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061f9a2694a370/Documents/MAGANG/Project Magang/"/>
    </mc:Choice>
  </mc:AlternateContent>
  <xr:revisionPtr revIDLastSave="40" documentId="8_{F9CB444C-38A3-444A-A9C9-F82F91218582}" xr6:coauthVersionLast="47" xr6:coauthVersionMax="47" xr10:uidLastSave="{C0C0166D-3DDF-42E3-BD3B-D057CBDC7027}"/>
  <bookViews>
    <workbookView xWindow="-108" yWindow="-108" windowWidth="23256" windowHeight="12456" xr2:uid="{36A81191-D7A8-407E-AEE3-D8C4DD563615}"/>
  </bookViews>
  <sheets>
    <sheet name="NOMOR UNIK AL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2" i="1"/>
</calcChain>
</file>

<file path=xl/sharedStrings.xml><?xml version="1.0" encoding="utf-8"?>
<sst xmlns="http://schemas.openxmlformats.org/spreadsheetml/2006/main" count="34736" uniqueCount="34734">
  <si>
    <t>2026-6-9 14:19:26 1A5FlS7fTd</t>
  </si>
  <si>
    <t>2026-6-9 14:19:36 4B8JjA7iDg</t>
  </si>
  <si>
    <t>2026-6-9 14:19:46 8P2JaK6uHf</t>
  </si>
  <si>
    <t>2026-6-9 14:20:05 5B6NjO5iAc</t>
  </si>
  <si>
    <t>2026-6-9 14:20:16 7O2ExW4jIx</t>
  </si>
  <si>
    <t>2026-6-9 14:20:28 5R5BwJ6yVj</t>
  </si>
  <si>
    <t>2026-6-9 14:24:00 5B3CpD0fDf</t>
  </si>
  <si>
    <t>2026-6-9 14:24:10 6Q6KwO3sAe</t>
  </si>
  <si>
    <t>2026-6-9 14:25:01 3Y8TnD4gGk</t>
  </si>
  <si>
    <t>2026-6-9 14:25:19 7G6RwL2oQq</t>
  </si>
  <si>
    <t>2026-6-9 14:25:26 8D4ObE3kJw</t>
  </si>
  <si>
    <t>2026-6-9 14:25:32 8G2UmJ0eXc</t>
  </si>
  <si>
    <t>2026-6-9 14:25:39 1Q2IgT6kUh</t>
  </si>
  <si>
    <t>2026-6-9 14:25:45 7D5OhX6sIc</t>
  </si>
  <si>
    <t>2026-6-9 14:25:51 1U2QoI3gXq</t>
  </si>
  <si>
    <t>2026-6-9 14:25:58 0T7FxN2eOi</t>
  </si>
  <si>
    <t>2026-6-9 14:26:04 4A1EtR0bQn</t>
  </si>
  <si>
    <t>2026-6-9 14:26:11 1R5QfA7fXa</t>
  </si>
  <si>
    <t>2026-6-9 14:26:24 0N2OtV1wWv</t>
  </si>
  <si>
    <t>2026-6-9 14:26:29 0F2JlG0yPm</t>
  </si>
  <si>
    <t>2026-6-9 14:26:35 5X4EiI8nOg</t>
  </si>
  <si>
    <t>2026-6-9 14:26:40 2X6ArK4qXe</t>
  </si>
  <si>
    <t>2026-6-9 14:26:46 1Y2DpD6gQu</t>
  </si>
  <si>
    <t>2026-6-9 14:26:52 1W7UtI6vAm</t>
  </si>
  <si>
    <t>2026-6-9 14:26:57 4O8DmB3kRu</t>
  </si>
  <si>
    <t>2026-6-9 14:27:03 3X4VmS5aMw</t>
  </si>
  <si>
    <t>2026-6-9 14:27:09 0D3YdA7mYe</t>
  </si>
  <si>
    <t>2026-6-9 14:27:15 0V7XqA5iEo</t>
  </si>
  <si>
    <t>2026-6-9 14:27:20 4T4UcP4iYe</t>
  </si>
  <si>
    <t>2026-6-9 14:27:26 0W0IqW7dWe</t>
  </si>
  <si>
    <t>2026-6-9 14:27:32 3O0PeJ1qAn</t>
  </si>
  <si>
    <t>2026-6-9 14:27:37 2U4LdU5vIe</t>
  </si>
  <si>
    <t>2026-6-9 14:27:43 2W1QhF5dBp</t>
  </si>
  <si>
    <t>2026-6-9 14:27:49 8D5NmO4eVd</t>
  </si>
  <si>
    <t>2026-6-9 14:27:54 7F6HhV3iEg</t>
  </si>
  <si>
    <t>2026-6-9 14:28:00 4H6YrY2iHd</t>
  </si>
  <si>
    <t>2026-6-9 14:28:06 4P7IuW5oJh</t>
  </si>
  <si>
    <t>2026-6-9 14:28:11 3L2IxM4iEs</t>
  </si>
  <si>
    <t>2026-6-9 14:28:17 3D5VbH4bSx</t>
  </si>
  <si>
    <t>2026-6-9 14:28:22 5F2MiI2dQk</t>
  </si>
  <si>
    <t>2026-6-9 14:28:28 2D7LrO7dOb</t>
  </si>
  <si>
    <t>2026-6-9 14:28:34 4E1PeO3kTg</t>
  </si>
  <si>
    <t>2026-6-9 14:28:39 6O8KaK6sHa</t>
  </si>
  <si>
    <t>2026-6-9 14:28:45 4A2KeL2hPd</t>
  </si>
  <si>
    <t>2026-6-9 14:28:51 8K3VnU5pRp</t>
  </si>
  <si>
    <t>2026-6-9 14:28:56 5P6HbW3oLo</t>
  </si>
  <si>
    <t>2026-6-9 14:29:02 5O5SpQ7bTd</t>
  </si>
  <si>
    <t>2026-6-9 14:29:08 3G6JuU4cMx</t>
  </si>
  <si>
    <t>2026-6-9 14:29:13 4U1PeH2cUu</t>
  </si>
  <si>
    <t>2026-6-9 14:29:19 6T2WkO5sOo</t>
  </si>
  <si>
    <t>2026-6-9 14:29:25 2X6RxA2vIh</t>
  </si>
  <si>
    <t>2026-6-9 14:29:30 4N5OfX0hVv</t>
  </si>
  <si>
    <t>2026-6-9 14:29:36 1Q3BmD0lQs</t>
  </si>
  <si>
    <t>2026-6-9 14:29:42 4S0PtY3uPd</t>
  </si>
  <si>
    <t>2026-6-9 14:29:47 3H6FtY3pOd</t>
  </si>
  <si>
    <t>2026-6-9 14:29:53 1D7HaM7uEc</t>
  </si>
  <si>
    <t>2026-6-9 14:29:59 4G7NbH3dFo</t>
  </si>
  <si>
    <t>2026-6-9 14:30:05 5S3BeY6vGc</t>
  </si>
  <si>
    <t>2026-6-9 14:30:10 2G3UoL7eJg</t>
  </si>
  <si>
    <t>2026-6-9 14:30:16 2T3UsU2tLx</t>
  </si>
  <si>
    <t>2026-6-9 14:30:21 7Y6UwA3bSp</t>
  </si>
  <si>
    <t>2026-6-9 14:30:27 0Y2FpB0gPk</t>
  </si>
  <si>
    <t>2026-6-9 14:30:33 2X7TdI6pLw</t>
  </si>
  <si>
    <t>2026-6-9 14:30:38 3C6YsP8aBp</t>
  </si>
  <si>
    <t>2026-6-9 14:30:44 4L6VcB5cYn</t>
  </si>
  <si>
    <t>2026-6-9 14:30:50 4U4CnN8wVm</t>
  </si>
  <si>
    <t>2026-6-9 14:30:55 8M5GiL0sRn</t>
  </si>
  <si>
    <t>2026-6-9 14:31:01 2M6OlB2sQp</t>
  </si>
  <si>
    <t>2026-6-9 14:31:07 6A6ExK3fNi</t>
  </si>
  <si>
    <t>2026-6-9 14:31:12 3E2OkJ2rDx</t>
  </si>
  <si>
    <t>2026-6-9 14:31:18 3O0JcH3rRj</t>
  </si>
  <si>
    <t>2026-6-9 14:31:24 6Y0YmW2qYx</t>
  </si>
  <si>
    <t>2026-6-9 14:31:29 3M3SlL8yIe</t>
  </si>
  <si>
    <t>2026-6-9 14:31:35 5R8IcD5dOf</t>
  </si>
  <si>
    <t>2026-6-9 14:31:40 8E2HrB1uLp</t>
  </si>
  <si>
    <t>2026-6-9 14:31:46 1J5RyR4wMo</t>
  </si>
  <si>
    <t>2026-6-9 14:31:52 2P0LbV2eDv</t>
  </si>
  <si>
    <t>2026-6-9 14:31:57 0B2McO4dDa</t>
  </si>
  <si>
    <t>2026-6-9 14:32:03 5X0OfD4kJq</t>
  </si>
  <si>
    <t>2026-6-9 14:32:09 3B3EoK0qHx</t>
  </si>
  <si>
    <t>2026-6-9 14:32:14 6X5JfH7gFp</t>
  </si>
  <si>
    <t>2026-6-9 14:32:20 6T3GuH4vXp</t>
  </si>
  <si>
    <t>2026-6-9 14:32:26 3B3DqN4cIt</t>
  </si>
  <si>
    <t>2026-6-9 14:32:31 3F4WxJ4rYy</t>
  </si>
  <si>
    <t>2026-6-9 14:32:37 1J2NuS2gHq</t>
  </si>
  <si>
    <t>2026-6-9 14:32:43 4P6RmM4fNg</t>
  </si>
  <si>
    <t>2026-6-9 14:32:48 3I1VmX2lYd</t>
  </si>
  <si>
    <t>2026-6-9 14:32:54 5W6BeD1iKk</t>
  </si>
  <si>
    <t>2026-6-9 14:33:00 7M4BuK8kSb</t>
  </si>
  <si>
    <t>2026-6-9 14:33:05 2L4HvS2hHx</t>
  </si>
  <si>
    <t>2026-6-9 14:33:11 8H0SwU7wMr</t>
  </si>
  <si>
    <t>2026-6-9 14:33:17 4Y8HrS5uXm</t>
  </si>
  <si>
    <t>2026-6-9 14:33:22 7R6RmL2fDu</t>
  </si>
  <si>
    <t>2026-6-9 14:33:28 7O5DlE6pFe</t>
  </si>
  <si>
    <t>2026-6-9 14:33:34 0K5OoB1pDg</t>
  </si>
  <si>
    <t>2026-6-9 14:33:39 3O3SsJ0lWb</t>
  </si>
  <si>
    <t>2026-6-9 14:33:45 6L1DgB1fLm</t>
  </si>
  <si>
    <t>2026-6-9 14:33:51 7D5SwP2kGe</t>
  </si>
  <si>
    <t>2026-6-9 14:34:19 6Q8JsK8pSb</t>
  </si>
  <si>
    <t>2026-6-9 14:34:25 1H6SqY4sVb</t>
  </si>
  <si>
    <t>2026-6-9 14:34:30 8X4HvR8aRs</t>
  </si>
  <si>
    <t>2026-6-9 14:34:36 8K0PpH6sPx</t>
  </si>
  <si>
    <t>2026-6-9 14:34:42 8S3UwX8mOv</t>
  </si>
  <si>
    <t>2026-6-9 14:34:47 2D6VaF0gNa</t>
  </si>
  <si>
    <t>2026-6-9 14:34:53 0D2NyN5mSk</t>
  </si>
  <si>
    <t>2026-6-9 14:34:59 3B6UxO6jMp</t>
  </si>
  <si>
    <t>2026-6-9 14:35:04 8D8EvT6jWg</t>
  </si>
  <si>
    <t>2026-6-9 14:35:10 2F6DiQ6kMi</t>
  </si>
  <si>
    <t>2026-6-9 14:35:16 2U4SrV2fOc</t>
  </si>
  <si>
    <t>2026-6-9 14:35:21 7Q8XaJ7eXf</t>
  </si>
  <si>
    <t>2026-6-9 14:35:27 0J3OaR8jPm</t>
  </si>
  <si>
    <t>2026-6-9 14:35:33 6W7GlJ8vOx</t>
  </si>
  <si>
    <t>2026-6-9 14:35:38 2V0XtV2kCb</t>
  </si>
  <si>
    <t>2026-6-9 14:35:44 3S4OjJ6jRi</t>
  </si>
  <si>
    <t>2026-6-9 14:35:49 2E2IoB6bSg</t>
  </si>
  <si>
    <t>2026-6-9 14:35:55 7Y3JyW5gQe</t>
  </si>
  <si>
    <t>2026-6-9 14:36:01 4S3XwH4pJb</t>
  </si>
  <si>
    <t>2026-6-9 14:36:06 5J6NcS7cKs</t>
  </si>
  <si>
    <t>2026-6-9 14:36:12 8D4YtB1mIw</t>
  </si>
  <si>
    <t>2026-6-9 14:36:18 2J4XtH3aXh</t>
  </si>
  <si>
    <t>2026-6-9 14:36:23 5C7BhJ8yXe</t>
  </si>
  <si>
    <t>2026-6-9 14:36:29 6I4GxL3nPo</t>
  </si>
  <si>
    <t>2026-6-9 14:36:34 3X4XcL3hKu</t>
  </si>
  <si>
    <t>2026-6-9 14:36:40 0L5SrW1xLw</t>
  </si>
  <si>
    <t>2026-6-9 14:36:46 7U8VnP8sDd</t>
  </si>
  <si>
    <t>2026-6-9 14:36:51 5I4DdR7qQf</t>
  </si>
  <si>
    <t>2026-6-9 14:36:57 2J7UjK3iOm</t>
  </si>
  <si>
    <t>2026-6-9 14:37:02 7O8CaD5hKu</t>
  </si>
  <si>
    <t>2026-6-9 14:37:08 6N0BgV2cNj</t>
  </si>
  <si>
    <t>2026-6-9 14:37:14 3C1FjH6nXv</t>
  </si>
  <si>
    <t>2026-6-9 14:37:19 3U5WiS7jGj</t>
  </si>
  <si>
    <t>2026-6-9 14:37:25 3W4AkO7aQg</t>
  </si>
  <si>
    <t>2026-6-9 14:37:31 2G5WlW2jJq</t>
  </si>
  <si>
    <t>2026-6-9 14:37:36 2U2XsF7nTw</t>
  </si>
  <si>
    <t>2026-6-9 14:37:42 6N7FrA3vQw</t>
  </si>
  <si>
    <t>2026-6-9 14:37:48 0P3SeV7vWj</t>
  </si>
  <si>
    <t>2026-6-9 14:37:53 5F5NoG1eEm</t>
  </si>
  <si>
    <t>2026-6-9 14:37:59 7G4KnH1qNp</t>
  </si>
  <si>
    <t>2026-6-9 14:38:05 2F7FyL7xFh</t>
  </si>
  <si>
    <t>2026-6-9 14:38:10 6U0QiG0xTd</t>
  </si>
  <si>
    <t>2026-6-9 14:38:16 8H3YqC4cLd</t>
  </si>
  <si>
    <t>2026-6-9 14:38:22 0V1PgD2cNr</t>
  </si>
  <si>
    <t>2026-6-9 14:38:27 6L0YdS1rGo</t>
  </si>
  <si>
    <t>2026-6-9 14:38:33 2E5KtW4mXe</t>
  </si>
  <si>
    <t>2026-6-9 14:38:39 2B4KfR3dLy</t>
  </si>
  <si>
    <t>2026-6-9 14:38:44 8R6RmP8jUs</t>
  </si>
  <si>
    <t>2026-6-9 14:38:50 5F3KgH3yDs</t>
  </si>
  <si>
    <t>2026-6-9 14:38:56 4X0AbG1kEr</t>
  </si>
  <si>
    <t>2026-6-9 14:39:01 0B3DjS5yRs</t>
  </si>
  <si>
    <t>2026-6-9 14:39:07 4N3AlX3nEj</t>
  </si>
  <si>
    <t>2026-6-9 14:39:12 3O5NeD0uLh</t>
  </si>
  <si>
    <t>2026-6-9 14:39:18 0R0EnN2vHa</t>
  </si>
  <si>
    <t>2026-6-9 14:39:24 2G1HhE6eQx</t>
  </si>
  <si>
    <t>2026-6-9 14:39:30 5U5BdI6fVx</t>
  </si>
  <si>
    <t>2026-6-9 14:39:35 8A6BaG8vGq</t>
  </si>
  <si>
    <t>2026-6-9 14:39:41 6L2IoM8nQg</t>
  </si>
  <si>
    <t>2026-6-9 14:39:47 2V7BaJ3xUc</t>
  </si>
  <si>
    <t>2026-6-9 14:39:52 5H2RyI5kCt</t>
  </si>
  <si>
    <t>2026-6-9 14:39:58 7Y3AjG8aOr</t>
  </si>
  <si>
    <t>2026-6-9 14:40:03 5S2ArR6aDg</t>
  </si>
  <si>
    <t>2026-6-9 14:40:09 2K2SiV7uOc</t>
  </si>
  <si>
    <t>2026-6-9 14:40:15 3D3HgK1pYp</t>
  </si>
  <si>
    <t>2026-6-9 14:40:20 4D6FsD2cCc</t>
  </si>
  <si>
    <t>2026-6-9 14:40:26 6S6OwI4jPk</t>
  </si>
  <si>
    <t>2026-6-9 14:40:32 2N1UpP7hLj</t>
  </si>
  <si>
    <t>2026-6-9 14:40:37 7W6XpY1pPj</t>
  </si>
  <si>
    <t>2026-6-9 14:40:43 1E8WbP2eBh</t>
  </si>
  <si>
    <t>2026-6-9 14:40:49 5F6MbH0vMd</t>
  </si>
  <si>
    <t>2026-6-9 14:40:54 6V1JbW8bFh</t>
  </si>
  <si>
    <t>2026-6-9 14:41:00 4G8HlC5vKq</t>
  </si>
  <si>
    <t>2026-6-9 14:41:06 8M4BnF8jEk</t>
  </si>
  <si>
    <t>2026-6-9 14:41:11 3Q5FrL5bUu</t>
  </si>
  <si>
    <t>2026-6-9 14:41:17 3M2MsO7gLw</t>
  </si>
  <si>
    <t>2026-6-9 14:41:23 7D3UgR8bXj</t>
  </si>
  <si>
    <t>2026-6-9 14:41:28 1N4GeL6vAr</t>
  </si>
  <si>
    <t>2026-6-9 14:41:34 3I0SmF3xNw</t>
  </si>
  <si>
    <t>2026-6-9 14:41:40 7F6TcK0dGj</t>
  </si>
  <si>
    <t>2026-6-9 14:41:45 5O2UwG6bQq</t>
  </si>
  <si>
    <t>2026-6-9 14:41:51 1L2NcF3jMr</t>
  </si>
  <si>
    <t>2026-6-9 14:41:57 5W7SjG4pRg</t>
  </si>
  <si>
    <t>2026-6-9 14:42:02 6T2LhG7hFw</t>
  </si>
  <si>
    <t>2026-6-9 14:42:08 8S0YqK8qQw</t>
  </si>
  <si>
    <t>2026-6-9 14:42:14 3X8NbI6wIc</t>
  </si>
  <si>
    <t>2026-6-9 14:42:19 0B7IpN5gOn</t>
  </si>
  <si>
    <t>2026-6-9 14:42:25 3D2XaT1pDf</t>
  </si>
  <si>
    <t>2026-6-9 14:42:31 7Q0DfK5fNq</t>
  </si>
  <si>
    <t>2026-6-9 14:42:36 6X0FeD5rLr</t>
  </si>
  <si>
    <t>2026-6-9 14:42:42 8N8LoW3mVb</t>
  </si>
  <si>
    <t>2026-6-9 14:42:48 5Q7FxL5cJy</t>
  </si>
  <si>
    <t>2026-6-9 14:42:53 6S5RyF0xBs</t>
  </si>
  <si>
    <t>2026-6-9 14:42:59 1X4YnW4oAa</t>
  </si>
  <si>
    <t>2026-6-9 14:43:05 3R1FgL2yKs</t>
  </si>
  <si>
    <t>2026-6-9 14:43:10 3U6EdV8rNf</t>
  </si>
  <si>
    <t>2026-6-9 14:43:16 1O0DwP6sPj</t>
  </si>
  <si>
    <t>2026-6-9 14:43:22 4A8XeO2lAg</t>
  </si>
  <si>
    <t>2026-6-9 14:43:27 6S7RqY8qUd</t>
  </si>
  <si>
    <t>2026-6-9 14:43:33 4Y8OxY3gWx</t>
  </si>
  <si>
    <t>2026-6-9 14:43:39 7C1GrM2rYk</t>
  </si>
  <si>
    <t>2026-6-9 14:43:44 7M6GjA5hSc</t>
  </si>
  <si>
    <t>2026-6-9 14:43:50 1E2ThD1aFd</t>
  </si>
  <si>
    <t>2026-6-9 14:43:56 5J2SoJ1fAe</t>
  </si>
  <si>
    <t>2026-6-9 14:44:01 3V7UrQ2rWp</t>
  </si>
  <si>
    <t>2026-6-9 14:44:07 6E0NuK6dXo</t>
  </si>
  <si>
    <t>2026-6-9 14:44:12 3Y7DmM8wUl</t>
  </si>
  <si>
    <t>2026-6-9 14:44:18 8D8HwA7fAb</t>
  </si>
  <si>
    <t>2026-6-9 14:44:24 2Y7MtE3oEs</t>
  </si>
  <si>
    <t>2026-6-9 14:44:30 8D6YcX6eBd</t>
  </si>
  <si>
    <t>2026-6-9 14:44:35 5A8WwL1lFc</t>
  </si>
  <si>
    <t>2026-6-9 14:44:41 7B5SuO7yNo</t>
  </si>
  <si>
    <t>2026-6-9 14:44:47 7J0VhP7iNl</t>
  </si>
  <si>
    <t>2026-6-9 14:44:52 8D7CmP0oNi</t>
  </si>
  <si>
    <t>2026-6-9 14:44:58 4E7DlR7dSu</t>
  </si>
  <si>
    <t>2026-6-9 14:45:04 7Y3LrW3sSe</t>
  </si>
  <si>
    <t>2026-6-9 14:45:09 1Y5HeG7qPr</t>
  </si>
  <si>
    <t>2026-6-9 14:45:15 6J5OwT7aLf</t>
  </si>
  <si>
    <t>2026-6-9 14:45:21 1T6TbR2tTa</t>
  </si>
  <si>
    <t>2026-6-9 14:45:26 0P0IfH7aWq</t>
  </si>
  <si>
    <t>2026-6-9 14:45:32 0J2BgQ5yLn</t>
  </si>
  <si>
    <t>2026-6-9 14:45:37 3S1SbV3pCl</t>
  </si>
  <si>
    <t>2026-6-9 14:45:43 2Y4EhO5aYa</t>
  </si>
  <si>
    <t>2026-6-9 14:45:49 5Q6JxD1rTg</t>
  </si>
  <si>
    <t>2026-6-9 14:45:54 1J7WaI8bFa</t>
  </si>
  <si>
    <t>2026-6-9 14:46:00 7U8TkV6fRy</t>
  </si>
  <si>
    <t>2026-6-9 14:46:05 3D4KuA1hGv</t>
  </si>
  <si>
    <t>2026-6-9 14:46:11 3J8JlL4eKo</t>
  </si>
  <si>
    <t>2026-6-9 14:46:17 0X1VrG4kAc</t>
  </si>
  <si>
    <t>2026-6-9 14:46:22 1R4OmY0qDk</t>
  </si>
  <si>
    <t>2026-6-9 14:46:28 8U1VeE8bXf</t>
  </si>
  <si>
    <t>2026-6-9 14:46:34 0W4GeI8uCa</t>
  </si>
  <si>
    <t>2026-6-9 14:46:39 3J1UtG8mAt</t>
  </si>
  <si>
    <t>2026-6-9 14:46:45 0S0NrE1yOp</t>
  </si>
  <si>
    <t>2026-6-9 14:46:51 6Y2CyA2qGt</t>
  </si>
  <si>
    <t>2026-6-9 14:46:56 8A6TjF3pPh</t>
  </si>
  <si>
    <t>2026-6-9 14:47:02 5N8XyB3dJh</t>
  </si>
  <si>
    <t>2026-6-9 14:47:08 0V4RcA8tLo</t>
  </si>
  <si>
    <t>2026-6-9 14:47:13 8N0XbG7hQn</t>
  </si>
  <si>
    <t>2026-6-9 14:47:19 3B2XyA7hQf</t>
  </si>
  <si>
    <t>2026-6-9 14:47:25 0U6YlD6qBo</t>
  </si>
  <si>
    <t>2026-6-9 14:47:30 0G7BsE7vKd</t>
  </si>
  <si>
    <t>2026-6-9 14:47:36 1L2AyE6dTg</t>
  </si>
  <si>
    <t>2026-6-9 14:47:42 1A0LnC0ySa</t>
  </si>
  <si>
    <t>2026-6-9 14:47:47 7L0EsM4iQi</t>
  </si>
  <si>
    <t>2026-6-9 14:47:53 7A7WaF4wFr</t>
  </si>
  <si>
    <t>2026-6-9 14:47:58 1K5SuP0cUr</t>
  </si>
  <si>
    <t>2026-6-9 14:48:04 3M6EkB4aCs</t>
  </si>
  <si>
    <t>2026-6-9 14:48:10 6P4JfA0nPd</t>
  </si>
  <si>
    <t>2026-6-9 14:48:15 5Y1GqW7qLs</t>
  </si>
  <si>
    <t>2026-6-9 14:48:21 2C3LpY6oFc</t>
  </si>
  <si>
    <t>2026-6-9 14:48:27 7A2AkI1nDy</t>
  </si>
  <si>
    <t>2026-6-9 14:48:32 5P8HcQ7fHc</t>
  </si>
  <si>
    <t>2026-6-9 14:48:38 3N3GhV1rEb</t>
  </si>
  <si>
    <t>2026-6-9 14:48:44 7W2OlE3hWm</t>
  </si>
  <si>
    <t>2026-6-9 14:48:49 4E1AxB2eUe</t>
  </si>
  <si>
    <t>2026-6-9 14:48:55 8J8WdH6eOi</t>
  </si>
  <si>
    <t>2026-6-9 14:49:01 3C1AtK7rNv</t>
  </si>
  <si>
    <t>2026-6-9 14:49:06 0J4GvM1fFp</t>
  </si>
  <si>
    <t>2026-6-9 14:49:12 1N8RwU1hIs</t>
  </si>
  <si>
    <t>2026-6-9 14:49:18 7P2OjL2bKk</t>
  </si>
  <si>
    <t>2026-6-9 14:49:23 2B2VxG2cYw</t>
  </si>
  <si>
    <t>2026-6-9 14:49:29 2X4QnL0nAd</t>
  </si>
  <si>
    <t>2026-6-9 14:49:35 3N2KqC1cOh</t>
  </si>
  <si>
    <t>2026-6-9 14:49:40 5Y0GaB6fAv</t>
  </si>
  <si>
    <t>2026-6-9 14:49:46 8C3OtN8dSr</t>
  </si>
  <si>
    <t>2026-6-9 14:49:52 4U4FmC1sAa</t>
  </si>
  <si>
    <t>2026-6-9 14:49:57 5J5RkW7iBl</t>
  </si>
  <si>
    <t>2026-6-9 14:50:03 5W2GyG2qCn</t>
  </si>
  <si>
    <t>2026-6-9 14:50:09 2X5IbM0qHr</t>
  </si>
  <si>
    <t>2026-6-9 14:50:14 4F3CtO8mOr</t>
  </si>
  <si>
    <t>2026-6-9 14:50:20 2N2MnW7aFf</t>
  </si>
  <si>
    <t>2026-6-9 14:50:26 1C2UoA2kQy</t>
  </si>
  <si>
    <t>2026-6-9 14:50:32 3W1GyV0bQx</t>
  </si>
  <si>
    <t>2026-6-9 14:50:37 8H2MdF1qQw</t>
  </si>
  <si>
    <t>2026-6-9 14:50:43 0I4MgU2qHm</t>
  </si>
  <si>
    <t>2026-6-9 14:50:49 3A8UgK6hNr</t>
  </si>
  <si>
    <t>2026-6-9 14:50:54 1B7MnO2fSi</t>
  </si>
  <si>
    <t>2026-6-9 14:51:00 1U6XkK3mAh</t>
  </si>
  <si>
    <t>2026-6-9 14:51:06 2M5PdC4cBa</t>
  </si>
  <si>
    <t>2026-6-9 14:51:12 0W4MsC5hEf</t>
  </si>
  <si>
    <t>2026-6-9 14:51:17 0C2XeT0uUy</t>
  </si>
  <si>
    <t>2026-6-9 14:51:23 7N4PfL2gIh</t>
  </si>
  <si>
    <t>2026-6-9 14:51:29 5V0PeE5fSc</t>
  </si>
  <si>
    <t>2026-6-9 14:51:34 1C5ReG4wAy</t>
  </si>
  <si>
    <t>2026-6-9 14:51:40 3X3QhB5bRx</t>
  </si>
  <si>
    <t>2026-6-9 14:51:46 2N6WiS1lSq</t>
  </si>
  <si>
    <t>2026-6-9 14:51:51 0I1TiV1xJf</t>
  </si>
  <si>
    <t>2026-6-9 14:51:57 7H3YsY8dIc</t>
  </si>
  <si>
    <t>2026-6-9 14:52:02 5R6VtL5wPo</t>
  </si>
  <si>
    <t>2026-6-9 14:52:08 2J4EhW1tGj</t>
  </si>
  <si>
    <t>2026-6-9 14:52:13 8H4LnF4xDi</t>
  </si>
  <si>
    <t>2026-6-9 14:52:19 0M6RnP5dSl</t>
  </si>
  <si>
    <t>2026-6-9 14:52:25 6Q6BlJ1dPv</t>
  </si>
  <si>
    <t>2026-6-9 14:52:30 1M5RfU0nCf</t>
  </si>
  <si>
    <t>2026-6-9 14:52:36 3K5RhH0aHx</t>
  </si>
  <si>
    <t>2026-6-9 14:52:42 6W1CtD7yGp</t>
  </si>
  <si>
    <t>2026-6-9 14:52:47 3L0LkH5bQb</t>
  </si>
  <si>
    <t>2026-6-9 14:52:53 5D8SbP2kHj</t>
  </si>
  <si>
    <t>2026-6-9 14:52:59 1D2EiG7fQa</t>
  </si>
  <si>
    <t>2026-6-9 14:53:04 8A5FaP2dFj</t>
  </si>
  <si>
    <t>2026-6-9 14:53:10 7H2VnW0tVn</t>
  </si>
  <si>
    <t>2026-6-9 14:53:16 7X6OjQ7hRe</t>
  </si>
  <si>
    <t>2026-6-9 14:53:21 5C1TtG5tGa</t>
  </si>
  <si>
    <t>2026-6-9 14:53:27 0M8VvT3fXm</t>
  </si>
  <si>
    <t>2026-6-9 14:53:33 1Q5QtU2vPy</t>
  </si>
  <si>
    <t>2026-6-9 14:53:38 1V5MxG3dFl</t>
  </si>
  <si>
    <t>2026-6-9 14:53:44 8I7YrA5xVo</t>
  </si>
  <si>
    <t>2026-6-9 14:53:50 6J0CmM2dPc</t>
  </si>
  <si>
    <t>2026-6-9 14:53:55 7F2KhU8sAp</t>
  </si>
  <si>
    <t>2026-6-9 14:54:01 1L1VsJ5rQa</t>
  </si>
  <si>
    <t>2026-6-9 14:54:07 6Q1JbE4eOc</t>
  </si>
  <si>
    <t>2026-6-9 14:54:12 1E5OyJ7dSc</t>
  </si>
  <si>
    <t>2026-6-9 14:54:18 0G8WiG4vXh</t>
  </si>
  <si>
    <t>2026-6-9 14:54:23 0Y7FmJ7mMk</t>
  </si>
  <si>
    <t>2026-6-9 14:54:29 4K8PtW7uYs</t>
  </si>
  <si>
    <t>2026-6-9 14:54:35 5R1UjV6cHk</t>
  </si>
  <si>
    <t>2026-6-9 14:54:41 3K4EmG7xMq</t>
  </si>
  <si>
    <t>2026-6-9 14:54:46 0Y5WdB1fUm</t>
  </si>
  <si>
    <t>2026-6-9 14:54:52 8C7DoE4rVm</t>
  </si>
  <si>
    <t>2026-6-9 14:54:58 0N8DeE1fEk</t>
  </si>
  <si>
    <t>2026-6-9 14:55:03 5W7VgV3dPc</t>
  </si>
  <si>
    <t>2026-6-9 14:55:09 1N4RbD4hVf</t>
  </si>
  <si>
    <t>2026-6-9 14:55:15 8W8DsP6hDj</t>
  </si>
  <si>
    <t>2026-6-9 14:55:20 0A0BrC3qDy</t>
  </si>
  <si>
    <t>2026-6-9 14:55:26 4A8QmG3uQq</t>
  </si>
  <si>
    <t>2026-6-9 14:55:32 1R0JaH3rGl</t>
  </si>
  <si>
    <t>2026-6-9 14:55:37 6D7CkJ1hTx</t>
  </si>
  <si>
    <t>2026-6-9 14:55:43 7E3MqF4eRr</t>
  </si>
  <si>
    <t>2026-6-9 14:55:49 7R4AyF5nIt</t>
  </si>
  <si>
    <t>2026-6-9 14:55:54 0W0JcI3bKr</t>
  </si>
  <si>
    <t>2026-6-9 14:56:00 1L5QnX2eOf</t>
  </si>
  <si>
    <t>2026-6-9 14:56:06 1P8DtO8rRr</t>
  </si>
  <si>
    <t>2026-6-9 14:56:11 2I2LgO5oIp</t>
  </si>
  <si>
    <t>2026-6-9 14:56:17 0W8MiT8hBh</t>
  </si>
  <si>
    <t>2026-6-9 14:56:23 3J1QdB0eEi</t>
  </si>
  <si>
    <t>2026-6-9 14:56:28 5R2WjN8pDr</t>
  </si>
  <si>
    <t>2026-6-9 14:56:34 4H2IxE7kQo</t>
  </si>
  <si>
    <t>2026-6-9 14:56:40 0Y1TrS3kPn</t>
  </si>
  <si>
    <t>2026-6-9 14:56:45 5R7HuD0mVw</t>
  </si>
  <si>
    <t>2026-6-9 14:56:51 6H0HuH8fYg</t>
  </si>
  <si>
    <t>2026-6-9 14:56:57 7V7TaT4sBk</t>
  </si>
  <si>
    <t>2026-6-9 14:57:02 5R5JmV2dFf</t>
  </si>
  <si>
    <t>2026-6-9 14:57:08 0Q6DkD0hXu</t>
  </si>
  <si>
    <t>2026-6-9 14:57:14 8C7GlT1rNu</t>
  </si>
  <si>
    <t>2026-6-9 14:57:19 1I5AaP4oRi</t>
  </si>
  <si>
    <t>2026-6-9 14:57:25 7N7QvQ0rDf</t>
  </si>
  <si>
    <t>2026-6-9 14:57:30 1L4CuW6wMn</t>
  </si>
  <si>
    <t>2026-6-9 14:57:36 3A8PwG4lAl</t>
  </si>
  <si>
    <t>2026-6-9 14:57:42 4R7KkT8hWe</t>
  </si>
  <si>
    <t>2026-6-9 14:57:48 6G8IeF0sMs</t>
  </si>
  <si>
    <t>2026-6-9 14:57:53 0D6CoE4uNb</t>
  </si>
  <si>
    <t>2026-6-9 14:57:59 5V6PyB3pLp</t>
  </si>
  <si>
    <t>2026-6-9 14:58:05 3R2EqU4fBu</t>
  </si>
  <si>
    <t>2026-6-9 14:58:10 8Q0PeU1pRi</t>
  </si>
  <si>
    <t>2026-6-9 14:58:16 6N7PfX0vMm</t>
  </si>
  <si>
    <t>2026-6-9 14:58:22 3A0LkI5pKo</t>
  </si>
  <si>
    <t>2026-6-9 14:58:27 8F2HaJ3wDe</t>
  </si>
  <si>
    <t>2026-6-9 14:58:33 4T1BbF0cEr</t>
  </si>
  <si>
    <t>2026-6-9 14:58:38 5L6QyG8aAv</t>
  </si>
  <si>
    <t>2026-6-9 14:58:44 6R2YtV3uFh</t>
  </si>
  <si>
    <t>2026-6-9 14:58:50 1D1AgJ7qMu</t>
  </si>
  <si>
    <t>2026-6-9 14:58:55 5A1DvW8sHp</t>
  </si>
  <si>
    <t>2026-6-9 14:59:01 6B3IvV5mYn</t>
  </si>
  <si>
    <t>2026-6-9 14:59:07 3S6FuV0gGy</t>
  </si>
  <si>
    <t>2026-6-9 14:59:12 2X0PbF4mLe</t>
  </si>
  <si>
    <t>2026-6-9 14:59:18 4R1PaI8nBw</t>
  </si>
  <si>
    <t>2026-6-9 14:59:24 1U7VbQ7vLn</t>
  </si>
  <si>
    <t>2026-6-9 14:59:29 5T3DtU3eSv</t>
  </si>
  <si>
    <t>2026-6-9 14:59:35 4A6IdU3rIl</t>
  </si>
  <si>
    <t>2026-6-9 14:59:41 7Q8KlS6wLo</t>
  </si>
  <si>
    <t>2026-6-9 14:59:46 5V7MvH2xSd</t>
  </si>
  <si>
    <t>2026-6-9 14:59:52 6M0OxJ7mOa</t>
  </si>
  <si>
    <t>2026-6-9 14:59:58 0K7JqH1cRd</t>
  </si>
  <si>
    <t>2026-6-9 15:00:03 6A4MrY3gGt</t>
  </si>
  <si>
    <t>2026-6-9 15:00:09 3J8EnO7cKv</t>
  </si>
  <si>
    <t>2026-6-9 15:00:15 1V8KxW6yDc</t>
  </si>
  <si>
    <t>2026-6-9 15:00:20 0E1VkX4nKh</t>
  </si>
  <si>
    <t>2026-6-9 15:00:26 6S3HhG2aMf</t>
  </si>
  <si>
    <t>2026-6-9 15:00:32 7T5GoW1eJb</t>
  </si>
  <si>
    <t>2026-6-9 15:00:37 8A4AkX0xJa</t>
  </si>
  <si>
    <t>2026-6-9 15:00:43 6J6QfY7jEl</t>
  </si>
  <si>
    <t>2026-6-9 15:00:48 7Y6RaJ1cFu</t>
  </si>
  <si>
    <t>2026-6-9 15:00:54 8K0BqM6sMf</t>
  </si>
  <si>
    <t>2026-6-9 15:01:00 7F4TjY3fFw</t>
  </si>
  <si>
    <t>2026-6-9 15:01:05 6P0QxG5vKw</t>
  </si>
  <si>
    <t>2026-6-9 15:01:11 8H4YiR6ySe</t>
  </si>
  <si>
    <t>2026-6-9 15:01:17 6N7RmX1mEw</t>
  </si>
  <si>
    <t>2026-6-9 15:01:22 2S7SiR0cDx</t>
  </si>
  <si>
    <t>2026-6-9 15:01:28 6Q6BhE0oNa</t>
  </si>
  <si>
    <t>2026-6-9 15:01:34 0I8LjW0eCp</t>
  </si>
  <si>
    <t>2026-6-9 15:01:39 0V2VjE4yXa</t>
  </si>
  <si>
    <t>2026-6-9 15:01:45 3N8YpB5lOi</t>
  </si>
  <si>
    <t>2026-6-9 15:01:50 0Y2PsA4iOc</t>
  </si>
  <si>
    <t>2026-6-9 15:01:56 2O3OaN8hRo</t>
  </si>
  <si>
    <t>2026-6-9 15:02:02 8U3ViV2iRs</t>
  </si>
  <si>
    <t>2026-6-9 15:02:07 7B0RgN6dBe</t>
  </si>
  <si>
    <t>2026-6-9 15:02:13 7A2XiE1lQa</t>
  </si>
  <si>
    <t>2026-6-9 15:02:19 2O8ItV6yHs</t>
  </si>
  <si>
    <t>2026-6-9 15:02:24 5A7JyS7wVf</t>
  </si>
  <si>
    <t>2026-6-9 15:02:30 1Q1BdA3wMe</t>
  </si>
  <si>
    <t>2026-6-9 15:02:36 3F0CwE0tQp</t>
  </si>
  <si>
    <t>2026-6-9 15:02:41 3C6SuR5lQu</t>
  </si>
  <si>
    <t>2026-6-9 15:02:47 2K7BcT6uMx</t>
  </si>
  <si>
    <t>2026-6-9 15:02:53 1Y1HuP7jOr</t>
  </si>
  <si>
    <t>2026-6-9 15:02:58 2Q3QhK1eYi</t>
  </si>
  <si>
    <t>2026-6-9 15:03:04 3T1EiX2cLn</t>
  </si>
  <si>
    <t>2026-6-9 15:03:10 4N8TcG2oQs</t>
  </si>
  <si>
    <t>2026-6-9 15:03:15 7D3UgC1qFm</t>
  </si>
  <si>
    <t>2026-6-9 15:03:21 8X2OoA6eHw</t>
  </si>
  <si>
    <t>2026-6-9 15:03:27 0D3RjM6lCa</t>
  </si>
  <si>
    <t>2026-6-9 15:03:32 3H7UlA2iMi</t>
  </si>
  <si>
    <t>2026-6-9 15:03:38 3I2VkJ2dMy</t>
  </si>
  <si>
    <t>2026-6-9 15:03:43 5M5HtL0iKt</t>
  </si>
  <si>
    <t>2026-6-9 15:03:49 8H7HqO0fGf</t>
  </si>
  <si>
    <t>2026-6-9 15:03:55 2R5WyG6aSq</t>
  </si>
  <si>
    <t>2026-6-9 15:04:00 8L3XuE1mBt</t>
  </si>
  <si>
    <t>2026-6-9 15:04:06 5H4QcW7yBu</t>
  </si>
  <si>
    <t>2026-6-9 15:04:12 7M0EvN0jCs</t>
  </si>
  <si>
    <t>2026-6-9 15:04:18 2V2NiG8vRt</t>
  </si>
  <si>
    <t>2026-6-9 15:04:23 6M8EyN1fDh</t>
  </si>
  <si>
    <t>2026-6-9 15:04:29 8O2BaQ1sNo</t>
  </si>
  <si>
    <t>2026-6-9 15:04:35 0T4PhX5bSx</t>
  </si>
  <si>
    <t>2026-6-9 15:04:40 7N1HsW6oUl</t>
  </si>
  <si>
    <t>2026-6-9 15:04:46 1A5YnR8lMs</t>
  </si>
  <si>
    <t>2026-6-9 15:04:52 5B4IfD3fUy</t>
  </si>
  <si>
    <t>2026-6-9 15:04:57 6L8PmF2wSg</t>
  </si>
  <si>
    <t>2026-6-9 15:05:03 1R2QiH1iOo</t>
  </si>
  <si>
    <t>2026-6-9 15:05:09 5B6DmK0uCd</t>
  </si>
  <si>
    <t>2026-6-9 15:05:14 1D1GpL7kCk</t>
  </si>
  <si>
    <t>2026-6-9 15:05:20 5U6UuS8wGg</t>
  </si>
  <si>
    <t>2026-6-9 15:05:26 2R7QfD5fBc</t>
  </si>
  <si>
    <t>2026-6-9 15:05:31 2G2AeM2kAg</t>
  </si>
  <si>
    <t>2026-6-9 15:05:37 1Y7LkU3oMq</t>
  </si>
  <si>
    <t>2026-6-9 15:05:43 7R5RmR3dQa</t>
  </si>
  <si>
    <t>2026-6-9 15:05:48 8Q1IiA0sRs</t>
  </si>
  <si>
    <t>2026-6-9 15:05:54 2P4DjP5hEr</t>
  </si>
  <si>
    <t>2026-6-9 15:06:00 5M6SgA3tTe</t>
  </si>
  <si>
    <t>2026-6-9 15:06:05 6D1RrU7gLy</t>
  </si>
  <si>
    <t>2026-6-9 15:06:11 1O3YrX7rYc</t>
  </si>
  <si>
    <t>2026-6-9 15:06:17 0H4UjL0xFm</t>
  </si>
  <si>
    <t>2026-6-9 15:06:22 8G0HeR1vSa</t>
  </si>
  <si>
    <t>2026-6-9 15:06:28 4H7BvU6vMk</t>
  </si>
  <si>
    <t>2026-6-9 15:06:34 7I8HcE7dSi</t>
  </si>
  <si>
    <t>2026-6-9 15:06:39 2U5SqE1tGh</t>
  </si>
  <si>
    <t>2026-6-9 15:06:45 7G5GoN2kNc</t>
  </si>
  <si>
    <t>2026-6-9 15:06:51 5E6IdR5jCm</t>
  </si>
  <si>
    <t>2026-6-9 15:06:56 4P6HqY8kAv</t>
  </si>
  <si>
    <t>2026-6-9 15:07:02 4D8GbE8uCp</t>
  </si>
  <si>
    <t>2026-6-9 15:07:07 7Q6DdI1oMh</t>
  </si>
  <si>
    <t>2026-6-9 15:07:13 6Q2HrS4lVa</t>
  </si>
  <si>
    <t>2026-6-9 15:07:19 6L2LoL5dTn</t>
  </si>
  <si>
    <t>2026-6-9 15:07:24 0D7DcT0nKu</t>
  </si>
  <si>
    <t>2026-6-9 15:07:30 5K3UxY4oLh</t>
  </si>
  <si>
    <t>2026-6-9 15:07:36 4X4JcO2aCy</t>
  </si>
  <si>
    <t>2026-6-9 15:07:41 2C7FfU0sKj</t>
  </si>
  <si>
    <t>2026-6-9 15:07:47 1G2CtB1pCl</t>
  </si>
  <si>
    <t>2026-6-9 15:07:53 3M3RhE8oVe</t>
  </si>
  <si>
    <t>2026-6-9 15:07:58 5B3SyL4eGv</t>
  </si>
  <si>
    <t>2026-6-9 15:08:04 2K7WpQ6gVg</t>
  </si>
  <si>
    <t>2026-6-9 15:08:10 1A5VyT4gQg</t>
  </si>
  <si>
    <t>2026-6-9 15:08:15 7J5QaI2eMm</t>
  </si>
  <si>
    <t>2026-6-9 15:08:21 3Y8IaM3gFv</t>
  </si>
  <si>
    <t>2026-6-9 15:08:27 1T8FvI2kOm</t>
  </si>
  <si>
    <t>2026-6-9 15:08:32 1L6BwI6wLc</t>
  </si>
  <si>
    <t>2026-6-9 15:08:38 3J7FfK2iYq</t>
  </si>
  <si>
    <t>2026-6-9 15:08:43 5U7BgR0wOw</t>
  </si>
  <si>
    <t>2026-6-9 15:08:49 6X3RwX1mBt</t>
  </si>
  <si>
    <t>2026-6-9 15:08:55 4C5VfS3aUi</t>
  </si>
  <si>
    <t>2026-6-9 15:09:00 8M4AjD8sHg</t>
  </si>
  <si>
    <t>2026-6-9 15:09:06 3I7HlG1uCw</t>
  </si>
  <si>
    <t>2026-6-9 15:09:12 5K5GnB6mAj</t>
  </si>
  <si>
    <t>2026-6-9 15:09:17 5K7NlH6fPq</t>
  </si>
  <si>
    <t>2026-6-9 15:09:23 4G5PlV8yLs</t>
  </si>
  <si>
    <t>2026-6-9 15:09:29 3Y8YiQ3mRs</t>
  </si>
  <si>
    <t>2026-6-9 15:09:34 2V3VaB2mOy</t>
  </si>
  <si>
    <t>2026-6-9 15:09:40 0N8DsD5yGk</t>
  </si>
  <si>
    <t>2026-6-9 15:09:46 1W3TiY5iPh</t>
  </si>
  <si>
    <t>2026-6-9 15:09:51 8A8CfW6cDc</t>
  </si>
  <si>
    <t>2026-6-9 15:09:57 3F7EwS4gAv</t>
  </si>
  <si>
    <t>2026-6-9 15:10:03 1A1VmM5jBf</t>
  </si>
  <si>
    <t>2026-6-9 15:10:08 3J1SyB5rYg</t>
  </si>
  <si>
    <t>2026-6-9 15:10:14 4V4JuQ6vEd</t>
  </si>
  <si>
    <t>2026-6-9 15:10:20 8X3KwE4jOu</t>
  </si>
  <si>
    <t>2026-6-9 15:10:25 1D7GuQ5qWi</t>
  </si>
  <si>
    <t>2026-6-9 15:10:31 2V1SeS8oMy</t>
  </si>
  <si>
    <t>2026-6-9 15:10:37 3X0OeP6vAe</t>
  </si>
  <si>
    <t>2026-6-9 15:10:42 6D4WjO1wEf</t>
  </si>
  <si>
    <t>2026-6-9 15:10:48 3P4NpX3pMm</t>
  </si>
  <si>
    <t>2026-6-9 15:10:54 2K5VwE3vLm</t>
  </si>
  <si>
    <t>2026-6-9 15:10:59 4E3GeV7uLt</t>
  </si>
  <si>
    <t>2026-6-9 15:11:05 1M0TiH5eOg</t>
  </si>
  <si>
    <t>2026-6-9 15:11:11 1T6RaW7sQq</t>
  </si>
  <si>
    <t>2026-6-9 15:11:16 2N4YiV8bKx</t>
  </si>
  <si>
    <t>2026-6-9 15:11:22 1I3OiW5tLy</t>
  </si>
  <si>
    <t>2026-6-9 15:11:28 7F6IuH7nYq</t>
  </si>
  <si>
    <t>2026-6-9 15:11:33 5Q2AnV2nKb</t>
  </si>
  <si>
    <t>2026-6-9 15:11:39 5T1SuB6jRc</t>
  </si>
  <si>
    <t>2026-6-9 15:11:45 7A3QwA4nWq</t>
  </si>
  <si>
    <t>2026-6-9 15:11:50 6N8FkY8gXg</t>
  </si>
  <si>
    <t>2026-6-9 15:11:56 3A4NlE7lRk</t>
  </si>
  <si>
    <t>2026-6-9 15:12:02 4G2GaN8oKv</t>
  </si>
  <si>
    <t>2026-6-9 15:12:07 6C0OiH1vTe</t>
  </si>
  <si>
    <t>2026-6-9 15:12:13 4O4BfU4pGr</t>
  </si>
  <si>
    <t>2026-6-9 15:12:19 6X1WuA4fWs</t>
  </si>
  <si>
    <t>2026-6-9 15:12:24 1H2DaJ1sYd</t>
  </si>
  <si>
    <t>2026-6-9 15:12:30 7T2VrQ3rUn</t>
  </si>
  <si>
    <t>2026-6-9 15:12:36 4B1NkW1mNt</t>
  </si>
  <si>
    <t>2026-6-9 15:12:41 7B4RcA6rNc</t>
  </si>
  <si>
    <t>2026-6-9 15:12:47 5F4VbC2tJc</t>
  </si>
  <si>
    <t>2026-6-9 15:12:53 5V7CqX3rQk</t>
  </si>
  <si>
    <t>2026-6-9 15:12:58 4T0AgP0vKu</t>
  </si>
  <si>
    <t>2026-6-9 15:13:04 0A7NyX6pTc</t>
  </si>
  <si>
    <t>2026-6-9 15:13:09 5R6HaY6eTq</t>
  </si>
  <si>
    <t>2026-6-9 15:13:15 7K8FlW2vHv</t>
  </si>
  <si>
    <t>2026-6-9 15:13:21 8M4VlR0hGt</t>
  </si>
  <si>
    <t>2026-6-9 15:13:26 3W8IvE8vAq</t>
  </si>
  <si>
    <t>2026-6-9 15:13:32 3G1DxU7iVo</t>
  </si>
  <si>
    <t>2026-6-9 15:13:38 6E8LoA7tDu</t>
  </si>
  <si>
    <t>2026-6-9 15:13:43 3F1IeX6sLi</t>
  </si>
  <si>
    <t>2026-6-9 15:13:49 6E3IxR1tWq</t>
  </si>
  <si>
    <t>2026-6-9 15:13:55 2E6YkD1wHq</t>
  </si>
  <si>
    <t>2026-6-9 15:14:00 2W3DdW3aIk</t>
  </si>
  <si>
    <t>2026-6-9 15:14:06 7Q7XyC7cJq</t>
  </si>
  <si>
    <t>2026-6-9 15:14:12 3K1MsV7gXw</t>
  </si>
  <si>
    <t>2026-6-9 15:14:17 3I5PjG8cWe</t>
  </si>
  <si>
    <t>2026-6-9 15:14:23 8G3VeB7nGw</t>
  </si>
  <si>
    <t>2026-6-9 15:14:29 4J2XoF8pVa</t>
  </si>
  <si>
    <t>2026-6-9 15:14:34 4D0XcC6iQp</t>
  </si>
  <si>
    <t>2026-6-9 15:14:40 5U4JvH0uMs</t>
  </si>
  <si>
    <t>2026-6-9 15:14:45 6L6AjY4nHr</t>
  </si>
  <si>
    <t>2026-6-9 15:14:51 8E2CeD3tUj</t>
  </si>
  <si>
    <t>2026-6-9 15:14:57 8E6UxI2pMi</t>
  </si>
  <si>
    <t>2026-6-9 15:15:02 2F8EnX2iTm</t>
  </si>
  <si>
    <t>2026-6-9 15:15:08 0W4SkD5hBk</t>
  </si>
  <si>
    <t>2026-6-9 15:15:14 4Q1FpN2oTq</t>
  </si>
  <si>
    <t>2026-6-9 15:15:19 0O5OxS4aGc</t>
  </si>
  <si>
    <t>2026-6-9 15:15:25 0S8FnN4jLe</t>
  </si>
  <si>
    <t>2026-6-9 15:15:31 2C2FjH5uQp</t>
  </si>
  <si>
    <t>2026-6-9 15:15:36 8L7CkJ8mUe</t>
  </si>
  <si>
    <t>2026-6-9 15:15:42 5I1ElK8nMx</t>
  </si>
  <si>
    <t>2026-6-9 15:15:48 4T3TgH7sCg</t>
  </si>
  <si>
    <t>2026-6-9 15:15:53 6F5PuC2rJv</t>
  </si>
  <si>
    <t>2026-6-9 15:15:59 3N4ErL5oKd</t>
  </si>
  <si>
    <t>2026-6-9 15:16:04 7C0QpB5ySr</t>
  </si>
  <si>
    <t>2026-6-9 15:16:10 8I5QtB4hUk</t>
  </si>
  <si>
    <t>2026-6-9 15:16:16 0I8FjN4wGy</t>
  </si>
  <si>
    <t>2026-6-9 15:16:21 8G2RoD3lEo</t>
  </si>
  <si>
    <t>2026-6-9 15:16:27 5F1YmM6oKh</t>
  </si>
  <si>
    <t>2026-6-9 15:16:33 6R4TlN8rTh</t>
  </si>
  <si>
    <t>2026-6-9 15:16:38 7L1RwU7dBi</t>
  </si>
  <si>
    <t>2026-6-9 15:16:44 4B6XuF0aPt</t>
  </si>
  <si>
    <t>2026-6-9 15:16:50 0J7BiI8sNe</t>
  </si>
  <si>
    <t>2026-6-9 15:16:55 6E0VlT3cIb</t>
  </si>
  <si>
    <t>2026-6-9 15:17:01 5X2StB8fLx</t>
  </si>
  <si>
    <t>2026-6-9 15:17:06 7Q6DnH4iPf</t>
  </si>
  <si>
    <t>2026-6-9 15:17:12 5E7PjE5lWh</t>
  </si>
  <si>
    <t>2026-6-9 15:17:18 4D5EbV4fRv</t>
  </si>
  <si>
    <t>2026-6-9 15:17:23 8U4HpU0iYr</t>
  </si>
  <si>
    <t>2026-6-9 15:17:29 6B4LyD3rUr</t>
  </si>
  <si>
    <t>2026-6-9 15:17:35 4A3DaK6hKx</t>
  </si>
  <si>
    <t>2026-6-9 15:17:40 5I6FwJ1xAh</t>
  </si>
  <si>
    <t>2026-6-9 15:17:46 8E3KdN3uUw</t>
  </si>
  <si>
    <t>2026-6-9 15:17:51 3X8BsM5oIl</t>
  </si>
  <si>
    <t>2026-6-9 15:17:57 8G3VnA8tOr</t>
  </si>
  <si>
    <t>2026-6-9 15:18:03 0P5PaK3qJs</t>
  </si>
  <si>
    <t>2026-6-9 15:18:08 2M8VlI7bJi</t>
  </si>
  <si>
    <t>2026-6-9 15:18:14 8S6NlO7eSx</t>
  </si>
  <si>
    <t>2026-6-9 15:18:20 1L8AaA6cTe</t>
  </si>
  <si>
    <t>2026-6-9 15:18:25 3J6XcU6sKi</t>
  </si>
  <si>
    <t>2026-6-9 15:18:31 3B1JsT6xXg</t>
  </si>
  <si>
    <t>2026-6-9 15:18:36 7F7WwF3fFx</t>
  </si>
  <si>
    <t>2026-6-9 15:18:42 0W1HvQ4rTm</t>
  </si>
  <si>
    <t>2026-6-9 15:18:48 7W3WaU8rUr</t>
  </si>
  <si>
    <t>2026-6-9 15:18:53 4E2EiJ0pEd</t>
  </si>
  <si>
    <t>2026-6-9 15:18:59 2X4SwV0uOe</t>
  </si>
  <si>
    <t>2026-6-9 15:19:05 6J3NeF1nTl</t>
  </si>
  <si>
    <t>2026-6-9 15:19:10 7C2OrA5nOu</t>
  </si>
  <si>
    <t>2026-6-9 15:19:16 3F0ObG1eWv</t>
  </si>
  <si>
    <t>2026-6-9 15:19:22 0J6JtY5kRc</t>
  </si>
  <si>
    <t>2026-6-9 15:19:27 6R1GmG8pKo</t>
  </si>
  <si>
    <t>2026-6-9 15:19:33 7T4TgW0iQx</t>
  </si>
  <si>
    <t>2026-6-9 15:19:39 3G5EiJ3mPf</t>
  </si>
  <si>
    <t>2026-6-9 15:19:44 4Q1BbT0sKv</t>
  </si>
  <si>
    <t>2026-6-9 15:19:50 8C0WvJ3cOi</t>
  </si>
  <si>
    <t>2026-6-9 15:19:56 6D4HdT1gGu</t>
  </si>
  <si>
    <t>2026-6-9 15:20:01 6B7QgK6cUc</t>
  </si>
  <si>
    <t>2026-6-9 15:20:07 3N0YcH2uWg</t>
  </si>
  <si>
    <t>2026-6-9 15:20:13 0I4VuQ3xDh</t>
  </si>
  <si>
    <t>2026-6-9 15:20:18 6V0HlF3iGy</t>
  </si>
  <si>
    <t>2026-6-9 15:20:24 0A0LeX3hFw</t>
  </si>
  <si>
    <t>2026-6-9 15:20:30 5O3FgU3tIt</t>
  </si>
  <si>
    <t>2026-6-9 15:20:35 8N5CyF5jRs</t>
  </si>
  <si>
    <t>2026-6-9 15:20:41 6N7WeG8xOr</t>
  </si>
  <si>
    <t>2026-6-9 15:20:47 2R7JnO2fCb</t>
  </si>
  <si>
    <t>2026-6-9 15:20:52 0H4PnJ1qXp</t>
  </si>
  <si>
    <t>2026-6-9 15:20:58 4U2SdC2wFp</t>
  </si>
  <si>
    <t>2026-6-9 15:21:03 5O1McC1rRo</t>
  </si>
  <si>
    <t>2026-6-9 15:21:09 8C5DkV2oOr</t>
  </si>
  <si>
    <t>2026-6-9 15:21:15 4N8EaI7pNf</t>
  </si>
  <si>
    <t>2026-6-9 15:21:20 1A2IoQ6tHx</t>
  </si>
  <si>
    <t>2026-6-9 15:21:26 0K3KpV2fVg</t>
  </si>
  <si>
    <t>2026-6-9 15:21:32 7H0UvA3rAg</t>
  </si>
  <si>
    <t>2026-6-9 15:21:37 2B3KcO0uTl</t>
  </si>
  <si>
    <t>2026-6-9 15:21:43 1T2JkS0vBp</t>
  </si>
  <si>
    <t>2026-6-9 15:21:49 0X1XdT5aRh</t>
  </si>
  <si>
    <t>2026-6-9 15:21:54 1I0AjI0aYb</t>
  </si>
  <si>
    <t>2026-6-9 15:22:00 3K0OsB2rGb</t>
  </si>
  <si>
    <t>2026-6-9 15:22:05 5Y3FrE5dAm</t>
  </si>
  <si>
    <t>2026-6-9 15:22:11 7O7TbJ1lSy</t>
  </si>
  <si>
    <t>2026-6-9 15:22:17 5R1OcL7fBd</t>
  </si>
  <si>
    <t>2026-6-9 15:22:22 6A3QcS3hKu</t>
  </si>
  <si>
    <t>2026-6-9 15:22:28 8F3TrJ6qHn</t>
  </si>
  <si>
    <t>2026-6-9 15:22:34 8Q6IkY4kJc</t>
  </si>
  <si>
    <t>2026-6-9 15:22:39 8F2BiK2kRc</t>
  </si>
  <si>
    <t>2026-6-9 15:22:45 7Y0TqO6eMo</t>
  </si>
  <si>
    <t>2026-6-9 15:22:50 8F4HeR6cFo</t>
  </si>
  <si>
    <t>2026-6-9 15:22:56 3X1QvE2yTs</t>
  </si>
  <si>
    <t>2026-6-9 15:23:02 0F5VsO3lFn</t>
  </si>
  <si>
    <t>2026-6-9 15:23:07 7P0LsA4nJp</t>
  </si>
  <si>
    <t>2026-6-9 15:23:13 2A4HlY0kSc</t>
  </si>
  <si>
    <t>2026-6-9 15:23:18 1A1FyE8sBp</t>
  </si>
  <si>
    <t>2026-6-9 15:23:24 0O5FjY4fFk</t>
  </si>
  <si>
    <t>2026-6-9 15:23:30 1X3BkA8dGh</t>
  </si>
  <si>
    <t>2026-6-9 15:23:35 7G4BfK3yPn</t>
  </si>
  <si>
    <t>2026-6-9 15:23:41 7A8QyI4kJk</t>
  </si>
  <si>
    <t>2026-6-9 15:23:47 0C6MjY2tLt</t>
  </si>
  <si>
    <t>2026-6-9 15:23:52 7A5MfH2pCb</t>
  </si>
  <si>
    <t>2026-6-9 15:23:58 3K6NpO4fEu</t>
  </si>
  <si>
    <t>2026-6-9 15:24:03 3K1CxU7kRd</t>
  </si>
  <si>
    <t>2026-6-9 15:24:09 0N5FbP3kDl</t>
  </si>
  <si>
    <t>2026-6-9 15:24:15 4J7WlM8yFi</t>
  </si>
  <si>
    <t>2026-6-9 15:24:20 4R5JyC0yPh</t>
  </si>
  <si>
    <t>2026-6-9 15:24:26 0G3WkF5mNw</t>
  </si>
  <si>
    <t>2026-6-9 15:24:32 6U2RdK3aWr</t>
  </si>
  <si>
    <t>2026-6-9 15:24:38 8N3SsT5nRv</t>
  </si>
  <si>
    <t>2026-6-9 15:24:43 5U0MvP4iVn</t>
  </si>
  <si>
    <t>2026-6-9 15:24:49 8E1ScB6uUx</t>
  </si>
  <si>
    <t>2026-6-9 15:24:55 7U0PfU0rDb</t>
  </si>
  <si>
    <t>2026-6-9 15:25:00 7U1LuW8qIg</t>
  </si>
  <si>
    <t>2026-6-9 15:25:06 1T2CjI2iSj</t>
  </si>
  <si>
    <t>2026-6-9 15:25:11 1O3RgC4rTb</t>
  </si>
  <si>
    <t>2026-6-9 15:25:17 0W0IjT4vXe</t>
  </si>
  <si>
    <t>2026-6-9 15:25:23 3W3WaF8dJf</t>
  </si>
  <si>
    <t>2026-6-9 15:25:28 6D5DiE3fYj</t>
  </si>
  <si>
    <t>2026-6-9 15:25:34 3P3TwW2wDh</t>
  </si>
  <si>
    <t>2026-6-9 15:25:40 1Y3CuS3wIj</t>
  </si>
  <si>
    <t>2026-6-9 15:25:45 7G8HdS5wLt</t>
  </si>
  <si>
    <t>2026-6-9 15:25:51 1E5LaO4cQo</t>
  </si>
  <si>
    <t>2026-6-9 15:25:57 5B1EdE5bFf</t>
  </si>
  <si>
    <t>2026-6-9 15:26:02 4V1QwM4gXh</t>
  </si>
  <si>
    <t>2026-6-9 15:26:08 6V1RiS3qSt</t>
  </si>
  <si>
    <t>2026-6-9 15:26:14 3I7RsT7xBm</t>
  </si>
  <si>
    <t>2026-6-9 15:26:19 6U6EtC2aVj</t>
  </si>
  <si>
    <t>2026-6-9 15:26:25 7W0JtW0sJp</t>
  </si>
  <si>
    <t>2026-6-9 15:26:30 2W6FpX1lBy</t>
  </si>
  <si>
    <t>2026-6-9 15:26:36 0X4ImO0dPu</t>
  </si>
  <si>
    <t>2026-6-9 15:26:42 3J0NaM8wNe</t>
  </si>
  <si>
    <t>2026-6-9 15:26:47 2H8MaW5tPo</t>
  </si>
  <si>
    <t>2026-6-9 15:26:53 7E4GnC8bKa</t>
  </si>
  <si>
    <t>2026-6-9 15:26:59 8X8DoO4xGo</t>
  </si>
  <si>
    <t>2026-6-9 15:27:05 2I2KqO0lOm</t>
  </si>
  <si>
    <t>2026-6-9 15:27:10 5O4SiP4aEj</t>
  </si>
  <si>
    <t>2026-6-9 15:27:16 2P0JnK1cAc</t>
  </si>
  <si>
    <t>2026-6-9 15:27:21 7J3AkR6qFa</t>
  </si>
  <si>
    <t>2026-6-9 15:27:27 5K4PsT3sMj</t>
  </si>
  <si>
    <t>2026-6-9 15:27:33 8B1UnQ6eBh</t>
  </si>
  <si>
    <t>2026-6-9 15:27:38 4G8OyU7jFk</t>
  </si>
  <si>
    <t>2026-6-9 15:27:44 7E8IeH0kSq</t>
  </si>
  <si>
    <t>2026-6-9 15:27:50 2W2MtB3cEa</t>
  </si>
  <si>
    <t>2026-6-9 15:27:55 8Q8TdU2sUn</t>
  </si>
  <si>
    <t>2026-6-9 15:28:01 3B2YqQ4gRt</t>
  </si>
  <si>
    <t>2026-6-9 15:28:07 7P2AaM3oRw</t>
  </si>
  <si>
    <t>2026-6-9 15:28:12 6S2DtF5uQj</t>
  </si>
  <si>
    <t>2026-6-9 15:28:18 2E8HgP0mCc</t>
  </si>
  <si>
    <t>2026-6-9 15:28:24 8O1CtJ6kPs</t>
  </si>
  <si>
    <t>2026-6-9 15:28:29 4X6PnD8nLr</t>
  </si>
  <si>
    <t>2026-6-9 15:28:35 4M0WeC8oJq</t>
  </si>
  <si>
    <t>2026-6-9 15:28:41 2F5XbD3tYs</t>
  </si>
  <si>
    <t>2026-6-9 15:28:46 5J0TwA1jFc</t>
  </si>
  <si>
    <t>2026-6-9 15:28:52 8P8IpB7qIg</t>
  </si>
  <si>
    <t>2026-6-9 15:28:57 6X2BqI0dDp</t>
  </si>
  <si>
    <t>2026-6-9 15:29:03 6X0IlG5mXt</t>
  </si>
  <si>
    <t>2026-6-9 15:29:09 3N8HkQ4yKf</t>
  </si>
  <si>
    <t>2026-6-9 15:29:14 7X2AhK5gSc</t>
  </si>
  <si>
    <t>2026-6-9 15:29:20 0A6IyJ5xVv</t>
  </si>
  <si>
    <t>2026-6-9 15:29:26 8V5YwH6oTd</t>
  </si>
  <si>
    <t>2026-6-9 15:29:31 1P5EmR7gCl</t>
  </si>
  <si>
    <t>2026-6-9 15:29:37 4N1YbN6gJh</t>
  </si>
  <si>
    <t>2026-6-9 15:29:43 4S4NxA0qSx</t>
  </si>
  <si>
    <t>2026-6-9 15:29:48 5S8VnO7iWv</t>
  </si>
  <si>
    <t>2026-6-9 15:29:54 0P4SrA8yHe</t>
  </si>
  <si>
    <t>2026-6-9 15:30:00 8C3FiO4hMa</t>
  </si>
  <si>
    <t>2026-6-9 15:30:05 1M8GyX7dVe</t>
  </si>
  <si>
    <t>2026-6-9 15:30:11 2U2RbY6fFc</t>
  </si>
  <si>
    <t>2026-6-9 15:30:17 0X2VtO8hPx</t>
  </si>
  <si>
    <t>2026-6-9 15:30:22 7E5FqY3yNb</t>
  </si>
  <si>
    <t>2026-6-9 15:30:28 3I5UeJ3cOe</t>
  </si>
  <si>
    <t>2026-6-9 15:30:33 0K5LkL7lUc</t>
  </si>
  <si>
    <t>2026-6-9 15:30:39 7Q4GiE2dCr</t>
  </si>
  <si>
    <t>2026-6-9 15:30:45 5H2NlI5tLe</t>
  </si>
  <si>
    <t>2026-6-9 15:30:50 8P0PhM8qKm</t>
  </si>
  <si>
    <t>2026-6-9 15:30:56 6L7IaO5yBw</t>
  </si>
  <si>
    <t>2026-6-9 15:31:02 5R0YiJ3iJc</t>
  </si>
  <si>
    <t>2026-6-9 15:31:07 3N0PjW5dTm</t>
  </si>
  <si>
    <t>2026-6-9 15:31:13 1I4YkS7aHc</t>
  </si>
  <si>
    <t>2026-6-9 15:31:18 4R1NyK6gHo</t>
  </si>
  <si>
    <t>2026-6-9 15:31:24 0C3QhP3yBf</t>
  </si>
  <si>
    <t>2026-6-9 15:31:30 5Q6XlV5fIc</t>
  </si>
  <si>
    <t>2026-6-9 15:31:35 1D1HbP3oYn</t>
  </si>
  <si>
    <t>2026-6-9 15:31:41 0A0RcS1eDq</t>
  </si>
  <si>
    <t>2026-6-9 15:31:47 4K5BgK8sSf</t>
  </si>
  <si>
    <t>2026-6-9 15:31:52 0E1CsE5eHa</t>
  </si>
  <si>
    <t>2026-6-9 15:31:58 0W3XxJ0gYt</t>
  </si>
  <si>
    <t>2026-6-9 15:32:03 6I6BwD6tJd</t>
  </si>
  <si>
    <t>2026-6-9 15:32:09 0C5MtQ1kUk</t>
  </si>
  <si>
    <t>2026-6-9 15:32:15 8R8MkK6jFy</t>
  </si>
  <si>
    <t>2026-6-9 15:32:20 1L6EiN8nWa</t>
  </si>
  <si>
    <t>2026-6-9 15:32:26 5M0EqG5wSp</t>
  </si>
  <si>
    <t>2026-6-9 15:32:32 4O0IlN5uWi</t>
  </si>
  <si>
    <t>2026-6-9 15:32:37 8T4RrH3jYr</t>
  </si>
  <si>
    <t>2026-6-9 15:32:43 6W1NkN1rKw</t>
  </si>
  <si>
    <t>2026-6-9 15:32:49 7R4GwL0qMi</t>
  </si>
  <si>
    <t>2026-6-9 15:32:54 7U1FwS8uGh</t>
  </si>
  <si>
    <t>2026-6-9 15:33:00 2P7YfV8iKj</t>
  </si>
  <si>
    <t>2026-6-9 15:33:06 5A1HxE5bRt</t>
  </si>
  <si>
    <t>2026-6-9 15:33:11 0U6EvI3mXq</t>
  </si>
  <si>
    <t>2026-6-9 15:33:17 3C8LsP8pXg</t>
  </si>
  <si>
    <t>2026-6-9 15:33:23 2A7MqW5jTu</t>
  </si>
  <si>
    <t>2026-6-9 15:33:28 5W3MiE3pBq</t>
  </si>
  <si>
    <t>2026-6-9 15:33:34 7V2HqY1gOm</t>
  </si>
  <si>
    <t>2026-6-9 15:33:40 6P0OdH7dKl</t>
  </si>
  <si>
    <t>2026-6-9 15:33:46 2V4AqV5vDq</t>
  </si>
  <si>
    <t>2026-6-9 15:33:51 3C7EgK1pCf</t>
  </si>
  <si>
    <t>2026-6-9 15:33:57 7K2DmT6eRh</t>
  </si>
  <si>
    <t>2026-6-9 15:34:03 4J7SwW5lKa</t>
  </si>
  <si>
    <t>2026-6-9 15:34:08 4S7QwF5pBx</t>
  </si>
  <si>
    <t>2026-6-9 15:34:14 4S7IeC4xCw</t>
  </si>
  <si>
    <t>2026-6-9 15:34:19 0V2ArH1eGa</t>
  </si>
  <si>
    <t>2026-6-9 15:34:25 6M8EcW2mMo</t>
  </si>
  <si>
    <t>2026-6-9 15:34:31 1B3YvJ0iTw</t>
  </si>
  <si>
    <t>2026-6-9 15:34:36 8B5UoK0qPk</t>
  </si>
  <si>
    <t>2026-6-9 15:34:42 1Q4CtI6eTl</t>
  </si>
  <si>
    <t>2026-6-9 15:34:48 0A4BhI3eKk</t>
  </si>
  <si>
    <t>2026-6-9 15:34:53 4Y0NdF1hQp</t>
  </si>
  <si>
    <t>2026-6-9 15:34:59 3C1NdD4iSp</t>
  </si>
  <si>
    <t>2026-6-9 15:35:05 2D8AdB0fSs</t>
  </si>
  <si>
    <t>2026-6-9 15:35:10 7X4YdW4cBv</t>
  </si>
  <si>
    <t>2026-6-9 15:35:16 6G7PrO5tNx</t>
  </si>
  <si>
    <t>2026-6-9 15:35:22 2X1IyN5iJg</t>
  </si>
  <si>
    <t>2026-6-9 15:35:27 0W0SaP3eYf</t>
  </si>
  <si>
    <t>2026-6-9 15:35:33 0E8PiK7jPx</t>
  </si>
  <si>
    <t>2026-6-9 15:35:38 5T1CnR7kSf</t>
  </si>
  <si>
    <t>2026-6-9 15:35:44 2H6CuQ4hDg</t>
  </si>
  <si>
    <t>2026-6-9 15:35:50 4O8SrH1iRk</t>
  </si>
  <si>
    <t>2026-6-9 15:35:55 7P7GdH1mFn</t>
  </si>
  <si>
    <t>2026-6-9 15:36:01 1N3TyP2qQl</t>
  </si>
  <si>
    <t>2026-6-9 15:36:07 5D0PmC6kOw</t>
  </si>
  <si>
    <t>2026-6-9 15:36:13 7H7HxM6uWt</t>
  </si>
  <si>
    <t>2026-6-9 15:36:18 7J1LiB0kLq</t>
  </si>
  <si>
    <t>2026-6-9 15:36:24 6F1KvH7yTk</t>
  </si>
  <si>
    <t>2026-6-9 15:36:30 2H5DfO1nVc</t>
  </si>
  <si>
    <t>2026-6-9 15:36:35 2G7YcP2iAk</t>
  </si>
  <si>
    <t>2026-6-9 15:36:41 0A7HuB6bAy</t>
  </si>
  <si>
    <t>2026-6-9 15:36:47 0D1YwC4ePx</t>
  </si>
  <si>
    <t>2026-6-9 15:36:52 0A5LtB4kHu</t>
  </si>
  <si>
    <t>2026-6-9 15:36:58 2D5QyV8xOx</t>
  </si>
  <si>
    <t>2026-6-9 15:37:04 8E7AaP0dDa</t>
  </si>
  <si>
    <t>2026-6-9 15:37:09 1S3SvO1mAl</t>
  </si>
  <si>
    <t>2026-6-9 15:37:15 4K4QdX3cIo</t>
  </si>
  <si>
    <t>2026-6-9 15:37:21 2M1XbJ5aYf</t>
  </si>
  <si>
    <t>2026-6-9 15:37:26 4Y5YsT7mPs</t>
  </si>
  <si>
    <t>2026-6-9 15:37:32 7I2EaB7bJe</t>
  </si>
  <si>
    <t>2026-6-9 15:37:37 8N0XrB6gWb</t>
  </si>
  <si>
    <t>2026-6-9 15:37:43 5Q6JrA3mAx</t>
  </si>
  <si>
    <t>2026-6-9 15:37:49 6H3YtY4uRh</t>
  </si>
  <si>
    <t>2026-6-9 15:37:54 8H6HeV8aKp</t>
  </si>
  <si>
    <t>2026-6-9 15:38:00 1I8BlL4aAw</t>
  </si>
  <si>
    <t>2026-6-9 15:38:06 4M2MnC4pYp</t>
  </si>
  <si>
    <t>2026-6-9 15:38:11 4B7WdD7vHp</t>
  </si>
  <si>
    <t>2026-6-9 15:38:17 0L1PmW6gXs</t>
  </si>
  <si>
    <t>2026-6-9 15:38:23 5F3NbK2yMh</t>
  </si>
  <si>
    <t>2026-6-9 15:38:29 2R0FiT3gTe</t>
  </si>
  <si>
    <t>2026-6-9 15:38:34 6L6IlE4fAo</t>
  </si>
  <si>
    <t>2026-6-9 15:38:40 7H4QvJ3dQd</t>
  </si>
  <si>
    <t>2026-6-9 15:38:45 1E4BuV8lFs</t>
  </si>
  <si>
    <t>2026-6-9 15:38:51 7B6VfU2aWt</t>
  </si>
  <si>
    <t>2026-6-9 15:38:57 2O7DiT6vBm</t>
  </si>
  <si>
    <t>2026-6-9 15:39:02 3I5PeY7rJu</t>
  </si>
  <si>
    <t>2026-6-9 15:39:08 7S4NcB0nIx</t>
  </si>
  <si>
    <t>2026-6-9 15:39:13 2Y0QvX4nHg</t>
  </si>
  <si>
    <t>2026-6-9 15:39:19 1X7QeX6rVl</t>
  </si>
  <si>
    <t>2026-6-9 15:39:25 2V6AsI3bEi</t>
  </si>
  <si>
    <t>2026-6-9 15:39:30 0V2DxT4nUk</t>
  </si>
  <si>
    <t>2026-6-9 15:39:36 7F5SsC1nUt</t>
  </si>
  <si>
    <t>2026-6-9 15:39:42 1J5JvT3tPf</t>
  </si>
  <si>
    <t>2026-6-9 15:39:47 4Q6IpY8bOw</t>
  </si>
  <si>
    <t>2026-6-9 15:39:53 1X2CdK7wJr</t>
  </si>
  <si>
    <t>2026-6-9 15:39:58 0L1DtK1vXh</t>
  </si>
  <si>
    <t>2026-6-9 15:40:04 8Q0OvK7eQv</t>
  </si>
  <si>
    <t>2026-6-9 15:40:10 8A1DcL6dGk</t>
  </si>
  <si>
    <t>2026-6-9 15:40:15 0L3PdE2jEs</t>
  </si>
  <si>
    <t>2026-6-9 15:40:21 3U2DaF8bTa</t>
  </si>
  <si>
    <t>2026-6-9 15:40:27 2T0LaH6vFj</t>
  </si>
  <si>
    <t>2026-6-9 15:40:32 3V2HvA4dBo</t>
  </si>
  <si>
    <t>2026-6-9 15:40:38 7R4OjC6rHy</t>
  </si>
  <si>
    <t>2026-6-9 15:40:44 7I1LqF1tPq</t>
  </si>
  <si>
    <t>2026-6-9 15:40:49 6U5WaD7oEc</t>
  </si>
  <si>
    <t>2026-6-9 15:40:55 2F8SwQ7sNr</t>
  </si>
  <si>
    <t>2026-6-9 15:41:01 7C7RqI8jMh</t>
  </si>
  <si>
    <t>2026-6-9 15:41:06 1W3MkP4bRp</t>
  </si>
  <si>
    <t>2026-6-9 15:41:12 7S0EkQ8aEa</t>
  </si>
  <si>
    <t>2026-6-9 15:41:18 6V7IuO7eSf</t>
  </si>
  <si>
    <t>2026-6-9 15:41:23 3T3EyE7iJg</t>
  </si>
  <si>
    <t>2026-6-9 15:41:29 5U6UdT6bYf</t>
  </si>
  <si>
    <t>2026-6-9 15:41:34 4W5IkN0gBg</t>
  </si>
  <si>
    <t>2026-6-9 15:41:40 4A4IkR4oDm</t>
  </si>
  <si>
    <t>2026-6-9 15:41:46 8D3KtB2rMs</t>
  </si>
  <si>
    <t>2026-6-9 15:41:51 1O5OyR6oKd</t>
  </si>
  <si>
    <t>2026-6-9 15:41:57 5C3QjP8dOc</t>
  </si>
  <si>
    <t>2026-6-9 15:42:03 0F5KgJ6aMt</t>
  </si>
  <si>
    <t>2026-6-9 15:42:08 1I2GcK4jXv</t>
  </si>
  <si>
    <t>2026-6-9 15:42:14 5X6YrX2vSd</t>
  </si>
  <si>
    <t>2026-6-9 15:42:19 8A8OtG6kLn</t>
  </si>
  <si>
    <t>2026-6-9 15:42:25 6N0AmT3iHj</t>
  </si>
  <si>
    <t>2026-6-9 15:42:31 8E3HtC0eOr</t>
  </si>
  <si>
    <t>2026-6-9 15:42:36 8X2MuS2uSy</t>
  </si>
  <si>
    <t>2026-6-9 15:42:42 4K6KeQ8jSe</t>
  </si>
  <si>
    <t>2026-6-9 15:42:48 3F2BjB5cDw</t>
  </si>
  <si>
    <t>2026-6-9 15:42:53 0U3MeQ8vBt</t>
  </si>
  <si>
    <t>2026-6-9 15:42:59 7B8HuS2oVv</t>
  </si>
  <si>
    <t>2026-6-9 15:43:05 0D0CeJ6mWi</t>
  </si>
  <si>
    <t>2026-6-9 15:43:11 7S3HsF8yQm</t>
  </si>
  <si>
    <t>2026-6-9 15:43:16 0R0NfE1fIp</t>
  </si>
  <si>
    <t>2026-6-9 15:43:22 1V7CwJ5gCi</t>
  </si>
  <si>
    <t>2026-6-9 15:43:27 0B8PtW2dEq</t>
  </si>
  <si>
    <t>2026-6-9 15:43:33 1Q6YuQ7rSe</t>
  </si>
  <si>
    <t>2026-6-9 15:43:39 1N0GjU2nOo</t>
  </si>
  <si>
    <t>2026-6-9 15:43:44 0X7CiS1qHt</t>
  </si>
  <si>
    <t>2026-6-9 15:43:50 3M5QeF3yRt</t>
  </si>
  <si>
    <t>2026-6-9 15:43:56 5B1PtT5tAu</t>
  </si>
  <si>
    <t>2026-6-9 15:44:01 2W3BgP4rMu</t>
  </si>
  <si>
    <t>2026-6-9 15:44:07 0O1RbV2iKc</t>
  </si>
  <si>
    <t>2026-6-9 15:44:13 5Y7HpV5kCi</t>
  </si>
  <si>
    <t>2026-6-9 15:44:18 8C4FyQ6dLb</t>
  </si>
  <si>
    <t>2026-6-9 15:44:24 5I6VeM7tVo</t>
  </si>
  <si>
    <t>2026-6-9 15:44:30 6R2OtQ1iAv</t>
  </si>
  <si>
    <t>2026-6-9 15:44:35 0S0RcV6xFk</t>
  </si>
  <si>
    <t>2026-6-9 15:44:41 5O0FdC1kVl</t>
  </si>
  <si>
    <t>2026-6-9 15:44:47 0T3FjO6aIx</t>
  </si>
  <si>
    <t>2026-6-9 15:44:52 8I6VjU2lKj</t>
  </si>
  <si>
    <t>2026-6-9 15:44:58 1D4RaN5lRj</t>
  </si>
  <si>
    <t>2026-6-9 15:45:03 5K5YfN3lTi</t>
  </si>
  <si>
    <t>2026-6-9 15:45:09 2N1ByY3bPy</t>
  </si>
  <si>
    <t>2026-6-9 15:45:14 2V4XpD2nYk</t>
  </si>
  <si>
    <t>2026-6-9 15:45:20 0A0XdF1nXg</t>
  </si>
  <si>
    <t>2026-6-9 15:45:26 8O1UiG7sAc</t>
  </si>
  <si>
    <t>2026-6-9 15:45:31 4M8WkB4uRr</t>
  </si>
  <si>
    <t>2026-6-9 15:45:37 0G1RpI1gAi</t>
  </si>
  <si>
    <t>2026-6-9 15:45:43 3Y1IcQ4jLk</t>
  </si>
  <si>
    <t>2026-6-9 15:45:48 7C1CgW0oMw</t>
  </si>
  <si>
    <t>2026-6-9 15:45:54 8I8OcB6gLq</t>
  </si>
  <si>
    <t>2026-6-9 15:46:00 3O1XsO3gLk</t>
  </si>
  <si>
    <t>2026-6-9 15:46:05 0S4HgV0tLj</t>
  </si>
  <si>
    <t>2026-6-9 15:46:11 5G8UsU8rJx</t>
  </si>
  <si>
    <t>2026-6-9 15:46:17 4E5HkN6bLk</t>
  </si>
  <si>
    <t>2026-6-9 15:46:22 7N3LhR6cUy</t>
  </si>
  <si>
    <t>2026-6-9 15:46:28 1N3DtY6aLh</t>
  </si>
  <si>
    <t>2026-6-9 15:46:34 0L2IyW1eDv</t>
  </si>
  <si>
    <t>2026-6-9 15:46:39 5L4LxU3vXw</t>
  </si>
  <si>
    <t>2026-6-9 15:46:45 7E6JjC0mRw</t>
  </si>
  <si>
    <t>2026-6-9 15:46:50 1U2TbO5hTx</t>
  </si>
  <si>
    <t>2026-6-9 15:46:56 5F8OtD4bVa</t>
  </si>
  <si>
    <t>2026-6-9 15:47:02 6B6LqU5cRw</t>
  </si>
  <si>
    <t>2026-6-9 15:47:07 0T8RpK1jKl</t>
  </si>
  <si>
    <t>2026-6-9 15:47:13 7M5GyF6lTo</t>
  </si>
  <si>
    <t>2026-6-9 15:47:19 4O4HtB8sSw</t>
  </si>
  <si>
    <t>2026-6-9 15:47:24 8U0UrW5fXq</t>
  </si>
  <si>
    <t>2026-6-9 15:47:30 2F1NdN2pIh</t>
  </si>
  <si>
    <t>2026-6-9 15:47:36 4A4SuS0tSl</t>
  </si>
  <si>
    <t>2026-6-9 15:47:41 7O3XnN0wFh</t>
  </si>
  <si>
    <t>2026-6-9 15:47:47 0H1YrS8cUg</t>
  </si>
  <si>
    <t>2026-6-9 15:47:53 6G7ObK4gFo</t>
  </si>
  <si>
    <t>2026-6-9 15:47:58 6D1EdK2mOq</t>
  </si>
  <si>
    <t>2026-6-9 15:48:04 5Q2JdI5cOi</t>
  </si>
  <si>
    <t>2026-6-9 15:48:10 6H5WiC6jEr</t>
  </si>
  <si>
    <t>2026-6-9 15:48:15 2E1BeU8fQs</t>
  </si>
  <si>
    <t>2026-6-9 15:48:21 1B7BkM7mBu</t>
  </si>
  <si>
    <t>2026-6-9 15:48:27 2Y3OpH7gRr</t>
  </si>
  <si>
    <t>2026-6-9 15:48:32 1B7YmL3tDl</t>
  </si>
  <si>
    <t>2026-6-9 15:48:38 5W5WrQ3dSf</t>
  </si>
  <si>
    <t>2026-6-9 15:48:44 2A5YhJ6eJl</t>
  </si>
  <si>
    <t>2026-6-9 15:48:49 0Y1YgB3tKu</t>
  </si>
  <si>
    <t>2026-6-9 15:48:55 1F3WpY7oYn</t>
  </si>
  <si>
    <t>2026-6-9 15:49:01 2W1SoJ2xLu</t>
  </si>
  <si>
    <t>2026-6-9 15:49:06 8M3YlB8wJn</t>
  </si>
  <si>
    <t>2026-6-9 15:49:12 6L0IsN7rCk</t>
  </si>
  <si>
    <t>2026-6-9 15:49:18 8H7MmV3xPb</t>
  </si>
  <si>
    <t>2026-6-9 15:49:23 2B0YbD2tAv</t>
  </si>
  <si>
    <t>2026-6-9 15:49:29 7X6YvN1sGx</t>
  </si>
  <si>
    <t>2026-6-9 15:49:35 2R2XsS0jLw</t>
  </si>
  <si>
    <t>2026-6-9 15:49:40 4K0RuE1jNm</t>
  </si>
  <si>
    <t>2026-6-9 15:49:46 5F6TkJ4uSn</t>
  </si>
  <si>
    <t>2026-6-9 15:49:51 7D1CrS1aJr</t>
  </si>
  <si>
    <t>2026-6-9 15:49:57 2R1AtG1oGt</t>
  </si>
  <si>
    <t>2026-6-9 15:50:03 5W2HbR8dJm</t>
  </si>
  <si>
    <t>2026-6-9 15:50:08 6K3VhS2pBa</t>
  </si>
  <si>
    <t>2026-6-9 15:50:14 0K3RuQ3rYj</t>
  </si>
  <si>
    <t>2026-6-9 15:50:20 4B7AbN1lNc</t>
  </si>
  <si>
    <t>2026-6-9 15:50:25 5C0FdF5gRb</t>
  </si>
  <si>
    <t>2026-6-9 15:50:31 3O1GtD0kTv</t>
  </si>
  <si>
    <t>2026-6-9 15:50:37 4W1QrY2lPl</t>
  </si>
  <si>
    <t>2026-6-9 15:50:42 2T8YuX2rLl</t>
  </si>
  <si>
    <t>2026-6-9 15:50:48 1R1WiV2yUi</t>
  </si>
  <si>
    <t>2026-6-9 15:50:53 8S4NqH5aUt</t>
  </si>
  <si>
    <t>2026-6-9 15:50:59 2T5OqI0fKy</t>
  </si>
  <si>
    <t>2026-6-9 15:51:05 6Y8VjH7hIb</t>
  </si>
  <si>
    <t>2026-6-9 15:51:10 1S8NcN1bLo</t>
  </si>
  <si>
    <t>2026-6-9 15:51:16 7O6SoF5hPf</t>
  </si>
  <si>
    <t>2026-6-9 15:51:22 5J2DwW0uUc</t>
  </si>
  <si>
    <t>2026-6-9 15:51:27 4Q5AwQ0kDk</t>
  </si>
  <si>
    <t>2026-6-9 15:51:33 6R1PjN2kQk</t>
  </si>
  <si>
    <t>2026-6-9 15:51:39 2Q2LuI6kGf</t>
  </si>
  <si>
    <t>2026-6-9 15:51:44 6D2JnY2tTh</t>
  </si>
  <si>
    <t>2026-6-9 15:51:50 8H1NeX1xNj</t>
  </si>
  <si>
    <t>2026-6-9 15:51:56 4H4CoB7wUm</t>
  </si>
  <si>
    <t>2026-6-9 15:52:01 1H6BiR3cOk</t>
  </si>
  <si>
    <t>2026-6-9 15:52:07 4S4QtN3uPt</t>
  </si>
  <si>
    <t>2026-6-9 15:52:13 7G3XdS4nWu</t>
  </si>
  <si>
    <t>2026-6-9 15:52:18 0C0HpC3cXn</t>
  </si>
  <si>
    <t>2026-6-9 15:52:24 6S5NkR2cCq</t>
  </si>
  <si>
    <t>2026-6-9 15:52:30 2B3BxP1pJd</t>
  </si>
  <si>
    <t>2026-6-9 15:52:35 1L0GxA2uFo</t>
  </si>
  <si>
    <t>2026-6-9 15:52:41 1S5WgQ3fHt</t>
  </si>
  <si>
    <t>2026-6-9 15:52:47 6V6IoV0cPo</t>
  </si>
  <si>
    <t>2026-6-9 15:52:52 0N8XvD6fWs</t>
  </si>
  <si>
    <t>2026-6-9 15:52:58 4O6VfC1dYr</t>
  </si>
  <si>
    <t>2026-6-9 15:53:04 6H2SuC0hEc</t>
  </si>
  <si>
    <t>2026-6-9 15:53:09 1I8SwD0rDk</t>
  </si>
  <si>
    <t>2026-6-9 15:53:15 6G6SnI7gMk</t>
  </si>
  <si>
    <t>2026-6-9 15:53:21 3Y8OcU7aHi</t>
  </si>
  <si>
    <t>2026-6-9 15:53:26 0U0UeG2mLx</t>
  </si>
  <si>
    <t>2026-6-9 15:53:32 0G8ItR5uRu</t>
  </si>
  <si>
    <t>2026-6-9 15:53:38 0X6IkX3kFe</t>
  </si>
  <si>
    <t>2026-6-9 15:53:43 0U4VeL7iOs</t>
  </si>
  <si>
    <t>2026-6-9 15:53:49 6O4KeE0pKt</t>
  </si>
  <si>
    <t>2026-6-9 15:53:55 7V0TvQ6pQt</t>
  </si>
  <si>
    <t>2026-6-9 15:54:00 6S8LrS3eYp</t>
  </si>
  <si>
    <t>2026-6-9 15:54:06 7S7WtA2lWh</t>
  </si>
  <si>
    <t>2026-6-9 15:54:12 2S6FnS3uFq</t>
  </si>
  <si>
    <t>2026-6-9 15:54:17 8I1BcP7kSf</t>
  </si>
  <si>
    <t>2026-6-9 15:54:23 7E4LxM6aKq</t>
  </si>
  <si>
    <t>2026-6-9 15:54:28 7M3EsA0vOk</t>
  </si>
  <si>
    <t>2026-6-9 15:54:34 8G8LaG1uHu</t>
  </si>
  <si>
    <t>2026-6-9 15:54:40 8A2NyS5fXb</t>
  </si>
  <si>
    <t>2026-6-9 15:54:45 8P8TfB3aKi</t>
  </si>
  <si>
    <t>2026-6-9 15:54:51 8X5NwV6jDb</t>
  </si>
  <si>
    <t>2026-6-9 15:54:57 6Q3GnN7lGu</t>
  </si>
  <si>
    <t>2026-6-9 15:55:02 2B2MdO8cOq</t>
  </si>
  <si>
    <t>2026-6-9 15:55:08 7M1UjB4bXr</t>
  </si>
  <si>
    <t>2026-6-9 15:55:14 1G3AcG1qHi</t>
  </si>
  <si>
    <t>2026-6-9 15:55:20 2O8QyH4cFy</t>
  </si>
  <si>
    <t>2026-6-9 15:55:25 0C6YuK6tTq</t>
  </si>
  <si>
    <t>2026-6-9 15:55:31 8N7DhS2kSt</t>
  </si>
  <si>
    <t>2026-6-9 15:55:37 3N0EgQ2sGo</t>
  </si>
  <si>
    <t>2026-6-9 15:55:42 6W3PaK1rGc</t>
  </si>
  <si>
    <t>2026-6-9 15:55:48 7V7KpR0nUb</t>
  </si>
  <si>
    <t>2026-6-9 15:55:54 7J6IqX3vGm</t>
  </si>
  <si>
    <t>2026-6-9 15:55:59 0D5QjW0xUf</t>
  </si>
  <si>
    <t>2026-6-9 15:56:05 5I7FoW6dVd</t>
  </si>
  <si>
    <t>2026-6-9 15:56:11 7U3DmY3oTs</t>
  </si>
  <si>
    <t>2026-6-9 15:56:16 8C3JpV4mEg</t>
  </si>
  <si>
    <t>2026-6-9 15:56:22 4L8IyV3yAt</t>
  </si>
  <si>
    <t>2026-6-9 15:56:27 7L5ClB3kTa</t>
  </si>
  <si>
    <t>2026-6-9 15:56:33 7D5CpA4bOe</t>
  </si>
  <si>
    <t>2026-6-9 15:56:39 6B0MmP8fCj</t>
  </si>
  <si>
    <t>2026-6-9 15:56:44 5C8IeW8qYr</t>
  </si>
  <si>
    <t>2026-6-9 15:56:50 6F1QbI1iXh</t>
  </si>
  <si>
    <t>2026-6-9 15:56:56 7X4YbN3cYx</t>
  </si>
  <si>
    <t>2026-6-9 15:57:01 4K0MyF4xSm</t>
  </si>
  <si>
    <t>2026-6-9 15:57:07 7U2QtU1rYy</t>
  </si>
  <si>
    <t>2026-6-9 15:57:13 4W6LqP3xBk</t>
  </si>
  <si>
    <t>2026-6-9 15:57:18 8Y6GdY2qVg</t>
  </si>
  <si>
    <t>2026-6-9 15:57:24 4F4MaN5mGm</t>
  </si>
  <si>
    <t>2026-6-9 15:57:30 0U6MbT3lAc</t>
  </si>
  <si>
    <t>2026-6-9 15:57:35 0F6YeA7nLp</t>
  </si>
  <si>
    <t>2026-6-9 15:57:41 3D5JvA7jAq</t>
  </si>
  <si>
    <t>2026-6-9 15:57:47 0U2RkL0uCl</t>
  </si>
  <si>
    <t>2026-6-9 15:57:52 0R6YfS2vLf</t>
  </si>
  <si>
    <t>2026-6-9 15:57:58 7X3SkR0pKi</t>
  </si>
  <si>
    <t>2026-6-9 15:58:04 7R1MvG0vJs</t>
  </si>
  <si>
    <t>2026-6-9 15:58:09 2H2BmJ6qCn</t>
  </si>
  <si>
    <t>2026-6-9 15:58:15 2S5ExF2uAm</t>
  </si>
  <si>
    <t>2026-6-9 15:58:21 0U0SxI0gYi</t>
  </si>
  <si>
    <t>2026-6-9 15:58:26 5T2HoQ3cTx</t>
  </si>
  <si>
    <t>2026-6-9 15:58:32 1U4JrL3hGf</t>
  </si>
  <si>
    <t>2026-6-9 15:58:37 0P6LsG2iHd</t>
  </si>
  <si>
    <t>2026-6-9 15:58:43 3N4NuI8rOi</t>
  </si>
  <si>
    <t>2026-6-9 15:58:49 7Q1GrN0lPw</t>
  </si>
  <si>
    <t>2026-6-9 15:58:54 3J2AqU6xIs</t>
  </si>
  <si>
    <t>2026-6-9 15:59:00 2R8EpB0cBi</t>
  </si>
  <si>
    <t>2026-6-9 15:59:06 8B1IvN3kUl</t>
  </si>
  <si>
    <t>2026-6-9 15:59:11 8M6WnD8bKx</t>
  </si>
  <si>
    <t>2026-6-9 15:59:17 4G1PkS8qPr</t>
  </si>
  <si>
    <t>2026-6-9 15:59:23 8L5AiX2iJx</t>
  </si>
  <si>
    <t>2026-6-9 15:59:28 1A1YqQ7aYj</t>
  </si>
  <si>
    <t>2026-6-9 15:59:34 4P6LyP5qOo</t>
  </si>
  <si>
    <t>2026-6-9 15:59:39 1L6VwS1aFa</t>
  </si>
  <si>
    <t>2026-6-9 15:59:45 4M0MnH3aYa</t>
  </si>
  <si>
    <t>2026-6-9 15:59:51 4C5VfU5kXl</t>
  </si>
  <si>
    <t>2026-6-9 15:59:56 0K4YeC2nDb</t>
  </si>
  <si>
    <t>2026-6-9 16:00:02 4G6XjK7aDt</t>
  </si>
  <si>
    <t>2026-6-9 16:00:08 1O6HkI1uVp</t>
  </si>
  <si>
    <t>2026-6-9 16:00:13 0W8DyQ5aRf</t>
  </si>
  <si>
    <t>2026-6-9 16:00:19 6I2JpV2eAh</t>
  </si>
  <si>
    <t>2026-6-9 16:00:25 2J5QtC2aBy</t>
  </si>
  <si>
    <t>2026-6-9 16:00:30 0J0YbE5aVy</t>
  </si>
  <si>
    <t>2026-6-9 16:00:36 7C6QiQ1iEc</t>
  </si>
  <si>
    <t>2026-6-9 16:00:42 0K5TqV8lMm</t>
  </si>
  <si>
    <t>2026-6-9 16:00:47 2S7FkR5gSb</t>
  </si>
  <si>
    <t>2026-6-9 16:00:53 5O6JiC6mAl</t>
  </si>
  <si>
    <t>2026-6-9 16:00:58 1J2BsK3nEn</t>
  </si>
  <si>
    <t>2026-6-9 16:01:04 7O0NaM8yLx</t>
  </si>
  <si>
    <t>2026-6-9 16:01:10 0R4PoC6fKf</t>
  </si>
  <si>
    <t>2026-6-9 16:01:15 2C0UtP2qWl</t>
  </si>
  <si>
    <t>2026-6-9 16:01:21 8V5ThW0oLm</t>
  </si>
  <si>
    <t>2026-6-9 16:01:27 3I0NcG5lJd</t>
  </si>
  <si>
    <t>2026-6-9 16:01:32 7P2MfJ5iFw</t>
  </si>
  <si>
    <t>2026-6-9 16:01:38 1E1EqQ8vRv</t>
  </si>
  <si>
    <t>2026-6-9 16:01:43 6H8CmT0tDr</t>
  </si>
  <si>
    <t>2026-6-9 16:01:49 2H7ArB4lVf</t>
  </si>
  <si>
    <t>2026-6-9 16:01:55 1E3OqY2kYs</t>
  </si>
  <si>
    <t>2026-6-9 16:02:00 4P2LdM7jTq</t>
  </si>
  <si>
    <t>2026-6-9 16:02:06 7H1SrW0cVt</t>
  </si>
  <si>
    <t>2026-6-9 16:02:12 5T4RwD8kFs</t>
  </si>
  <si>
    <t>2026-6-9 16:02:17 6Y6ElF1uJk</t>
  </si>
  <si>
    <t>2026-6-9 16:02:23 0A6AqW2wJj</t>
  </si>
  <si>
    <t>2026-6-9 16:02:29 6R0TvA7kRt</t>
  </si>
  <si>
    <t>2026-6-9 16:02:34 2P2WcY7cJf</t>
  </si>
  <si>
    <t>2026-6-9 16:02:40 3N8PbP0vAb</t>
  </si>
  <si>
    <t>2026-6-9 16:02:46 5K0BbH5cTr</t>
  </si>
  <si>
    <t>2026-6-9 16:02:51 4G1RrB3xOd</t>
  </si>
  <si>
    <t>2026-6-9 16:02:57 1E8RlM2hGk</t>
  </si>
  <si>
    <t>2026-6-9 16:03:03 1M1ExS5hWs</t>
  </si>
  <si>
    <t>2026-6-9 16:03:08 3O3CbB3rLk</t>
  </si>
  <si>
    <t>2026-6-9 16:03:14 6H7GlR8dPf</t>
  </si>
  <si>
    <t>2026-6-9 16:03:20 0J8HiV3xYd</t>
  </si>
  <si>
    <t>2026-6-9 16:03:25 5V5WwA6qSm</t>
  </si>
  <si>
    <t>2026-6-9 16:03:31 6S0IlN4rQx</t>
  </si>
  <si>
    <t>2026-6-9 16:03:36 0Q1XxB5mHs</t>
  </si>
  <si>
    <t>2026-6-9 16:03:42 0C3VeJ8hFy</t>
  </si>
  <si>
    <t>2026-6-9 16:03:48 3Q8CiC2jLp</t>
  </si>
  <si>
    <t>2026-6-9 16:03:53 6T4PgQ4sDs</t>
  </si>
  <si>
    <t>2026-6-9 16:03:59 2G3ImK6cNs</t>
  </si>
  <si>
    <t>2026-6-9 16:04:05 5O0OnA7dYp</t>
  </si>
  <si>
    <t>2026-6-9 16:04:10 6X3KkW8eMh</t>
  </si>
  <si>
    <t>2026-6-9 16:04:16 0C0UwE1yIy</t>
  </si>
  <si>
    <t>2026-6-9 16:04:22 5U2SnY2dBp</t>
  </si>
  <si>
    <t>2026-6-9 16:04:28 8C2JaH5oJy</t>
  </si>
  <si>
    <t>2026-6-9 16:04:33 3M5ToQ6rCl</t>
  </si>
  <si>
    <t>2026-6-9 16:04:39 4V1NfQ3cDa</t>
  </si>
  <si>
    <t>2026-6-9 16:04:44 7G2XtM3tXu</t>
  </si>
  <si>
    <t>2026-6-9 16:04:50 1J6RtW5jXq</t>
  </si>
  <si>
    <t>2026-6-9 16:04:56 5U8IjA6uOp</t>
  </si>
  <si>
    <t>2026-6-9 16:05:01 2X6WiM0yLs</t>
  </si>
  <si>
    <t>2026-6-9 16:05:07 4C3MyX3uKg</t>
  </si>
  <si>
    <t>2026-6-9 16:05:13 3O0FtX4nGr</t>
  </si>
  <si>
    <t>2026-6-9 16:05:18 3U8GlO0vEf</t>
  </si>
  <si>
    <t>2026-6-9 16:05:24 0I3KiM8hBv</t>
  </si>
  <si>
    <t>2026-6-9 16:05:30 1E2MrB1hUb</t>
  </si>
  <si>
    <t>2026-6-9 16:05:35 0J4ArS3mPi</t>
  </si>
  <si>
    <t>2026-6-9 16:05:41 4E0CjJ0nLd</t>
  </si>
  <si>
    <t>2026-6-9 16:05:46 6O6MaN0mFw</t>
  </si>
  <si>
    <t>2026-6-9 16:05:52 1N8QvG0vJt</t>
  </si>
  <si>
    <t>2026-6-9 16:05:58 8L1DmV5sXf</t>
  </si>
  <si>
    <t>2026-6-9 16:06:04 3S0RaI4vFp</t>
  </si>
  <si>
    <t>2026-6-9 16:06:09 2R8KeQ7uUg</t>
  </si>
  <si>
    <t>2026-6-9 16:06:15 0C6OfX7kXa</t>
  </si>
  <si>
    <t>2026-6-9 16:06:20 4X8WaG7aXy</t>
  </si>
  <si>
    <t>2026-6-9 16:06:26 5N4NrJ6gBb</t>
  </si>
  <si>
    <t>2026-6-9 16:06:32 3Q2PqC5sRv</t>
  </si>
  <si>
    <t>2026-6-9 16:06:37 8A3NeK5kBi</t>
  </si>
  <si>
    <t>2026-6-9 16:06:43 4E1BuG3lYk</t>
  </si>
  <si>
    <t>2026-6-9 16:06:49 1S7NxV8cKq</t>
  </si>
  <si>
    <t>2026-6-9 16:06:54 3W7MpL8iPa</t>
  </si>
  <si>
    <t>2026-6-9 16:07:00 7D7UpE0mAg</t>
  </si>
  <si>
    <t>2026-6-9 16:07:06 6P0ByT8tFi</t>
  </si>
  <si>
    <t>2026-6-9 16:07:11 5N7FkG3wEt</t>
  </si>
  <si>
    <t>2026-6-9 16:07:17 1Q2YdG0wQy</t>
  </si>
  <si>
    <t>2026-6-9 16:07:23 0H2QeA3lRa</t>
  </si>
  <si>
    <t>2026-6-9 16:07:28 4D1LsK3uMo</t>
  </si>
  <si>
    <t>2026-6-9 16:07:34 0I0CqC5cTc</t>
  </si>
  <si>
    <t>2026-6-9 16:07:40 5U8HjJ6aCl</t>
  </si>
  <si>
    <t>2026-6-9 16:07:45 2U1GnM8fUv</t>
  </si>
  <si>
    <t>2026-6-9 16:07:51 6Q4BiB6mCj</t>
  </si>
  <si>
    <t>2026-6-9 16:07:57 7P3RqD8wXb</t>
  </si>
  <si>
    <t>2026-6-9 16:08:02 6T8IiW4ySx</t>
  </si>
  <si>
    <t>2026-6-9 16:08:08 1E2AbC3cDk</t>
  </si>
  <si>
    <t>2026-6-9 16:08:14 6C5VbC2yNj</t>
  </si>
  <si>
    <t>2026-6-9 16:08:19 7S3KsC6dHs</t>
  </si>
  <si>
    <t>2026-6-9 16:08:25 5X0QxW0dBm</t>
  </si>
  <si>
    <t>2026-6-9 16:08:31 4N4MrX3bMs</t>
  </si>
  <si>
    <t>2026-6-9 16:08:37 5T8BrC7aSo</t>
  </si>
  <si>
    <t>2026-6-9 16:08:42 2B6VbM0tGn</t>
  </si>
  <si>
    <t>2026-6-9 16:08:48 8B0FgN6xXr</t>
  </si>
  <si>
    <t>2026-6-9 16:08:53 1E3RiE8mKg</t>
  </si>
  <si>
    <t>2026-6-9 16:08:59 5J5LdO2nCf</t>
  </si>
  <si>
    <t>2026-6-9 16:09:05 2X0VuJ1aAc</t>
  </si>
  <si>
    <t>2026-6-9 16:09:10 6Q2UfD5wVm</t>
  </si>
  <si>
    <t>2026-6-9 16:09:16 4L3AoH0rAr</t>
  </si>
  <si>
    <t>2026-6-9 16:09:22 7C5RvG6gIa</t>
  </si>
  <si>
    <t>2026-6-9 16:09:27 3J3XmL6lEp</t>
  </si>
  <si>
    <t>2026-6-9 16:09:33 6N7WsK7tGf</t>
  </si>
  <si>
    <t>2026-6-9 16:09:39 1I8DvG3eOg</t>
  </si>
  <si>
    <t>2026-6-9 16:09:44 2W7GcB7oWb</t>
  </si>
  <si>
    <t>2026-6-9 16:09:50 1G0NoJ2tHb</t>
  </si>
  <si>
    <t>2026-6-9 16:09:56 4V3XdX3pHp</t>
  </si>
  <si>
    <t>2026-6-9 16:10:01 6F4BnD6uIp</t>
  </si>
  <si>
    <t>2026-6-9 16:10:07 5J8CsM0aBt</t>
  </si>
  <si>
    <t>2026-6-9 16:10:13 7G4DcH0qVs</t>
  </si>
  <si>
    <t>2026-6-9 16:10:18 0R0InP5ePe</t>
  </si>
  <si>
    <t>2026-6-9 16:10:24 1G4CiW5iEt</t>
  </si>
  <si>
    <t>2026-6-9 16:10:30 3I3HmO1rAk</t>
  </si>
  <si>
    <t>2026-6-9 16:10:35 2V8IiC4cYy</t>
  </si>
  <si>
    <t>2026-6-9 16:10:41 0R8NqE0hFf</t>
  </si>
  <si>
    <t>2026-6-9 16:10:46 1O2AlY8xOw</t>
  </si>
  <si>
    <t>2026-6-9 16:10:52 0U8FgO3rLj</t>
  </si>
  <si>
    <t>2026-6-9 16:10:58 3L4EuE5gVq</t>
  </si>
  <si>
    <t>2026-6-9 16:11:03 5S7BuU0mCx</t>
  </si>
  <si>
    <t>2026-6-9 16:11:09 1G7VkU4nKr</t>
  </si>
  <si>
    <t>2026-6-9 16:11:15 4Y3PcX0uXk</t>
  </si>
  <si>
    <t>2026-6-9 16:11:20 1R8FqV7hMt</t>
  </si>
  <si>
    <t>2026-6-9 16:11:26 4M7IlX4lNx</t>
  </si>
  <si>
    <t>2026-6-9 16:11:32 4L7ArC7vMw</t>
  </si>
  <si>
    <t>2026-6-9 16:11:37 0K5IeQ2dYt</t>
  </si>
  <si>
    <t>2026-6-9 16:11:43 4V4IvJ7pLe</t>
  </si>
  <si>
    <t>2026-6-9 16:11:48 8K1OiM6wMo</t>
  </si>
  <si>
    <t>2026-6-9 16:11:54 1G1WcI6wDr</t>
  </si>
  <si>
    <t>2026-6-9 16:12:00 6B1EqM6rOx</t>
  </si>
  <si>
    <t>2026-6-9 16:12:06 1A2EjD5dHe</t>
  </si>
  <si>
    <t>2026-6-9 16:12:11 4M3GdH3cTu</t>
  </si>
  <si>
    <t>2026-6-9 16:12:17 1T6LvN0xLq</t>
  </si>
  <si>
    <t>2026-6-9 16:12:23 7B2WtV8yLd</t>
  </si>
  <si>
    <t>2026-6-9 16:12:28 5K4LjH5tKb</t>
  </si>
  <si>
    <t>2026-6-9 16:12:34 4X3KbT7xKx</t>
  </si>
  <si>
    <t>2026-6-9 16:12:39 6S5WqI4cGr</t>
  </si>
  <si>
    <t>2026-6-9 16:12:45 1O3YlL2jYw</t>
  </si>
  <si>
    <t>2026-6-9 16:12:51 0V3WpB5gKm</t>
  </si>
  <si>
    <t>2026-6-9 16:12:56 3U5GuQ5pJv</t>
  </si>
  <si>
    <t>2026-6-9 16:13:02 8F6WnY5lRg</t>
  </si>
  <si>
    <t>2026-6-9 16:13:08 7F4WjW6bPb</t>
  </si>
  <si>
    <t>2026-6-9 16:13:13 8Q6PtC7uGn</t>
  </si>
  <si>
    <t>2026-6-9 16:13:19 5K8FgD6sQr</t>
  </si>
  <si>
    <t>2026-6-9 16:13:25 1Y1JjT0cBr</t>
  </si>
  <si>
    <t>2026-6-9 16:13:30 2Y3OsF1oIg</t>
  </si>
  <si>
    <t>2026-6-9 16:13:36 7C8WiO8pNb</t>
  </si>
  <si>
    <t>2026-6-9 16:13:42 0V7DuW4qBy</t>
  </si>
  <si>
    <t>2026-6-9 16:13:47 1K8IaH2fCb</t>
  </si>
  <si>
    <t>2026-6-9 16:13:53 0R3YrN8uFd</t>
  </si>
  <si>
    <t>2026-6-9 16:13:59 7V8NkY5fEu</t>
  </si>
  <si>
    <t>2026-6-9 16:14:04 3P2PjI5jXa</t>
  </si>
  <si>
    <t>2026-6-9 16:14:10 5V4FpK5kGr</t>
  </si>
  <si>
    <t>2026-6-9 16:14:15 0D2WxT4jRb</t>
  </si>
  <si>
    <t>2026-6-9 16:14:21 4U1RkF4fDq</t>
  </si>
  <si>
    <t>2026-6-9 16:14:27 5S0XlX5pGk</t>
  </si>
  <si>
    <t>2026-6-9 16:14:32 8P7HmO5eWh</t>
  </si>
  <si>
    <t>2026-6-9 16:14:38 1U8WwD4qCx</t>
  </si>
  <si>
    <t>2026-6-9 16:14:44 6K0EcN6oKl</t>
  </si>
  <si>
    <t>2026-6-9 16:14:50 3N8YgQ5pCb</t>
  </si>
  <si>
    <t>2026-6-9 16:14:55 3X5FvS5eSq</t>
  </si>
  <si>
    <t>2026-6-9 16:15:01 7D4TfD1sMl</t>
  </si>
  <si>
    <t>2026-6-9 16:15:06 2K1AvC6pVj</t>
  </si>
  <si>
    <t>2026-6-9 16:15:12 2Y3BcH6gAw</t>
  </si>
  <si>
    <t>2026-6-9 16:15:18 6W2FiN8hCh</t>
  </si>
  <si>
    <t>2026-6-9 16:15:23 4K5CaS3hIh</t>
  </si>
  <si>
    <t>2026-6-9 16:15:29 1P8UlP5gDg</t>
  </si>
  <si>
    <t>2026-6-9 16:15:35 2Q7GlK5cXa</t>
  </si>
  <si>
    <t>2026-6-9 16:15:40 1W6HkJ6tMp</t>
  </si>
  <si>
    <t>2026-6-9 16:15:46 2E1XkX7yRo</t>
  </si>
  <si>
    <t>2026-6-9 16:15:52 2F2BkX6kTf</t>
  </si>
  <si>
    <t>2026-6-9 16:15:57 1Q3DgN7sHy</t>
  </si>
  <si>
    <t>2026-6-9 16:16:03 0S3GeP2cAy</t>
  </si>
  <si>
    <t>2026-6-9 16:16:09 5S7HrO1fIu</t>
  </si>
  <si>
    <t>2026-6-9 16:16:14 2G2KuC4bHk</t>
  </si>
  <si>
    <t>2026-6-9 16:16:20 6R2RnO4vTc</t>
  </si>
  <si>
    <t>2026-6-9 16:16:26 8X5VeF2qVx</t>
  </si>
  <si>
    <t>2026-6-9 16:16:31 2G6TiU8yGf</t>
  </si>
  <si>
    <t>2026-6-9 16:16:37 7P0OnR3lSp</t>
  </si>
  <si>
    <t>2026-6-9 16:16:42 4D1RiR8dLi</t>
  </si>
  <si>
    <t>2026-6-9 16:16:48 7R0RfJ7sHg</t>
  </si>
  <si>
    <t>2026-6-9 16:16:54 1T8AwO7bPa</t>
  </si>
  <si>
    <t>2026-6-9 16:16:59 6O3PwP2oWn</t>
  </si>
  <si>
    <t>2026-6-9 16:17:05 2F5DwH7wPa</t>
  </si>
  <si>
    <t>2026-6-9 16:17:11 3Q2XfH2bYb</t>
  </si>
  <si>
    <t>2026-6-9 16:17:17 5C7AaQ4lIc</t>
  </si>
  <si>
    <t>2026-6-9 16:17:22 6T6MkE8iBa</t>
  </si>
  <si>
    <t>2026-6-9 16:17:28 3A6BeJ0pNe</t>
  </si>
  <si>
    <t>2026-6-9 16:17:33 1R1TqF2nKw</t>
  </si>
  <si>
    <t>2026-6-9 16:17:39 7R0EuI8wHs</t>
  </si>
  <si>
    <t>2026-6-9 16:17:45 5H1LbD0fDi</t>
  </si>
  <si>
    <t>2026-6-9 16:17:50 8J0TmW3aFf</t>
  </si>
  <si>
    <t>2026-6-9 16:17:56 0X2MdC2eSa</t>
  </si>
  <si>
    <t>2026-6-9 16:18:02 0B6FeJ0fBb</t>
  </si>
  <si>
    <t>2026-6-9 16:18:07 6I2QlX4pLu</t>
  </si>
  <si>
    <t>2026-6-9 16:18:13 6W8IbC7xPc</t>
  </si>
  <si>
    <t>2026-6-9 16:18:19 2J8EsQ5kOj</t>
  </si>
  <si>
    <t>2026-6-9 16:18:24 7F1RrK2xEl</t>
  </si>
  <si>
    <t>2026-6-9 16:18:30 8N0RrN6hWk</t>
  </si>
  <si>
    <t>2026-6-9 16:18:35 3D2VvY0rPj</t>
  </si>
  <si>
    <t>2026-6-9 16:18:41 3P4VkS1rYm</t>
  </si>
  <si>
    <t>2026-6-9 16:18:47 7H4QlI3dKc</t>
  </si>
  <si>
    <t>2026-6-9 16:18:52 0T5CnG5cDh</t>
  </si>
  <si>
    <t>2026-6-9 16:18:58 6X8KnD0gKc</t>
  </si>
  <si>
    <t>2026-6-9 16:19:04 5F0EwB6xCo</t>
  </si>
  <si>
    <t>2026-6-9 16:19:09 3A0WsQ1iTw</t>
  </si>
  <si>
    <t>2026-6-9 16:19:15 1I5AkI2pBs</t>
  </si>
  <si>
    <t>2026-6-9 16:19:21 0R2JvA8lQs</t>
  </si>
  <si>
    <t>2026-6-9 16:19:26 4W4SxO2vTe</t>
  </si>
  <si>
    <t>2026-6-9 16:19:32 2C2HpY8qCt</t>
  </si>
  <si>
    <t>2026-6-9 16:19:38 3Y6KrK0oFh</t>
  </si>
  <si>
    <t>2026-6-9 16:19:43 0X5LvW8wUo</t>
  </si>
  <si>
    <t>2026-6-9 16:19:49 0T1PkA7hRp</t>
  </si>
  <si>
    <t>2026-6-9 16:19:54 6U3LkO0vBj</t>
  </si>
  <si>
    <t>2026-6-9 16:20:00 8M4IgH5jCl</t>
  </si>
  <si>
    <t>2026-6-9 16:20:06 0G3SoF3wBm</t>
  </si>
  <si>
    <t>2026-6-9 16:20:11 5X7LwB3hBn</t>
  </si>
  <si>
    <t>2026-6-9 16:20:17 8O8GfB6iCy</t>
  </si>
  <si>
    <t>2026-6-9 16:20:23 1N8TiX6gOm</t>
  </si>
  <si>
    <t>2026-6-9 16:20:28 2Y7NkD3qLd</t>
  </si>
  <si>
    <t>2026-6-9 16:20:34 3O7YfK1jTd</t>
  </si>
  <si>
    <t>2026-6-9 16:20:40 0O2NwM2hDd</t>
  </si>
  <si>
    <t>2026-6-9 16:20:45 1H3BuN0qLj</t>
  </si>
  <si>
    <t>2026-6-9 16:20:51 8C2HuP8wKy</t>
  </si>
  <si>
    <t>2026-6-9 16:20:57 3A0HeA7bNx</t>
  </si>
  <si>
    <t>2026-6-9 16:21:03 5S8UbX0nMx</t>
  </si>
  <si>
    <t>2026-6-9 16:21:08 3C6IwQ0kYg</t>
  </si>
  <si>
    <t>2026-6-9 16:21:14 3M0XwO2cRx</t>
  </si>
  <si>
    <t>2026-6-9 16:21:20 5N0DvU8jDe</t>
  </si>
  <si>
    <t>2026-6-9 16:21:25 3F3PjP1sPr</t>
  </si>
  <si>
    <t>2026-6-9 16:21:31 7S8DlY2dGi</t>
  </si>
  <si>
    <t>2026-6-9 16:21:37 3B0GyS5mOl</t>
  </si>
  <si>
    <t>2026-6-9 16:21:42 8X7IaG5aWl</t>
  </si>
  <si>
    <t>2026-6-9 16:21:48 4N8CkS0gDj</t>
  </si>
  <si>
    <t>2026-6-9 16:21:54 8X1UlI5aEp</t>
  </si>
  <si>
    <t>2026-6-9 16:21:59 4N2WgR1kAp</t>
  </si>
  <si>
    <t>2026-6-9 16:22:05 3O1SpM8bLi</t>
  </si>
  <si>
    <t>2026-6-9 16:22:11 0L7FhP0vNh</t>
  </si>
  <si>
    <t>2026-6-9 16:22:16 0A5FnX1iPu</t>
  </si>
  <si>
    <t>2026-6-9 16:22:22 3O5KhM4nUk</t>
  </si>
  <si>
    <t>2026-6-9 16:22:28 3I1WkQ8xLu</t>
  </si>
  <si>
    <t>2026-6-9 16:22:33 2C0UdY8rCx</t>
  </si>
  <si>
    <t>2026-6-9 16:22:39 7X1MqH5wEf</t>
  </si>
  <si>
    <t>2026-6-9 16:22:45 2V7BhR2kDq</t>
  </si>
  <si>
    <t>2026-6-9 16:22:50 6R3NhO7wXy</t>
  </si>
  <si>
    <t>2026-6-9 16:22:56 4E4IaW6yJy</t>
  </si>
  <si>
    <t>2026-6-9 16:23:02 5E7IqR0tLj</t>
  </si>
  <si>
    <t>2026-6-9 16:23:07 7L8CyX1uLt</t>
  </si>
  <si>
    <t>2026-6-9 16:23:13 2F6SoD1wHa</t>
  </si>
  <si>
    <t>2026-6-9 16:23:18 2C1CxU4vGt</t>
  </si>
  <si>
    <t>2026-6-9 16:23:24 2H2OlF1oUu</t>
  </si>
  <si>
    <t>2026-6-9 16:23:30 1H1EjF2iTj</t>
  </si>
  <si>
    <t>2026-6-9 16:23:35 8P3JdO2cMy</t>
  </si>
  <si>
    <t>2026-6-9 16:23:41 6L5KwW8fHd</t>
  </si>
  <si>
    <t>2026-6-9 16:23:47 7K7ToT5cYv</t>
  </si>
  <si>
    <t>2026-6-9 16:23:52 2A3IrF3xCs</t>
  </si>
  <si>
    <t>2026-6-9 16:23:58 3B2YyJ3vSa</t>
  </si>
  <si>
    <t>2026-6-9 16:24:03 6N6LuB4iFx</t>
  </si>
  <si>
    <t>2026-6-9 16:24:09 3K8DwS5uIy</t>
  </si>
  <si>
    <t>2026-6-9 16:24:15 7L7HnX0sJo</t>
  </si>
  <si>
    <t>2026-6-9 16:24:20 1C6OqS1gDc</t>
  </si>
  <si>
    <t>2026-6-9 16:24:26 3C4YuD2hRs</t>
  </si>
  <si>
    <t>2026-6-9 16:24:32 5L3LaA7oVa</t>
  </si>
  <si>
    <t>2026-6-9 16:24:37 0J6HrY2aIk</t>
  </si>
  <si>
    <t>2026-6-9 16:24:43 3O4QpH4hEf</t>
  </si>
  <si>
    <t>2026-6-9 16:24:49 8F3FeG1kGb</t>
  </si>
  <si>
    <t>2026-6-9 16:24:54 2R1UaE0aIw</t>
  </si>
  <si>
    <t>2026-6-9 16:25:00 8I5DhC8vPc</t>
  </si>
  <si>
    <t>2026-6-9 16:25:05 4H3BaD7yKx</t>
  </si>
  <si>
    <t>2026-6-9 16:25:11 8N6JrM1vJf</t>
  </si>
  <si>
    <t>2026-6-9 16:25:17 1E8YfJ2lVt</t>
  </si>
  <si>
    <t>2026-6-9 16:25:22 3O8VxU0yIh</t>
  </si>
  <si>
    <t>2026-6-9 16:25:28 7Y0FdJ5oBd</t>
  </si>
  <si>
    <t>2026-6-9 16:25:34 4T8AqS1xBj</t>
  </si>
  <si>
    <t>2026-6-9 16:25:39 5I0ScI7dOn</t>
  </si>
  <si>
    <t>2026-6-9 16:25:45 4O5GmA2lHv</t>
  </si>
  <si>
    <t>2026-6-9 16:25:50 3K8EtD1eWy</t>
  </si>
  <si>
    <t>2026-6-9 16:25:56 3U7BkM4gXt</t>
  </si>
  <si>
    <t>2026-6-9 16:26:02 3L3QgH7oBb</t>
  </si>
  <si>
    <t>2026-6-9 16:26:08 3T0LnK3wCw</t>
  </si>
  <si>
    <t>2026-6-9 16:26:13 0W5OwD3vMn</t>
  </si>
  <si>
    <t>2026-6-9 16:26:19 3T2BrC5iDc</t>
  </si>
  <si>
    <t>2026-6-9 16:26:25 7I0JyY2nBv</t>
  </si>
  <si>
    <t>2026-6-9 16:26:30 0S8LsK2fGk</t>
  </si>
  <si>
    <t>2026-6-9 16:26:36 1K7QfK2bKc</t>
  </si>
  <si>
    <t>2026-6-9 16:26:41 1H8EjD7wTj</t>
  </si>
  <si>
    <t>2026-6-9 16:26:47 1A3XsI2fYb</t>
  </si>
  <si>
    <t>2026-6-9 16:26:53 1P3GtB6yTl</t>
  </si>
  <si>
    <t>2026-6-9 16:26:58 3F4UpG3iEv</t>
  </si>
  <si>
    <t>2026-6-9 16:27:04 2I3OqT3gFq</t>
  </si>
  <si>
    <t>2026-6-9 16:27:09 0C6VjP2nLn</t>
  </si>
  <si>
    <t>2026-6-9 16:27:15 8Q3YkY3bEe</t>
  </si>
  <si>
    <t>2026-6-9 16:27:21 3Y7LwJ3sSw</t>
  </si>
  <si>
    <t>2026-6-9 16:27:26 5M5CnL4wVi</t>
  </si>
  <si>
    <t>2026-6-9 16:27:32 4M7JgC7vLl</t>
  </si>
  <si>
    <t>2026-6-9 16:27:38 3M3IhT3wCe</t>
  </si>
  <si>
    <t>2026-6-9 16:27:43 0J8PhQ2jXj</t>
  </si>
  <si>
    <t>2026-6-9 16:27:49 5E7CrD6aQl</t>
  </si>
  <si>
    <t>2026-6-9 16:27:55 2N2PyN1sHq</t>
  </si>
  <si>
    <t>2026-6-9 16:28:00 4Y5QhY7dUt</t>
  </si>
  <si>
    <t>2026-6-9 16:28:06 0A4NaO0yDh</t>
  </si>
  <si>
    <t>2026-6-9 16:28:12 4H8DxY3xOp</t>
  </si>
  <si>
    <t>2026-6-9 16:28:17 4G2RiY1bJv</t>
  </si>
  <si>
    <t>2026-6-9 16:28:23 7C0DnX0eSc</t>
  </si>
  <si>
    <t>2026-6-9 16:28:29 3Y0VlA5pAy</t>
  </si>
  <si>
    <t>2026-6-9 16:28:34 4H2AeD2jFk</t>
  </si>
  <si>
    <t>2026-6-9 16:28:40 7R3EqI6iGg</t>
  </si>
  <si>
    <t>2026-6-9 16:28:45 8W5NvK5bFs</t>
  </si>
  <si>
    <t>2026-6-9 16:28:51 8G4XwY6oYx</t>
  </si>
  <si>
    <t>2026-6-9 16:28:57 7L6IjP1qMy</t>
  </si>
  <si>
    <t>2026-6-9 16:29:02 0P6WfD3dOl</t>
  </si>
  <si>
    <t>2026-6-9 16:29:08 6N0HkN0uQa</t>
  </si>
  <si>
    <t>2026-6-9 16:29:14 8U2ToC0sUx</t>
  </si>
  <si>
    <t>2026-6-9 16:29:19 4V8FsU3hDd</t>
  </si>
  <si>
    <t>2026-6-9 16:29:25 2P1IhS0vYe</t>
  </si>
  <si>
    <t>2026-6-9 16:29:31 5C0BoU3fRl</t>
  </si>
  <si>
    <t>2026-6-9 16:29:36 5S0ElT8gFq</t>
  </si>
  <si>
    <t>2026-6-9 16:29:42 1T2SwG3xLm</t>
  </si>
  <si>
    <t>2026-6-9 16:29:48 8Q4RkW6pGb</t>
  </si>
  <si>
    <t>2026-6-9 16:29:53 7U4CqQ5dHr</t>
  </si>
  <si>
    <t>2026-6-9 16:29:59 5D7YwG6dTi</t>
  </si>
  <si>
    <t>2026-6-9 16:30:05 2U5KyM1bIw</t>
  </si>
  <si>
    <t>2026-6-9 16:30:10 2G1PnJ7fSa</t>
  </si>
  <si>
    <t>2026-6-9 16:30:16 7M4QbV4kPw</t>
  </si>
  <si>
    <t>2026-6-9 16:30:22 6D0GaC8vAs</t>
  </si>
  <si>
    <t>2026-6-9 16:30:27 3E5RxE7vRk</t>
  </si>
  <si>
    <t>2026-6-9 16:30:33 0A3GcM1qCp</t>
  </si>
  <si>
    <t>2026-6-9 16:30:39 5G8BdB4oEn</t>
  </si>
  <si>
    <t>2026-6-9 16:30:44 8F4FyA4uEp</t>
  </si>
  <si>
    <t>2026-6-9 16:30:50 0K2OoY5wPc</t>
  </si>
  <si>
    <t>2026-6-9 16:30:56 6H6UuA2nRx</t>
  </si>
  <si>
    <t>2026-6-9 16:31:01 4R3RmB4sRe</t>
  </si>
  <si>
    <t>2026-6-9 16:31:07 7A2OaS4yNd</t>
  </si>
  <si>
    <t>2026-6-9 16:31:13 0S5EpH0uWl</t>
  </si>
  <si>
    <t>2026-6-9 16:31:19 1W8DhI4yTs</t>
  </si>
  <si>
    <t>2026-6-9 16:31:24 0O5DgP7qNg</t>
  </si>
  <si>
    <t>2026-6-9 16:31:30 1A8JoC0gRt</t>
  </si>
  <si>
    <t>2026-6-9 16:31:36 5M6SxT2iIh</t>
  </si>
  <si>
    <t>2026-6-9 16:31:41 0X0RnG8oRc</t>
  </si>
  <si>
    <t>2026-6-9 16:31:47 1W8BaW0bUe</t>
  </si>
  <si>
    <t>2026-6-9 16:31:53 6P1RdD7jBy</t>
  </si>
  <si>
    <t>2026-6-9 16:31:58 0P0BhV8mCy</t>
  </si>
  <si>
    <t>2026-6-9 16:32:04 3F0PtR2qWx</t>
  </si>
  <si>
    <t>2026-6-9 16:32:10 0V1VkB2iRc</t>
  </si>
  <si>
    <t>2026-6-9 16:32:15 2F5AiH5rMf</t>
  </si>
  <si>
    <t>2026-6-9 16:32:21 7O6SlR6dFq</t>
  </si>
  <si>
    <t>2026-6-9 16:32:26 4W5KiC4kWr</t>
  </si>
  <si>
    <t>2026-6-9 16:32:32 3P8IwQ2vXj</t>
  </si>
  <si>
    <t>2026-6-9 16:32:38 5B7JrV8vWr</t>
  </si>
  <si>
    <t>2026-6-9 16:32:43 2T7IrB3rEs</t>
  </si>
  <si>
    <t>2026-6-9 16:32:49 1A1NhD8uWe</t>
  </si>
  <si>
    <t>2026-6-9 16:32:55 3I4XdH6oCe</t>
  </si>
  <si>
    <t>2026-6-9 16:33:00 1D3BlO8gRl</t>
  </si>
  <si>
    <t>2026-6-9 16:33:06 0D2WmA5bFn</t>
  </si>
  <si>
    <t>2026-6-9 16:33:12 7L0VbX7bYf</t>
  </si>
  <si>
    <t>2026-6-9 16:33:17 3Y7MbE2lNy</t>
  </si>
  <si>
    <t>2026-6-9 16:33:23 0E3LpA2aIi</t>
  </si>
  <si>
    <t>2026-6-9 16:33:29 4E8RhQ2eGj</t>
  </si>
  <si>
    <t>2026-6-9 16:33:34 1P7ThD7sUy</t>
  </si>
  <si>
    <t>2026-6-9 16:33:40 2N7PbC5xTj</t>
  </si>
  <si>
    <t>2026-6-9 16:33:46 5R2ShX4pOu</t>
  </si>
  <si>
    <t>2026-6-9 16:33:51 1T0HaB8gKc</t>
  </si>
  <si>
    <t>2026-6-9 16:33:57 3C0LfB3oHq</t>
  </si>
  <si>
    <t>2026-6-9 16:34:03 1R0CdS2cDk</t>
  </si>
  <si>
    <t>2026-6-9 16:34:08 8N1HqF5hEq</t>
  </si>
  <si>
    <t>2026-6-9 16:34:14 5P3GyT0oRq</t>
  </si>
  <si>
    <t>2026-6-9 16:34:20 4M8GqO0mGy</t>
  </si>
  <si>
    <t>2026-6-9 16:34:25 6C2McL8qBq</t>
  </si>
  <si>
    <t>2026-6-9 16:34:31 3P0CxE8cFd</t>
  </si>
  <si>
    <t>2026-6-9 16:34:37 8A2JrN2fUd</t>
  </si>
  <si>
    <t>2026-6-9 16:34:42 6F2NyB1lFl</t>
  </si>
  <si>
    <t>2026-6-9 16:34:48 6B3VhP4hEv</t>
  </si>
  <si>
    <t>2026-6-9 16:34:54 8B4RiV8gCx</t>
  </si>
  <si>
    <t>2026-6-9 16:34:59 3U6ObH7sRb</t>
  </si>
  <si>
    <t>2026-6-9 16:35:05 1C5DgO8mFr</t>
  </si>
  <si>
    <t>2026-6-9 16:35:11 1H4JuR2lUq</t>
  </si>
  <si>
    <t>2026-6-9 16:35:16 0N2HwQ8iHo</t>
  </si>
  <si>
    <t>2026-6-9 16:35:22 2D6QtK4nQb</t>
  </si>
  <si>
    <t>2026-6-9 16:35:28 1O2RqC4bMx</t>
  </si>
  <si>
    <t>2026-6-9 16:35:33 7B6EoN5gTa</t>
  </si>
  <si>
    <t>2026-6-9 16:35:39 2S1FyR1rLa</t>
  </si>
  <si>
    <t>2026-6-9 16:35:45 4O7PhQ5rBr</t>
  </si>
  <si>
    <t>2026-6-9 16:35:50 1F6UlH2hJw</t>
  </si>
  <si>
    <t>2026-6-9 16:35:56 2F2TyY0mDb</t>
  </si>
  <si>
    <t>2026-6-9 16:36:02 5D8UdP0sNt</t>
  </si>
  <si>
    <t>2026-6-9 16:36:07 3F3OkC6wBg</t>
  </si>
  <si>
    <t>2026-6-9 16:36:13 2I3QiX7pAk</t>
  </si>
  <si>
    <t>2026-6-9 16:36:19 5P4PhS8cDk</t>
  </si>
  <si>
    <t>2026-6-9 16:36:24 3G1UcH7lQl</t>
  </si>
  <si>
    <t>2026-6-9 16:36:30 6D3QbP4xMr</t>
  </si>
  <si>
    <t>2026-6-9 16:36:36 5J5EwP3wAh</t>
  </si>
  <si>
    <t>2026-6-9 16:36:41 6Q8MsY8oNu</t>
  </si>
  <si>
    <t>2026-6-9 16:36:47 2B7GiY5eBi</t>
  </si>
  <si>
    <t>2026-6-9 16:36:53 5D8OsJ4kJg</t>
  </si>
  <si>
    <t>2026-6-9 16:36:58 7A3XnB4eVy</t>
  </si>
  <si>
    <t>2026-6-9 16:37:04 1B7JpY3lKl</t>
  </si>
  <si>
    <t>2026-6-9 16:37:10 0R2YaM8xRm</t>
  </si>
  <si>
    <t>2026-6-9 16:37:15 2X3AlA0nBu</t>
  </si>
  <si>
    <t>2026-6-9 16:37:21 0M5SwQ1lTm</t>
  </si>
  <si>
    <t>2026-6-9 16:37:27 5M7KfV0iVl</t>
  </si>
  <si>
    <t>2026-6-9 16:37:32 2D8UeP4uXv</t>
  </si>
  <si>
    <t>2026-6-9 16:37:38 2P6AjG3nWr</t>
  </si>
  <si>
    <t>2026-6-9 16:37:44 6O0WwK6gBo</t>
  </si>
  <si>
    <t>2026-6-9 16:37:49 3C7UyQ1tMv</t>
  </si>
  <si>
    <t>2026-6-9 16:37:55 1S5IiF2aJw</t>
  </si>
  <si>
    <t>2026-6-9 16:38:00 0V5CmJ6kOy</t>
  </si>
  <si>
    <t>2026-6-9 16:38:06 5N6TyT4qMm</t>
  </si>
  <si>
    <t>2026-6-9 16:38:12 6A3NhO7kMt</t>
  </si>
  <si>
    <t>2026-6-9 16:38:18 5D2LiP7kJq</t>
  </si>
  <si>
    <t>2026-6-9 16:38:23 2F6PcY1rVp</t>
  </si>
  <si>
    <t>2026-6-9 16:38:29 6Q8YnP1dGp</t>
  </si>
  <si>
    <t>2026-6-9 16:38:34 5K5XsY6iVa</t>
  </si>
  <si>
    <t>2026-6-9 16:38:40 7R8AfT2gMs</t>
  </si>
  <si>
    <t>2026-6-9 16:38:46 2C0XbE0lJg</t>
  </si>
  <si>
    <t>2026-6-9 16:38:51 6D6NaQ4eYk</t>
  </si>
  <si>
    <t>2026-6-9 16:38:57 3X6CvO5oFl</t>
  </si>
  <si>
    <t>2026-6-9 16:39:03 1Q8SgQ7mEd</t>
  </si>
  <si>
    <t>2026-6-9 16:39:08 2W0JcT0hXa</t>
  </si>
  <si>
    <t>2026-6-9 16:39:14 8H3TaU0qJk</t>
  </si>
  <si>
    <t>2026-6-9 16:39:20 0M2QaB7kAy</t>
  </si>
  <si>
    <t>2026-6-9 16:39:25 6Q4HkF8pLn</t>
  </si>
  <si>
    <t>2026-6-9 16:39:31 7G1DaA8qOw</t>
  </si>
  <si>
    <t>2026-6-9 16:39:37 7L8JoN2iVa</t>
  </si>
  <si>
    <t>2026-6-9 16:39:42 1X6WeM6rRl</t>
  </si>
  <si>
    <t>2026-6-9 16:39:48 2C2EmB3vRq</t>
  </si>
  <si>
    <t>2026-6-9 16:39:54 6O1PhR6kDd</t>
  </si>
  <si>
    <t>2026-6-9 16:39:59 1D6PlT3tYj</t>
  </si>
  <si>
    <t>2026-6-9 16:40:05 8G3GsL4tOv</t>
  </si>
  <si>
    <t>2026-6-9 16:40:11 6E0HlJ3sNc</t>
  </si>
  <si>
    <t>2026-6-9 16:40:16 2L6JwC7oBm</t>
  </si>
  <si>
    <t>2026-6-9 16:40:22 5C5DaE4tCf</t>
  </si>
  <si>
    <t>2026-6-9 16:40:27 4F6BrT8aNf</t>
  </si>
  <si>
    <t>2026-6-9 16:40:33 4E1OwW2lTq</t>
  </si>
  <si>
    <t>2026-6-9 16:40:39 0F2SfF3oYk</t>
  </si>
  <si>
    <t>2026-6-9 16:40:44 5M7XeW8mHr</t>
  </si>
  <si>
    <t>2026-6-9 16:40:50 0W3HbY4nGw</t>
  </si>
  <si>
    <t>2026-6-9 16:40:56 0A0DfV5aRj</t>
  </si>
  <si>
    <t>2026-6-9 16:41:01 5G6NiL7fVt</t>
  </si>
  <si>
    <t>2026-6-9 16:41:07 3V1MjT4cYb</t>
  </si>
  <si>
    <t>2026-6-9 16:41:13 4V4PeP5nHw</t>
  </si>
  <si>
    <t>2026-6-9 16:41:18 3C6EoF0iUu</t>
  </si>
  <si>
    <t>2026-6-9 16:41:24 4K2WaO8qLw</t>
  </si>
  <si>
    <t>2026-6-9 16:41:30 0H3QuC7bVu</t>
  </si>
  <si>
    <t>2026-6-9 16:41:35 1U7QfB6xLt</t>
  </si>
  <si>
    <t>2026-6-9 16:41:41 6F5QyY4bSt</t>
  </si>
  <si>
    <t>2026-6-9 16:41:47 0Y6QxV0kQi</t>
  </si>
  <si>
    <t>2026-6-9 16:41:52 6C2SuB4wQy</t>
  </si>
  <si>
    <t>2026-6-9 16:41:58 7X4DlK5nSx</t>
  </si>
  <si>
    <t>2026-6-9 16:42:04 8C3YbW4hKe</t>
  </si>
  <si>
    <t>2026-6-9 16:42:09 6F4VbM5dSs</t>
  </si>
  <si>
    <t>2026-6-9 16:42:15 4P5VeK2eJp</t>
  </si>
  <si>
    <t>2026-6-9 16:42:21 5M8LbG2aGa</t>
  </si>
  <si>
    <t>2026-6-9 16:42:26 3N8MmN2eJn</t>
  </si>
  <si>
    <t>2026-6-9 16:42:32 8O1OyK2xBh</t>
  </si>
  <si>
    <t>2026-6-9 16:42:38 1Y5FxI0kSj</t>
  </si>
  <si>
    <t>2026-6-9 16:42:43 5O0EwV8oHi</t>
  </si>
  <si>
    <t>2026-6-9 16:42:49 1U2YsN0xCa</t>
  </si>
  <si>
    <t>2026-6-9 16:42:55 4V3YeH4sKa</t>
  </si>
  <si>
    <t>2026-6-9 16:43:00 3I5DuP0aKe</t>
  </si>
  <si>
    <t>2026-6-9 16:43:06 3U6MaO0kIg</t>
  </si>
  <si>
    <t>2026-6-9 16:43:12 1T5EoW0dOi</t>
  </si>
  <si>
    <t>2026-6-9 16:43:17 5V6RuE6sQf</t>
  </si>
  <si>
    <t>2026-6-9 16:43:23 7V6UcO5vGx</t>
  </si>
  <si>
    <t>2026-6-9 16:43:29 7U3PhG1nDf</t>
  </si>
  <si>
    <t>2026-6-9 16:43:34 3K4OvA5kFh</t>
  </si>
  <si>
    <t>2026-6-9 16:43:40 6A0CrU4vNq</t>
  </si>
  <si>
    <t>2026-6-9 16:43:46 3R3EuP0yXe</t>
  </si>
  <si>
    <t>2026-6-9 16:43:51 5D2TfI5fLd</t>
  </si>
  <si>
    <t>2026-6-9 16:43:57 4M3RdM7vJy</t>
  </si>
  <si>
    <t>2026-6-9 16:44:03 0O1AjO8uLw</t>
  </si>
  <si>
    <t>2026-6-9 16:44:08 4S0PeV2pOd</t>
  </si>
  <si>
    <t>2026-6-9 16:44:14 3B2QpC2bHc</t>
  </si>
  <si>
    <t>2026-6-9 16:44:20 0B4NfW2rXj</t>
  </si>
  <si>
    <t>2026-6-9 16:44:25 7J2EaJ6vMf</t>
  </si>
  <si>
    <t>2026-6-9 16:44:31 4W8DaL4hUl</t>
  </si>
  <si>
    <t>2026-6-9 16:44:37 2X2NcX3cMu</t>
  </si>
  <si>
    <t>2026-6-9 16:44:42 5X3OdE5dIb</t>
  </si>
  <si>
    <t>2026-6-9 16:44:48 4A0VrW6tSv</t>
  </si>
  <si>
    <t>2026-6-9 16:44:54 8A1MfI6wTo</t>
  </si>
  <si>
    <t>2026-6-9 16:44:59 7E1XfJ2tXp</t>
  </si>
  <si>
    <t>2026-6-9 16:45:05 7B2VmY3eOj</t>
  </si>
  <si>
    <t>2026-6-9 16:45:10 8T3SaT4dAa</t>
  </si>
  <si>
    <t>2026-6-9 16:45:16 0F0QtF3sYi</t>
  </si>
  <si>
    <t>2026-6-9 16:45:22 5P7RlK8nHb</t>
  </si>
  <si>
    <t>2026-6-9 16:45:27 6I1XgH7kAl</t>
  </si>
  <si>
    <t>2026-6-9 16:45:33 2F8XaH6dNc</t>
  </si>
  <si>
    <t>2026-6-9 16:45:39 3D8TkC0oDl</t>
  </si>
  <si>
    <t>2026-6-9 16:45:44 6U0CnJ4mUk</t>
  </si>
  <si>
    <t>2026-6-9 16:45:50 1D7OuX8oVn</t>
  </si>
  <si>
    <t>2026-6-9 16:45:56 3E6SgM5tOn</t>
  </si>
  <si>
    <t>2026-6-9 16:46:01 4R4HpE0bCj</t>
  </si>
  <si>
    <t>2026-6-9 16:46:07 3N6EjT7gVj</t>
  </si>
  <si>
    <t>2026-6-9 16:46:13 4V8KcB8lBe</t>
  </si>
  <si>
    <t>2026-6-9 16:46:18 2N0LvE6iSg</t>
  </si>
  <si>
    <t>2026-6-9 16:46:24 8U0UsC8eLs</t>
  </si>
  <si>
    <t>2026-6-9 16:46:30 7N2HvL1rOn</t>
  </si>
  <si>
    <t>2026-6-9 16:46:35 6Y6DpY2jJh</t>
  </si>
  <si>
    <t>2026-6-9 16:46:41 0G8SuT7jIi</t>
  </si>
  <si>
    <t>2026-6-9 16:46:46 6L2JqR4dLt</t>
  </si>
  <si>
    <t>2026-6-9 16:46:52 6I5CyE7wXp</t>
  </si>
  <si>
    <t>2026-6-9 16:46:58 7U8XwH1fEc</t>
  </si>
  <si>
    <t>2026-6-9 16:47:03 1D2HbW1xYt</t>
  </si>
  <si>
    <t>2026-6-9 16:47:09 3X7RxP3uSa</t>
  </si>
  <si>
    <t>2026-6-9 16:47:15 6T6SsT3hLq</t>
  </si>
  <si>
    <t>2026-6-9 16:47:20 5O0ElS8uMr</t>
  </si>
  <si>
    <t>2026-6-9 16:47:26 3V3OcH5hPb</t>
  </si>
  <si>
    <t>2026-6-9 16:47:32 0C5CeP2pWy</t>
  </si>
  <si>
    <t>2026-6-9 16:47:37 8D5RaS4hTj</t>
  </si>
  <si>
    <t>2026-6-9 16:47:43 4C6FpU8mEi</t>
  </si>
  <si>
    <t>2026-6-9 16:47:49 8S6TjE5lOb</t>
  </si>
  <si>
    <t>2026-6-9 16:47:54 7F1XiB1uRq</t>
  </si>
  <si>
    <t>2026-6-9 16:48:00 2U5PgM5qHn</t>
  </si>
  <si>
    <t>2026-6-9 16:48:06 7U1QnK2dCw</t>
  </si>
  <si>
    <t>2026-6-9 16:48:11 2M7CfF0jVb</t>
  </si>
  <si>
    <t>2026-6-9 16:48:17 6S0XiM0fUn</t>
  </si>
  <si>
    <t>2026-6-9 16:48:22 2F6XjF1uLf</t>
  </si>
  <si>
    <t>2026-6-9 16:48:28 7M8DqW5uRa</t>
  </si>
  <si>
    <t>2026-6-9 16:48:34 4J5VjV6qMc</t>
  </si>
  <si>
    <t>2026-6-9 16:48:39 4T7WcP3yBx</t>
  </si>
  <si>
    <t>2026-6-9 16:48:45 0G0CpR3rBy</t>
  </si>
  <si>
    <t>2026-6-9 16:48:51 3X8MgC4uFw</t>
  </si>
  <si>
    <t>2026-6-9 16:48:56 8N3DxV2mAp</t>
  </si>
  <si>
    <t>2026-6-9 16:49:02 8I8EbP2wMs</t>
  </si>
  <si>
    <t>2026-6-9 16:49:08 1Q8OkC3oMn</t>
  </si>
  <si>
    <t>2026-6-9 16:49:14 0B0TgB3rOp</t>
  </si>
  <si>
    <t>2026-6-9 16:49:19 0S6AeE8qFl</t>
  </si>
  <si>
    <t>2026-6-9 16:49:25 7B8DcC1oIi</t>
  </si>
  <si>
    <t>2026-6-9 16:49:30 6E0MpW1eTh</t>
  </si>
  <si>
    <t>2026-6-9 16:49:36 3A6XmE2lLm</t>
  </si>
  <si>
    <t>2026-6-9 16:49:42 1B4EjK5sId</t>
  </si>
  <si>
    <t>2026-6-9 16:49:47 3F4SpB2mIy</t>
  </si>
  <si>
    <t>2026-6-9 16:49:53 8F0IfE4wEj</t>
  </si>
  <si>
    <t>2026-6-9 16:49:59 0I2KtK0yWf</t>
  </si>
  <si>
    <t>2026-6-9 16:50:04 7W5UhL3qQt</t>
  </si>
  <si>
    <t>2026-6-9 16:50:10 6V0WvA7iJy</t>
  </si>
  <si>
    <t>2026-6-9 16:50:16 5L0GwD8uYa</t>
  </si>
  <si>
    <t>2026-6-9 16:50:21 1G6RaD6mKg</t>
  </si>
  <si>
    <t>2026-6-9 16:50:27 4K6KfW5jSg</t>
  </si>
  <si>
    <t>2026-6-9 16:50:33 5Q5JuO2nLo</t>
  </si>
  <si>
    <t>2026-6-9 16:50:38 8U3EcC4dGn</t>
  </si>
  <si>
    <t>2026-6-9 16:50:44 7K8AlK0vQq</t>
  </si>
  <si>
    <t>2026-6-9 16:50:50 5P0OlY8wTw</t>
  </si>
  <si>
    <t>2026-6-9 16:50:55 4M7RnM7lMo</t>
  </si>
  <si>
    <t>2026-6-9 16:51:01 0F2CoV0pAb</t>
  </si>
  <si>
    <t>2026-6-9 16:51:07 5J1NiD7mQa</t>
  </si>
  <si>
    <t>2026-6-9 16:51:12 3S4LfO2rQa</t>
  </si>
  <si>
    <t>2026-6-9 16:51:18 0T8DnI6uFd</t>
  </si>
  <si>
    <t>2026-6-9 16:51:24 3Y2CdP8wMp</t>
  </si>
  <si>
    <t>2026-6-9 16:51:29 6D4TuO3dAy</t>
  </si>
  <si>
    <t>2026-6-9 16:51:35 0L4AjH7pCr</t>
  </si>
  <si>
    <t>2026-6-9 16:51:41 7D4QqY6qGd</t>
  </si>
  <si>
    <t>2026-6-9 16:51:46 2N8XiC1xLk</t>
  </si>
  <si>
    <t>2026-6-9 16:51:52 1R4AgJ7nMs</t>
  </si>
  <si>
    <t>2026-6-9 16:51:58 0X8ElG7qMr</t>
  </si>
  <si>
    <t>2026-6-9 16:52:03 4L5OnR0qTl</t>
  </si>
  <si>
    <t>2026-6-9 16:52:09 4K5DgD3eHq</t>
  </si>
  <si>
    <t>2026-6-9 16:52:15 0C1WuF7jLe</t>
  </si>
  <si>
    <t>2026-6-9 16:52:20 1Q0AqX2oEu</t>
  </si>
  <si>
    <t>2026-6-9 16:52:26 6W6AjH1cYj</t>
  </si>
  <si>
    <t>2026-6-9 16:52:32 7R4ExG8hWa</t>
  </si>
  <si>
    <t>2026-6-9 16:52:37 6X1NxY5nMn</t>
  </si>
  <si>
    <t>2026-6-9 16:52:43 7B0YrU7eKj</t>
  </si>
  <si>
    <t>2026-6-9 16:52:49 2Q2YfO7nQa</t>
  </si>
  <si>
    <t>2026-6-9 16:52:54 2N8FvL3iMb</t>
  </si>
  <si>
    <t>2026-6-9 16:53:00 1R1AdI5oWa</t>
  </si>
  <si>
    <t>2026-6-9 16:53:06 6S8MlE5aWf</t>
  </si>
  <si>
    <t>2026-6-9 16:53:11 4N3KiT0vKe</t>
  </si>
  <si>
    <t>2026-6-9 16:53:17 0X1JtX3cGs</t>
  </si>
  <si>
    <t>2026-6-9 16:53:22 7Q8QmJ2cXs</t>
  </si>
  <si>
    <t>2026-6-9 16:53:28 1K3IwQ2tPv</t>
  </si>
  <si>
    <t>2026-6-9 16:53:34 1Q2JxD3dWp</t>
  </si>
  <si>
    <t>2026-6-9 16:53:39 5W4HgC5bXk</t>
  </si>
  <si>
    <t>2026-6-9 16:53:45 5L1QyG4eUf</t>
  </si>
  <si>
    <t>2026-6-9 16:53:51 8I5HmY2lXf</t>
  </si>
  <si>
    <t>2026-6-9 16:53:56 5U8ClF3iBy</t>
  </si>
  <si>
    <t>2026-6-9 16:54:02 6E0RwD1vAi</t>
  </si>
  <si>
    <t>2026-6-9 16:54:08 5L7QfN3nAj</t>
  </si>
  <si>
    <t>2026-6-9 16:54:13 3H2GbA1hBr</t>
  </si>
  <si>
    <t>2026-6-9 16:54:19 4U3DaN5qEh</t>
  </si>
  <si>
    <t>2026-6-9 16:54:25 3K2HpU4wYm</t>
  </si>
  <si>
    <t>2026-6-9 16:54:31 1O0YkV5yRb</t>
  </si>
  <si>
    <t>2026-6-9 16:54:36 2G4JdQ5hHb</t>
  </si>
  <si>
    <t>2026-6-9 16:54:42 2U4PaY1gKh</t>
  </si>
  <si>
    <t>2026-6-9 16:54:48 0Y1MiF8eRu</t>
  </si>
  <si>
    <t>2026-6-9 16:54:53 7P8MdF5jVh</t>
  </si>
  <si>
    <t>2026-6-9 16:54:59 5Y7YyM2kFc</t>
  </si>
  <si>
    <t>2026-6-9 16:55:04 8Y4KrN5hSo</t>
  </si>
  <si>
    <t>2026-6-9 16:55:10 1B6YdN0qVd</t>
  </si>
  <si>
    <t>2026-6-9 16:55:16 5A0AaM0bTn</t>
  </si>
  <si>
    <t>2026-6-9 16:55:22 8Y1LyE0bIf</t>
  </si>
  <si>
    <t>2026-6-9 16:55:27 3T6OrM6cBq</t>
  </si>
  <si>
    <t>2026-6-9 16:55:33 6Y3AgO4aWn</t>
  </si>
  <si>
    <t>2026-6-9 16:55:38 5E3CcN4sAk</t>
  </si>
  <si>
    <t>2026-6-9 16:55:44 1M2JqQ8vOa</t>
  </si>
  <si>
    <t>2026-6-9 16:55:50 0K7KjN8nHy</t>
  </si>
  <si>
    <t>2026-6-9 16:55:55 2L5DwT0nAb</t>
  </si>
  <si>
    <t>2026-6-9 16:56:01 7U7PsU6bIj</t>
  </si>
  <si>
    <t>2026-6-9 16:56:07 6B4EbH3fDh</t>
  </si>
  <si>
    <t>2026-6-9 16:56:12 7W2RsA1tLa</t>
  </si>
  <si>
    <t>2026-6-9 16:56:18 3R2FdD0cJf</t>
  </si>
  <si>
    <t>2026-6-9 16:56:24 7J0FvG5pVa</t>
  </si>
  <si>
    <t>2026-6-9 16:56:29 2W7FyO0aNf</t>
  </si>
  <si>
    <t>2026-6-9 16:56:35 8O3QrK5tYa</t>
  </si>
  <si>
    <t>2026-6-9 16:56:41 6D6WwA2eUy</t>
  </si>
  <si>
    <t>2026-6-9 16:56:46 7Q0HhA2oSu</t>
  </si>
  <si>
    <t>2026-6-9 16:56:52 4J5MaI1pWg</t>
  </si>
  <si>
    <t>2026-6-9 16:56:58 7E4OxR6qXo</t>
  </si>
  <si>
    <t>2026-6-9 16:57:03 5E7OyV1bTc</t>
  </si>
  <si>
    <t>2026-6-9 16:57:09 7L4FaH5aFi</t>
  </si>
  <si>
    <t>2026-6-9 16:57:15 4B2GdO1tNd</t>
  </si>
  <si>
    <t>2026-6-9 16:57:20 2F0WfC4xFh</t>
  </si>
  <si>
    <t>2026-6-9 16:57:26 0K1LnG0cVq</t>
  </si>
  <si>
    <t>2026-6-9 16:57:32 6R3KyV1pKm</t>
  </si>
  <si>
    <t>2026-6-9 16:57:37 0N2XvT4aHk</t>
  </si>
  <si>
    <t>2026-6-9 16:57:43 7O8WnN3lJg</t>
  </si>
  <si>
    <t>2026-6-9 16:57:49 4G7KaO4xYa</t>
  </si>
  <si>
    <t>2026-6-9 16:57:54 7H6RqQ7xId</t>
  </si>
  <si>
    <t>2026-6-9 16:58:00 0P5VoL5iRi</t>
  </si>
  <si>
    <t>2026-6-9 16:58:06 8C5YdO8mKu</t>
  </si>
  <si>
    <t>2026-6-9 16:58:11 4P0HyT4cCj</t>
  </si>
  <si>
    <t>2026-6-9 16:58:17 4P7GbS5tDn</t>
  </si>
  <si>
    <t>2026-6-9 16:58:23 8E0LvN0hLb</t>
  </si>
  <si>
    <t>2026-6-9 16:58:28 1D6UpS7tQy</t>
  </si>
  <si>
    <t>2026-6-9 16:58:34 2T5CkP1lKp</t>
  </si>
  <si>
    <t>2026-6-9 16:58:40 7M0CcC5rAj</t>
  </si>
  <si>
    <t>2026-6-9 16:58:45 3V7NiB4gSj</t>
  </si>
  <si>
    <t>2026-6-9 16:58:51 0Y2CpB8rGl</t>
  </si>
  <si>
    <t>2026-6-9 16:58:56 3D0IqS7vEi</t>
  </si>
  <si>
    <t>2026-6-9 16:59:02 0T6DxU5oSg</t>
  </si>
  <si>
    <t>2026-6-9 16:59:08 7X4UoW4wBu</t>
  </si>
  <si>
    <t>2026-6-9 16:59:13 0C0FrK4aCv</t>
  </si>
  <si>
    <t>2026-6-9 16:59:19 7W7OfG0dNs</t>
  </si>
  <si>
    <t>2026-6-9 16:59:25 8N6OfR3oFj</t>
  </si>
  <si>
    <t>2026-6-9 16:59:30 0I7FgB7vCh</t>
  </si>
  <si>
    <t>2026-6-9 16:59:36 7A0BiO6pVq</t>
  </si>
  <si>
    <t>2026-6-9 16:59:42 3E3JpG6cVm</t>
  </si>
  <si>
    <t>2026-6-9 16:59:47 0L6FtD1fKx</t>
  </si>
  <si>
    <t>2026-6-9 16:59:53 5M3MpQ5mCh</t>
  </si>
  <si>
    <t>2026-6-9 16:59:59 1N8QdC4dRm</t>
  </si>
  <si>
    <t>2026-6-9 17:00:04 1B2FkS2cRd</t>
  </si>
  <si>
    <t>2026-6-9 17:00:10 4K2UuY6oUh</t>
  </si>
  <si>
    <t>2026-6-9 17:00:16 7U2TlS4oKt</t>
  </si>
  <si>
    <t>2026-6-9 17:00:21 3X7UuL3oEf</t>
  </si>
  <si>
    <t>2026-6-9 17:00:27 0R5BcN1fTl</t>
  </si>
  <si>
    <t>2026-6-9 17:00:33 4X8SvM3oSh</t>
  </si>
  <si>
    <t>2026-6-9 17:00:38 3I4GlJ1yQi</t>
  </si>
  <si>
    <t>2026-6-9 17:00:44 2H6TqV1nOm</t>
  </si>
  <si>
    <t>2026-6-9 17:00:50 5B0LlE8uQe</t>
  </si>
  <si>
    <t>2026-6-9 17:00:55 1T2BkS2kCe</t>
  </si>
  <si>
    <t>2026-6-9 17:01:01 8L3TjH0mRf</t>
  </si>
  <si>
    <t>2026-6-9 17:01:06 1J5MoV5sPg</t>
  </si>
  <si>
    <t>2026-6-9 17:01:12 7J5MrL7fWw</t>
  </si>
  <si>
    <t>2026-6-9 17:01:18 5V6BdV7wUo</t>
  </si>
  <si>
    <t>2026-6-9 17:01:23 8N6MlP2eQr</t>
  </si>
  <si>
    <t>2026-6-9 17:01:29 7E0LcU0qMf</t>
  </si>
  <si>
    <t>2026-6-9 17:01:35 8U6AuP3iAn</t>
  </si>
  <si>
    <t>2026-6-9 17:01:40 1C5ToH1qAs</t>
  </si>
  <si>
    <t>2026-6-9 17:01:46 4S6JjQ2nOn</t>
  </si>
  <si>
    <t>2026-6-9 17:01:52 3M8NeE7vWa</t>
  </si>
  <si>
    <t>2026-6-9 17:01:57 8P0CtP7vIi</t>
  </si>
  <si>
    <t>2026-6-9 17:02:03 5C7OjH4gCr</t>
  </si>
  <si>
    <t>2026-6-9 17:02:09 5S5TuR5wWy</t>
  </si>
  <si>
    <t>2026-6-9 17:02:14 4E6MqE4dBl</t>
  </si>
  <si>
    <t>2026-6-9 17:02:20 6W8TlC5fPe</t>
  </si>
  <si>
    <t>2026-6-9 17:02:26 3I4BpI3iFy</t>
  </si>
  <si>
    <t>2026-6-9 17:02:31 4P7PiR8kOo</t>
  </si>
  <si>
    <t>2026-6-9 17:02:37 4O0YrD6eDj</t>
  </si>
  <si>
    <t>2026-6-9 17:02:43 3M1DqD7iJm</t>
  </si>
  <si>
    <t>2026-6-9 17:02:48 5V1DsK7lWr</t>
  </si>
  <si>
    <t>2026-6-9 17:02:54 4W0IlB8uCw</t>
  </si>
  <si>
    <t>2026-6-9 17:02:59 1U5NkM3cOa</t>
  </si>
  <si>
    <t>2026-6-9 17:03:05 7S4RvS7wXt</t>
  </si>
  <si>
    <t>2026-6-9 17:03:11 2A3QmU8yIp</t>
  </si>
  <si>
    <t>2026-6-9 17:03:17 5W2AjO4hCl</t>
  </si>
  <si>
    <t>2026-6-9 17:03:22 5A3MoJ2pMd</t>
  </si>
  <si>
    <t>2026-6-9 17:03:28 0J0TyV7mAi</t>
  </si>
  <si>
    <t>2026-6-9 17:03:34 0R0UoI0oMl</t>
  </si>
  <si>
    <t>2026-6-9 17:03:39 2U5GkR0gHs</t>
  </si>
  <si>
    <t>2026-6-9 17:03:45 8D1YjF0eCf</t>
  </si>
  <si>
    <t>2026-6-9 17:03:51 2P2QtD3cFb</t>
  </si>
  <si>
    <t>2026-6-9 17:03:56 7P3JaY4gHu</t>
  </si>
  <si>
    <t>2026-6-9 17:04:02 5F2RfA7fAp</t>
  </si>
  <si>
    <t>2026-6-9 17:04:07 5U7TbB3oVt</t>
  </si>
  <si>
    <t>2026-6-9 17:04:13 5R3YdM1cXh</t>
  </si>
  <si>
    <t>2026-6-9 17:04:19 4C7ChI5yTb</t>
  </si>
  <si>
    <t>2026-6-9 17:04:24 6M7VkC7yWp</t>
  </si>
  <si>
    <t>2026-6-9 17:04:30 5K2PhE2rGu</t>
  </si>
  <si>
    <t>2026-6-9 17:04:36 8V6RaU5fDn</t>
  </si>
  <si>
    <t>2026-6-9 17:04:41 8T3VmX0xWr</t>
  </si>
  <si>
    <t>2026-6-9 17:04:47 8H8VjC5yRw</t>
  </si>
  <si>
    <t>2026-6-9 17:04:53 2O6DlU8xTn</t>
  </si>
  <si>
    <t>2026-6-9 17:04:58 7S7RaC4oIo</t>
  </si>
  <si>
    <t>2026-6-9 17:05:04 2R0FcP1vLv</t>
  </si>
  <si>
    <t>2026-6-9 17:05:10 7F0UpF0sFf</t>
  </si>
  <si>
    <t>2026-6-9 17:05:15 4O3DfJ5sHd</t>
  </si>
  <si>
    <t>2026-6-9 17:05:21 1D4ViB3aGe</t>
  </si>
  <si>
    <t>2026-6-9 17:05:26 7L4SeQ2mYj</t>
  </si>
  <si>
    <t>2026-6-9 17:05:32 1Q7GdN8uPb</t>
  </si>
  <si>
    <t>2026-6-9 17:05:38 5G5IiS4gUa</t>
  </si>
  <si>
    <t>2026-6-9 17:05:44 5M7AwC3yEc</t>
  </si>
  <si>
    <t>2026-6-9 17:05:49 0O7BdJ7lDy</t>
  </si>
  <si>
    <t>2026-6-9 17:05:55 8X1QxU3fKr</t>
  </si>
  <si>
    <t>2026-6-9 17:06:00 4F0LsN3kJy</t>
  </si>
  <si>
    <t>2026-6-9 17:06:06 3T7DgB2sUe</t>
  </si>
  <si>
    <t>2026-6-9 17:06:12 2N0OpK4qRb</t>
  </si>
  <si>
    <t>2026-6-9 17:06:17 7X1TlN7qAv</t>
  </si>
  <si>
    <t>2026-6-9 17:06:23 3J1HnA3qNi</t>
  </si>
  <si>
    <t>2026-6-9 17:06:29 4D1SdH5qGf</t>
  </si>
  <si>
    <t>2026-6-9 17:06:34 3Y5IwC1tOl</t>
  </si>
  <si>
    <t>2026-6-9 17:06:40 7W4IdO3gRa</t>
  </si>
  <si>
    <t>2026-6-9 17:06:46 8M1JmJ8rXc</t>
  </si>
  <si>
    <t>2026-6-9 17:06:51 0I4OjN5sJe</t>
  </si>
  <si>
    <t>2026-6-9 17:06:57 0C5ReE6tYo</t>
  </si>
  <si>
    <t>2026-6-9 17:07:03 0L4BxK0xEw</t>
  </si>
  <si>
    <t>2026-6-9 17:07:08 4I3DmV1uCg</t>
  </si>
  <si>
    <t>2026-6-9 17:07:14 7R4DeS5iHk</t>
  </si>
  <si>
    <t>2026-6-9 17:07:19 2C1UkC7dFl</t>
  </si>
  <si>
    <t>2026-6-9 17:07:25 0O4KwR2pTs</t>
  </si>
  <si>
    <t>2026-6-9 17:07:31 5P3HvS4sPe</t>
  </si>
  <si>
    <t>2026-6-9 17:07:36 5B3GaO2eVj</t>
  </si>
  <si>
    <t>2026-6-9 17:07:42 7D6CkO2rHe</t>
  </si>
  <si>
    <t>2026-6-9 17:07:48 5Y5TeK4lNm</t>
  </si>
  <si>
    <t>2026-6-9 17:07:53 4I1QpU6iNk</t>
  </si>
  <si>
    <t>2026-6-9 17:07:59 2A4MlR2dPx</t>
  </si>
  <si>
    <t>2026-6-9 17:08:05 3L5SxV3jBr</t>
  </si>
  <si>
    <t>2026-6-9 17:08:10 7R1OtH0lWd</t>
  </si>
  <si>
    <t>2026-6-9 17:08:16 6A3JkL4fFw</t>
  </si>
  <si>
    <t>2026-6-9 17:08:22 8X4NxK1aSt</t>
  </si>
  <si>
    <t>2026-6-9 17:08:27 3M5BpC1vVx</t>
  </si>
  <si>
    <t>2026-6-9 17:08:33 7J3LhE2tEb</t>
  </si>
  <si>
    <t>2026-6-9 17:08:38 3Y2TuC3oEr</t>
  </si>
  <si>
    <t>2026-6-9 17:08:44 0B3BpN4iIo</t>
  </si>
  <si>
    <t>2026-6-9 17:08:50 2L4MvN1oOe</t>
  </si>
  <si>
    <t>2026-6-9 17:08:55 3R6ScQ0pTc</t>
  </si>
  <si>
    <t>2026-6-9 17:09:01 8O3MwK6xJe</t>
  </si>
  <si>
    <t>2026-6-9 17:09:07 4C0BqP0bWn</t>
  </si>
  <si>
    <t>2026-6-9 17:09:12 3I5ClD1hVl</t>
  </si>
  <si>
    <t>2026-6-9 17:09:18 2Y3XkI8dDs</t>
  </si>
  <si>
    <t>2026-6-9 17:09:24 2W1TeS3cDm</t>
  </si>
  <si>
    <t>2026-6-9 17:09:29 4V4YiR7lHu</t>
  </si>
  <si>
    <t>2026-6-9 17:09:35 4F5DjM4hKe</t>
  </si>
  <si>
    <t>2026-6-9 17:09:41 2H0JbM6rCd</t>
  </si>
  <si>
    <t>2026-6-9 17:09:46 3U4EqR5nBn</t>
  </si>
  <si>
    <t>2026-6-9 17:09:52 2J1UiT4uIr</t>
  </si>
  <si>
    <t>2026-6-9 17:09:58 7O2VjF7dYn</t>
  </si>
  <si>
    <t>2026-6-9 17:10:03 1P8AlM0rMq</t>
  </si>
  <si>
    <t>2026-6-9 17:10:09 0T7CgA0iKo</t>
  </si>
  <si>
    <t>2026-6-9 17:10:14 2C0BwF0rJv</t>
  </si>
  <si>
    <t>2026-6-9 17:10:20 2J2GsD4uTh</t>
  </si>
  <si>
    <t>2026-6-9 17:10:26 7Y0GwT4gEr</t>
  </si>
  <si>
    <t>2026-6-9 17:10:31 2Y8CsP0jOq</t>
  </si>
  <si>
    <t>2026-6-9 17:10:37 4E2HpO2pJu</t>
  </si>
  <si>
    <t>2026-6-9 17:10:43 5W3TxC2tAk</t>
  </si>
  <si>
    <t>2026-6-9 17:10:48 8D6EjX1aHf</t>
  </si>
  <si>
    <t>2026-6-9 17:10:54 4I3YdS8tDd</t>
  </si>
  <si>
    <t>2026-6-9 17:10:59 0Y2LgO5sKp</t>
  </si>
  <si>
    <t>2026-6-9 17:11:05 7I8ArI2eWr</t>
  </si>
  <si>
    <t>2026-6-9 17:11:11 0R3NuM5aYu</t>
  </si>
  <si>
    <t>2026-6-9 17:11:16 5B1DkI6xTf</t>
  </si>
  <si>
    <t>2026-6-9 17:11:22 4A4UhE5eCi</t>
  </si>
  <si>
    <t>2026-6-9 17:11:28 8S1WtW1vUp</t>
  </si>
  <si>
    <t>2026-6-9 17:11:33 8X8EmT0gCk</t>
  </si>
  <si>
    <t>2026-6-9 17:11:39 4A3FqY6iPx</t>
  </si>
  <si>
    <t>2026-6-9 17:11:45 8R7PdW2oUj</t>
  </si>
  <si>
    <t>2026-6-9 17:11:50 7F7ItF8bSt</t>
  </si>
  <si>
    <t>2026-6-9 17:11:56 1N7LwL6jAa</t>
  </si>
  <si>
    <t>2026-6-9 17:12:02 8V7OaH8tWk</t>
  </si>
  <si>
    <t>2026-6-9 17:12:07 7A4QdQ1qHb</t>
  </si>
  <si>
    <t>2026-6-9 17:12:13 7V3OfB2dRo</t>
  </si>
  <si>
    <t>2026-6-9 17:12:19 1C6CmD6tGc</t>
  </si>
  <si>
    <t>2026-6-9 17:12:24 7X8GrD8yAs</t>
  </si>
  <si>
    <t>2026-6-9 17:12:30 4T0EtH5aCj</t>
  </si>
  <si>
    <t>2026-6-9 17:12:36 2I0RtL3oYo</t>
  </si>
  <si>
    <t>2026-6-9 17:12:41 0C1PaF1aTf</t>
  </si>
  <si>
    <t>2026-6-9 17:12:47 7P8UuX3mSl</t>
  </si>
  <si>
    <t>2026-6-9 17:12:53 3W5SmL0dSy</t>
  </si>
  <si>
    <t>2026-6-9 17:12:58 1I5FpI4xCs</t>
  </si>
  <si>
    <t>2026-6-9 17:13:04 1A1NsR1iKc</t>
  </si>
  <si>
    <t>2026-6-9 17:13:09 2I1TiQ4hDk</t>
  </si>
  <si>
    <t>2026-6-9 17:13:15 4S8CkQ8oNd</t>
  </si>
  <si>
    <t>2026-6-9 17:13:21 8T3EeI3eRs</t>
  </si>
  <si>
    <t>2026-6-9 17:13:26 1I4AxR3eNl</t>
  </si>
  <si>
    <t>2026-6-9 17:13:32 7M0YxJ4cSh</t>
  </si>
  <si>
    <t>2026-6-9 17:13:38 0R3DgO4bVp</t>
  </si>
  <si>
    <t>2026-6-9 17:13:43 1W7NkK1rVr</t>
  </si>
  <si>
    <t>2026-6-9 17:13:49 6N8XkE6eDc</t>
  </si>
  <si>
    <t>2026-6-9 17:13:55 7X3HgJ4vRh</t>
  </si>
  <si>
    <t>2026-6-9 17:14:00 4N8GoS7fBc</t>
  </si>
  <si>
    <t>2026-6-9 17:14:06 4U0BeE4eFa</t>
  </si>
  <si>
    <t>2026-6-9 17:14:12 5D2NyX3uOv</t>
  </si>
  <si>
    <t>2026-6-9 17:14:17 1S4SaQ1eYe</t>
  </si>
  <si>
    <t>2026-6-9 17:14:23 0J0QxN0eGj</t>
  </si>
  <si>
    <t>2026-6-9 17:14:29 3V2JwD8vWe</t>
  </si>
  <si>
    <t>2026-6-9 17:14:34 6P5CpH3fRs</t>
  </si>
  <si>
    <t>2026-6-9 17:14:40 7B1OcQ5gHk</t>
  </si>
  <si>
    <t>2026-6-9 17:14:46 4N8AjK0dPn</t>
  </si>
  <si>
    <t>2026-6-9 17:14:51 8G1YpM4eWe</t>
  </si>
  <si>
    <t>2026-6-9 17:14:57 3V3NsN0jOu</t>
  </si>
  <si>
    <t>2026-6-9 17:15:03 8L6SlB1cXi</t>
  </si>
  <si>
    <t>2026-6-9 17:15:08 0N4GdW0gAg</t>
  </si>
  <si>
    <t>2026-6-9 17:15:14 6U3EkA4lPi</t>
  </si>
  <si>
    <t>2026-6-9 17:15:20 7F0FeQ4fUn</t>
  </si>
  <si>
    <t>2026-6-9 17:15:25 4C0JgX7qOr</t>
  </si>
  <si>
    <t>2026-6-9 17:15:31 4Y8InH6pWk</t>
  </si>
  <si>
    <t>2026-6-9 17:15:37 8D0PfF3tNc</t>
  </si>
  <si>
    <t>2026-6-9 17:15:42 2S7HlB1jWm</t>
  </si>
  <si>
    <t>2026-6-9 17:15:48 8X5EoJ3tBi</t>
  </si>
  <si>
    <t>2026-6-9 17:15:53 7M4OdN2kHd</t>
  </si>
  <si>
    <t>2026-6-9 17:15:59 0H2ExL4mWd</t>
  </si>
  <si>
    <t>2026-6-9 17:16:05 7N5QaL5oSg</t>
  </si>
  <si>
    <t>2026-6-9 17:16:11 2H3YjO3dHr</t>
  </si>
  <si>
    <t>2026-6-9 17:16:16 3H1IvK7pGq</t>
  </si>
  <si>
    <t>2026-6-9 17:16:22 0V7MjV4aAe</t>
  </si>
  <si>
    <t>2026-6-9 17:16:28 2O4KmH3tVu</t>
  </si>
  <si>
    <t>2026-6-9 17:16:33 0H3OaI5cOg</t>
  </si>
  <si>
    <t>2026-6-9 17:16:39 8S8HuU2wBe</t>
  </si>
  <si>
    <t>2026-6-9 17:16:45 2P3HuX1oVy</t>
  </si>
  <si>
    <t>2026-6-9 17:16:50 6D7XsY1tGp</t>
  </si>
  <si>
    <t>2026-6-9 17:16:56 0Y3YbD4aJx</t>
  </si>
  <si>
    <t>2026-6-9 17:17:02 6U7VdO0sSj</t>
  </si>
  <si>
    <t>2026-6-9 17:17:07 3I5YyL3fEb</t>
  </si>
  <si>
    <t>2026-6-9 17:17:13 4Q7MsN1hQn</t>
  </si>
  <si>
    <t>2026-6-9 17:17:19 8F6ItG7rHm</t>
  </si>
  <si>
    <t>2026-6-9 17:17:24 0X3DgC4xIv</t>
  </si>
  <si>
    <t>2026-6-9 17:17:30 6P5WbK3xNn</t>
  </si>
  <si>
    <t>2026-6-9 17:17:35 4U8UhL0kDy</t>
  </si>
  <si>
    <t>2026-6-9 17:17:41 4V2InX8tRf</t>
  </si>
  <si>
    <t>2026-6-9 17:17:47 4Y3RmQ7dJa</t>
  </si>
  <si>
    <t>2026-6-9 17:17:52 1G5StB6tXi</t>
  </si>
  <si>
    <t>2026-6-9 17:17:58 7A3EjV5jFy</t>
  </si>
  <si>
    <t>2026-6-9 17:18:04 0M1YgA2iNa</t>
  </si>
  <si>
    <t>2026-6-9 17:18:09 6S0CjQ7kGq</t>
  </si>
  <si>
    <t>2026-6-9 17:18:15 2O2IrO7gXi</t>
  </si>
  <si>
    <t>2026-6-9 17:18:20 2M1RuC6aXg</t>
  </si>
  <si>
    <t>2026-6-9 17:18:26 2J7GcB5oMi</t>
  </si>
  <si>
    <t>2026-6-9 17:18:32 5S7HqK2yBb</t>
  </si>
  <si>
    <t>2026-6-9 17:18:37 2J7QeT3pBx</t>
  </si>
  <si>
    <t>2026-6-9 17:18:43 0N7EbM0hNt</t>
  </si>
  <si>
    <t>2026-6-9 17:18:49 8F6IqE3nCa</t>
  </si>
  <si>
    <t>2026-6-9 17:18:54 3Y8SpO1fCn</t>
  </si>
  <si>
    <t>2026-6-9 17:19:00 2P4BhR0wOv</t>
  </si>
  <si>
    <t>2026-6-9 17:19:06 1L4LrA4bSx</t>
  </si>
  <si>
    <t>2026-6-9 17:19:11 5H2GbV6sUm</t>
  </si>
  <si>
    <t>2026-6-9 17:19:17 4O4TrU2tRa</t>
  </si>
  <si>
    <t>2026-6-9 17:19:23 2Q5UfW2tHk</t>
  </si>
  <si>
    <t>2026-6-9 17:19:28 4E3HsH1fQi</t>
  </si>
  <si>
    <t>2026-6-9 17:19:34 1G2KaL4vRj</t>
  </si>
  <si>
    <t>2026-6-9 17:19:40 2S5TxG2jIr</t>
  </si>
  <si>
    <t>2026-6-9 17:19:45 1B2GaA8uMm</t>
  </si>
  <si>
    <t>2026-6-9 17:19:51 6S8DeF6dUo</t>
  </si>
  <si>
    <t>2026-6-9 17:19:57 8U2LdK3nHi</t>
  </si>
  <si>
    <t>2026-6-9 17:20:02 6O7IuV8jXf</t>
  </si>
  <si>
    <t>2026-6-9 17:20:08 3I1UmB4iLw</t>
  </si>
  <si>
    <t>2026-6-9 17:20:14 5R4HsU4dHj</t>
  </si>
  <si>
    <t>2026-6-9 17:20:19 8T2WfT4qBc</t>
  </si>
  <si>
    <t>2026-6-9 17:20:25 0X0IaV5pFm</t>
  </si>
  <si>
    <t>2026-6-9 17:20:31 7X0JoU6lTq</t>
  </si>
  <si>
    <t>2026-6-9 17:20:36 8O4RjY8nEq</t>
  </si>
  <si>
    <t>2026-6-9 17:20:42 6N0HdY2rMt</t>
  </si>
  <si>
    <t>2026-6-9 17:20:47 1N1XkL6uEq</t>
  </si>
  <si>
    <t>2026-6-9 17:20:53 3S7DsP2lFu</t>
  </si>
  <si>
    <t>2026-6-9 17:20:59 3T7JmS8gNc</t>
  </si>
  <si>
    <t>2026-6-9 17:21:04 8N3QmN0fLe</t>
  </si>
  <si>
    <t>2026-6-9 17:21:10 7F4ClI1aGd</t>
  </si>
  <si>
    <t>2026-6-9 17:21:16 8G6BuJ8wPf</t>
  </si>
  <si>
    <t>2026-6-9 17:21:21 2R1MfL3lYf</t>
  </si>
  <si>
    <t>2026-6-9 17:21:27 6L4WtY7wIm</t>
  </si>
  <si>
    <t>2026-6-9 17:21:33 7L6NxQ1yEa</t>
  </si>
  <si>
    <t>2026-6-9 17:21:38 3R1YdB2nWr</t>
  </si>
  <si>
    <t>2026-6-9 17:21:44 4C5WaL2uHo</t>
  </si>
  <si>
    <t>2026-6-9 17:21:50 2N8MyF6lYw</t>
  </si>
  <si>
    <t>2026-6-9 17:21:55 5E0FyP7kKo</t>
  </si>
  <si>
    <t>2026-6-9 17:22:01 6X7YvB4xLv</t>
  </si>
  <si>
    <t>2026-6-9 17:22:06 3G4XvB6aCn</t>
  </si>
  <si>
    <t>2026-6-9 17:22:12 3L2XjF8dUd</t>
  </si>
  <si>
    <t>2026-6-9 17:22:18 7E6EhD2yBr</t>
  </si>
  <si>
    <t>2026-6-9 17:22:23 1R2UpR7tDf</t>
  </si>
  <si>
    <t>2026-6-9 17:22:29 1Q8CvA2dCq</t>
  </si>
  <si>
    <t>2026-6-9 17:22:35 7P8YbV4iQg</t>
  </si>
  <si>
    <t>2026-6-9 17:22:40 2D6MfC8nEk</t>
  </si>
  <si>
    <t>2026-6-9 17:22:46 1I8OgK8vXu</t>
  </si>
  <si>
    <t>2026-6-9 17:22:52 2E5CiU1vOd</t>
  </si>
  <si>
    <t>2026-6-9 17:22:57 3N6UeM6nHc</t>
  </si>
  <si>
    <t>2026-6-9 17:23:03 4D1GhO0nIw</t>
  </si>
  <si>
    <t>2026-6-9 17:23:09 0D2QgN3tSp</t>
  </si>
  <si>
    <t>2026-6-9 17:23:14 5L3HxM2oMn</t>
  </si>
  <si>
    <t>2026-6-9 17:23:20 7D4NeJ6gRc</t>
  </si>
  <si>
    <t>2026-6-9 17:23:26 2J3HtB6cSc</t>
  </si>
  <si>
    <t>2026-6-9 17:23:31 4M4AnL7vKj</t>
  </si>
  <si>
    <t>2026-6-9 17:23:37 5V2CbF4hNl</t>
  </si>
  <si>
    <t>2026-6-9 17:23:43 0D5OfI3aEu</t>
  </si>
  <si>
    <t>2026-6-9 17:23:48 1M1EmF7hPx</t>
  </si>
  <si>
    <t>2026-6-9 17:23:54 4I5WrR5wLp</t>
  </si>
  <si>
    <t>2026-6-9 17:24:00 4O5QxC8kYa</t>
  </si>
  <si>
    <t>2026-6-9 17:24:05 7I3UlK0hJu</t>
  </si>
  <si>
    <t>2026-6-9 17:24:11 4R7BvE0rKk</t>
  </si>
  <si>
    <t>2026-6-9 17:24:17 8N4FyG1gUv</t>
  </si>
  <si>
    <t>2026-6-9 17:24:22 5P6IrB1vJb</t>
  </si>
  <si>
    <t>2026-6-9 17:24:28 5L1AoE4cAr</t>
  </si>
  <si>
    <t>2026-6-9 17:24:33 8J2RmH8pKa</t>
  </si>
  <si>
    <t>2026-6-9 17:24:39 0L3NoG4hSb</t>
  </si>
  <si>
    <t>2026-6-9 17:24:45 0N4RcE1lHj</t>
  </si>
  <si>
    <t>2026-6-9 17:24:50 7T1VyR4oAb</t>
  </si>
  <si>
    <t>2026-6-9 17:24:56 0R7EdK5nVa</t>
  </si>
  <si>
    <t>2026-6-9 17:25:02 7D0HiX8uEy</t>
  </si>
  <si>
    <t>2026-6-9 17:25:07 1P2PjP7nXl</t>
  </si>
  <si>
    <t>2026-6-9 17:25:13 4I3PxC2oPb</t>
  </si>
  <si>
    <t>2026-6-9 17:25:19 8C7EeO6lVe</t>
  </si>
  <si>
    <t>2026-6-9 17:25:24 8O8KoX8lVc</t>
  </si>
  <si>
    <t>2026-6-9 17:25:30 4C1UnV2qLi</t>
  </si>
  <si>
    <t>2026-6-9 17:25:36 3W3GxC3bKq</t>
  </si>
  <si>
    <t>2026-6-9 17:25:41 6G1HmO0jRh</t>
  </si>
  <si>
    <t>2026-6-9 17:25:47 7F5PtS2cDl</t>
  </si>
  <si>
    <t>2026-6-9 17:25:53 6B3QkX6eLl</t>
  </si>
  <si>
    <t>2026-6-9 17:25:58 7T0ByO1uTl</t>
  </si>
  <si>
    <t>2026-6-9 17:26:04 3Y2SnO6jSf</t>
  </si>
  <si>
    <t>2026-6-9 17:26:09 5B6VlX4vNt</t>
  </si>
  <si>
    <t>2026-6-9 17:26:15 0Q8UuN6bDo</t>
  </si>
  <si>
    <t>2026-6-9 17:26:21 6C4FpL5kEb</t>
  </si>
  <si>
    <t>2026-6-9 17:26:26 8L8DpL0dAl</t>
  </si>
  <si>
    <t>2026-6-9 17:26:32 7U5ClK2dNd</t>
  </si>
  <si>
    <t>2026-6-9 17:26:38 0G4HfW8iGc</t>
  </si>
  <si>
    <t>2026-6-9 17:26:43 2C4BnV7eHj</t>
  </si>
  <si>
    <t>2026-6-9 17:26:49 5D0JnV6oBj</t>
  </si>
  <si>
    <t>2026-6-9 17:26:55 5R1WaM1vGk</t>
  </si>
  <si>
    <t>2026-6-9 17:27:00 5L1GkU0iEq</t>
  </si>
  <si>
    <t>2026-6-9 17:27:06 1F6HvQ4jQg</t>
  </si>
  <si>
    <t>2026-6-9 17:27:12 8B3NjD7tVe</t>
  </si>
  <si>
    <t>2026-6-9 17:27:17 6O0XdX4yTw</t>
  </si>
  <si>
    <t>2026-6-9 17:27:23 1H5VjQ8nUu</t>
  </si>
  <si>
    <t>2026-6-9 17:27:29 8K1ChH2jUg</t>
  </si>
  <si>
    <t>2026-6-9 17:27:34 5N2QfP4uVy</t>
  </si>
  <si>
    <t>2026-6-9 17:27:40 5M3CgK3gLj</t>
  </si>
  <si>
    <t>2026-6-9 17:27:46 7A7UyA6oCq</t>
  </si>
  <si>
    <t>2026-6-9 17:27:51 2Q8TaG5sXk</t>
  </si>
  <si>
    <t>2026-6-9 17:27:57 3V2BcO3xPt</t>
  </si>
  <si>
    <t>2026-6-9 17:28:03 4B6UbO4fMs</t>
  </si>
  <si>
    <t>2026-6-9 17:28:08 5K4SjY2oVp</t>
  </si>
  <si>
    <t>2026-6-9 17:28:14 4G2GsG5jNb</t>
  </si>
  <si>
    <t>2026-6-9 17:28:20 0M1UfJ4nKd</t>
  </si>
  <si>
    <t>2026-6-9 17:28:25 2W4KvN2cSy</t>
  </si>
  <si>
    <t>2026-6-9 17:28:31 8K0QxX0bUi</t>
  </si>
  <si>
    <t>2026-6-9 17:28:37 3Y2TkO0cRk</t>
  </si>
  <si>
    <t>2026-6-9 17:28:42 2T6RhY8gWp</t>
  </si>
  <si>
    <t>2026-6-9 17:28:48 6V5RwO4rTl</t>
  </si>
  <si>
    <t>2026-6-9 17:28:54 3O3CgT0lLc</t>
  </si>
  <si>
    <t>2026-6-9 17:28:59 1F8WlB2wPh</t>
  </si>
  <si>
    <t>2026-6-9 17:29:05 6A4EbB8nCu</t>
  </si>
  <si>
    <t>2026-6-9 17:29:11 2H3OrC8bPm</t>
  </si>
  <si>
    <t>2026-6-9 17:29:16 3C6QrB7cXm</t>
  </si>
  <si>
    <t>2026-6-9 17:29:22 8I5AkP7gAm</t>
  </si>
  <si>
    <t>2026-6-9 17:29:28 5R8LdC5fFi</t>
  </si>
  <si>
    <t>2026-6-9 17:29:33 7Y7RoV8hVo</t>
  </si>
  <si>
    <t>2026-6-9 17:29:39 8I7FgC3kYd</t>
  </si>
  <si>
    <t>2026-6-9 17:29:44 2I6PeS3xKj</t>
  </si>
  <si>
    <t>2026-6-9 17:29:50 4D6TmT4bFp</t>
  </si>
  <si>
    <t>2026-6-9 17:29:56 2B7HhW1eTp</t>
  </si>
  <si>
    <t>2026-6-9 17:30:01 7V4BqD8bMe</t>
  </si>
  <si>
    <t>2026-6-9 17:30:07 1N4CuO1jNo</t>
  </si>
  <si>
    <t>2026-6-9 17:30:13 0O7UuI5dWm</t>
  </si>
  <si>
    <t>2026-6-9 17:30:19 4E7EmB4fHt</t>
  </si>
  <si>
    <t>2026-6-9 17:30:24 4Y6XhU4rGw</t>
  </si>
  <si>
    <t>2026-6-9 17:30:30 7A2HnF7iCv</t>
  </si>
  <si>
    <t>2026-6-9 17:30:36 7S5QiU3qSw</t>
  </si>
  <si>
    <t>2026-6-9 17:30:41 7F3IhL1rYb</t>
  </si>
  <si>
    <t>2026-6-9 17:30:47 6J5QpU8dAt</t>
  </si>
  <si>
    <t>2026-6-9 17:30:52 6A1EpR7uFx</t>
  </si>
  <si>
    <t>2026-6-9 17:30:58 5N2FvY7lUl</t>
  </si>
  <si>
    <t>2026-6-9 17:31:04 0L4BhG1hEm</t>
  </si>
  <si>
    <t>2026-6-9 17:31:09 5L4HnG1vGd</t>
  </si>
  <si>
    <t>2026-6-9 17:31:15 1E3PwY2aYw</t>
  </si>
  <si>
    <t>2026-6-9 17:31:21 6C2NoT5aCn</t>
  </si>
  <si>
    <t>2026-6-9 17:31:26 7R2EpJ2yKt</t>
  </si>
  <si>
    <t>2026-6-9 17:31:32 3P6SpI5lPx</t>
  </si>
  <si>
    <t>2026-6-9 17:31:37 7T6UmD1vBv</t>
  </si>
  <si>
    <t>2026-6-9 17:31:43 2E1PiI7kTf</t>
  </si>
  <si>
    <t>2026-6-9 17:31:49 3C0IiC3vAl</t>
  </si>
  <si>
    <t>2026-6-9 17:31:54 6V1NrQ6sMf</t>
  </si>
  <si>
    <t>2026-6-9 17:32:00 1R2XrM5uFg</t>
  </si>
  <si>
    <t>2026-6-9 17:32:06 6J5VbW8pEp</t>
  </si>
  <si>
    <t>2026-6-9 17:32:11 4S1ReJ6sKg</t>
  </si>
  <si>
    <t>2026-6-9 17:32:17 8V5VlA2dIb</t>
  </si>
  <si>
    <t>2026-6-9 17:32:22 2R3IcE2cXj</t>
  </si>
  <si>
    <t>2026-6-9 17:32:28 8M2JtA4pPp</t>
  </si>
  <si>
    <t>2026-6-9 17:32:34 1T0TbW3fTd</t>
  </si>
  <si>
    <t>2026-6-9 17:32:39 3D2EuU2cSg</t>
  </si>
  <si>
    <t>2026-6-9 17:32:45 1X3EyS2fFj</t>
  </si>
  <si>
    <t>2026-6-9 17:32:51 8O2YvY6aBx</t>
  </si>
  <si>
    <t>2026-6-9 17:32:56 0I0EbT6gPs</t>
  </si>
  <si>
    <t>2026-6-9 17:33:02 0E7OdN2tTp</t>
  </si>
  <si>
    <t>2026-6-9 17:33:07 0U2GqU4uIb</t>
  </si>
  <si>
    <t>2026-6-9 17:33:13 5H8CyG4eNf</t>
  </si>
  <si>
    <t>2026-6-9 17:33:19 5T4PfW0pLp</t>
  </si>
  <si>
    <t>2026-6-9 17:33:24 4E1AqA2sWs</t>
  </si>
  <si>
    <t>2026-6-9 17:33:30 1Y1KmX0cMj</t>
  </si>
  <si>
    <t>2026-6-9 17:33:36 0C2InH6oYl</t>
  </si>
  <si>
    <t>2026-6-9 17:33:42 3F2GnX7rVh</t>
  </si>
  <si>
    <t>2026-6-9 17:33:47 0M7VaY7oCw</t>
  </si>
  <si>
    <t>2026-6-9 17:33:53 5R5EtN7gYv</t>
  </si>
  <si>
    <t>2026-6-9 17:33:58 1H4NbC5oNb</t>
  </si>
  <si>
    <t>2026-6-9 17:34:04 3C5MnB4oHv</t>
  </si>
  <si>
    <t>2026-6-9 17:34:10 7G0DbP5nDj</t>
  </si>
  <si>
    <t>2026-6-9 17:34:16 0Q6RrC2kAf</t>
  </si>
  <si>
    <t>2026-6-9 17:34:21 1L1OoF6rLs</t>
  </si>
  <si>
    <t>2026-6-9 17:34:27 6P3HeR8mFf</t>
  </si>
  <si>
    <t>2026-6-9 17:34:33 0A0YgL5fMu</t>
  </si>
  <si>
    <t>2026-6-9 17:34:38 6L3LaX3qNc</t>
  </si>
  <si>
    <t>2026-6-9 17:34:44 3E7SqL8tWq</t>
  </si>
  <si>
    <t>2026-6-9 17:34:50 2Q4FkM8mHj</t>
  </si>
  <si>
    <t>2026-6-9 17:34:55 6J1EnY5tXa</t>
  </si>
  <si>
    <t>2026-6-9 17:35:01 5Q0IdW3dEb</t>
  </si>
  <si>
    <t>2026-6-9 17:35:07 0Y8KeB2sEl</t>
  </si>
  <si>
    <t>2026-6-9 17:35:12 3K7EjG0wWh</t>
  </si>
  <si>
    <t>2026-6-9 17:35:18 6E7DyO4lIk</t>
  </si>
  <si>
    <t>2026-6-9 17:35:23 4U7JlW3oBr</t>
  </si>
  <si>
    <t>2026-6-9 17:35:29 4B1XlY1hHf</t>
  </si>
  <si>
    <t>2026-6-9 17:35:35 2F1WdD3yMr</t>
  </si>
  <si>
    <t>2026-6-9 17:35:40 3X1AwW3mTb</t>
  </si>
  <si>
    <t>2026-6-9 17:35:46 0E0ChO4qVn</t>
  </si>
  <si>
    <t>2026-6-9 17:35:52 2G8DyP2yDr</t>
  </si>
  <si>
    <t>2026-6-9 17:35:58 3T5FnF0fDp</t>
  </si>
  <si>
    <t>2026-6-9 17:36:03 1E1GwF8oMl</t>
  </si>
  <si>
    <t>2026-6-9 17:36:09 5B5JnR0eNc</t>
  </si>
  <si>
    <t>2026-6-9 17:36:15 1Q2YvD0tRy</t>
  </si>
  <si>
    <t>2026-6-9 17:36:20 5I7QeW4fOi</t>
  </si>
  <si>
    <t>2026-6-9 17:36:26 3A4YhT3jAn</t>
  </si>
  <si>
    <t>2026-6-9 17:36:32 2C1IfL6cQv</t>
  </si>
  <si>
    <t>2026-6-9 17:36:37 4Q3QuI6dQx</t>
  </si>
  <si>
    <t>2026-6-9 17:36:43 6M8SrR5yNi</t>
  </si>
  <si>
    <t>2026-6-9 17:36:48 0T8OwK6nKm</t>
  </si>
  <si>
    <t>2026-6-9 17:36:54 5P2BuX0kTf</t>
  </si>
  <si>
    <t>2026-6-9 17:37:00 3L5OkR8sXb</t>
  </si>
  <si>
    <t>2026-6-9 17:37:05 5S6XhC7fLb</t>
  </si>
  <si>
    <t>2026-6-9 17:37:11 7L5BmH6kWy</t>
  </si>
  <si>
    <t>2026-6-9 17:37:17 3B0UhD1bJy</t>
  </si>
  <si>
    <t>2026-6-9 17:37:22 3U6LqN3iKu</t>
  </si>
  <si>
    <t>2026-6-9 17:37:28 3L1AfJ4iLb</t>
  </si>
  <si>
    <t>2026-6-9 17:37:34 3W7JmH5fYy</t>
  </si>
  <si>
    <t>2026-6-9 17:37:39 0U8NwC4dXk</t>
  </si>
  <si>
    <t>2026-6-9 17:37:45 7A0WvT7gGg</t>
  </si>
  <si>
    <t>2026-6-9 17:37:51 4R2IqA6aDm</t>
  </si>
  <si>
    <t>2026-6-9 17:37:56 2M5KlO5uCf</t>
  </si>
  <si>
    <t>2026-6-9 17:38:02 7C7NqM7mCq</t>
  </si>
  <si>
    <t>2026-6-9 17:38:08 1R1HcI5yHe</t>
  </si>
  <si>
    <t>2026-6-9 17:38:13 6S2IrW0xQh</t>
  </si>
  <si>
    <t>2026-6-9 17:38:19 3G6OjA2vLx</t>
  </si>
  <si>
    <t>2026-6-9 17:38:25 0S5BwH2rOj</t>
  </si>
  <si>
    <t>2026-6-9 17:38:30 0A6CnK0xSh</t>
  </si>
  <si>
    <t>2026-6-9 17:38:36 8I1XbX0aIx</t>
  </si>
  <si>
    <t>2026-6-9 17:38:42 6C2HjH1qMc</t>
  </si>
  <si>
    <t>2026-6-9 17:38:47 4C6NrY7iIy</t>
  </si>
  <si>
    <t>2026-6-9 17:38:53 6I8GiB2wVt</t>
  </si>
  <si>
    <t>2026-6-9 17:38:59 6C8RsA0yOl</t>
  </si>
  <si>
    <t>2026-6-9 17:39:04 5L6YxS0xFr</t>
  </si>
  <si>
    <t>2026-6-9 17:39:10 4F6DoW3nYh</t>
  </si>
  <si>
    <t>2026-6-9 17:39:15 6C8MnX7rCw</t>
  </si>
  <si>
    <t>2026-6-9 17:39:21 3I1OgY7wAn</t>
  </si>
  <si>
    <t>2026-6-9 17:39:27 1L8KaO1jKe</t>
  </si>
  <si>
    <t>2026-6-9 17:39:32 5S3CtH5hOy</t>
  </si>
  <si>
    <t>2026-6-9 17:39:38 0E5YiA0sDb</t>
  </si>
  <si>
    <t>2026-6-9 17:39:44 7A4RgF0jWq</t>
  </si>
  <si>
    <t>2026-6-9 17:39:49 0V4KhK1hIv</t>
  </si>
  <si>
    <t>2026-6-9 17:39:55 3F0BwQ6rJt</t>
  </si>
  <si>
    <t>2026-6-9 17:40:01 3S7FaV8pVy</t>
  </si>
  <si>
    <t>2026-6-9 17:40:06 8A3DbP4xGa</t>
  </si>
  <si>
    <t>2026-6-9 17:40:12 4M0SoO3oFd</t>
  </si>
  <si>
    <t>2026-6-9 17:40:18 8X0UmK0tMq</t>
  </si>
  <si>
    <t>2026-6-9 17:40:23 0I4SgS6oNt</t>
  </si>
  <si>
    <t>2026-6-9 17:40:29 6C3KnF8rLe</t>
  </si>
  <si>
    <t>2026-6-9 17:40:35 3A4EuQ4mVt</t>
  </si>
  <si>
    <t>2026-6-9 17:40:40 1U3XuR8wAb</t>
  </si>
  <si>
    <t>2026-6-9 17:40:46 3C6CxA7vHp</t>
  </si>
  <si>
    <t>2026-6-9 17:40:52 2H5ScK1bQo</t>
  </si>
  <si>
    <t>2026-6-9 17:40:57 6X0UtU7iTi</t>
  </si>
  <si>
    <t>2026-6-9 17:41:03 0A6AeQ7yLy</t>
  </si>
  <si>
    <t>2026-6-9 17:41:09 6D3YrO6rKb</t>
  </si>
  <si>
    <t>2026-6-9 17:41:14 0A0GdI7bGr</t>
  </si>
  <si>
    <t>2026-6-9 17:41:20 5C1FqC4bRf</t>
  </si>
  <si>
    <t>2026-6-9 17:41:26 2C4MbU2bVe</t>
  </si>
  <si>
    <t>2026-6-9 17:41:31 2L8WdK8fKc</t>
  </si>
  <si>
    <t>2026-6-9 17:41:37 2H8JmE7eMq</t>
  </si>
  <si>
    <t>2026-6-9 17:41:43 2U1TeD4mFq</t>
  </si>
  <si>
    <t>2026-6-9 17:41:48 1U5OxL5sNr</t>
  </si>
  <si>
    <t>2026-6-9 17:41:54 2C8IvV0sSy</t>
  </si>
  <si>
    <t>2026-6-9 17:42:00 0N8RxX0eAd</t>
  </si>
  <si>
    <t>2026-6-9 17:42:05 6O0QlN4pMo</t>
  </si>
  <si>
    <t>2026-6-9 17:42:11 0D6TdF3uRy</t>
  </si>
  <si>
    <t>2026-6-9 17:42:17 2S1TyC5sOi</t>
  </si>
  <si>
    <t>2026-6-9 17:42:22 8C4ApT6eYw</t>
  </si>
  <si>
    <t>2026-6-9 17:42:28 1C4YhH7dEk</t>
  </si>
  <si>
    <t>2026-6-9 17:42:34 7M0DjA8wFl</t>
  </si>
  <si>
    <t>2026-6-9 17:42:39 4F0HlO8qTe</t>
  </si>
  <si>
    <t>2026-6-9 17:42:45 6B7FbT7pVb</t>
  </si>
  <si>
    <t>2026-6-9 17:42:51 8G7LgV7pKg</t>
  </si>
  <si>
    <t>2026-6-9 17:42:56 3R5DsW8gBk</t>
  </si>
  <si>
    <t>2026-6-9 17:43:02 8D3AtW0qGk</t>
  </si>
  <si>
    <t>2026-6-9 17:43:08 3S4DfP4gKe</t>
  </si>
  <si>
    <t>2026-6-9 17:43:13 7H7HgW7eVt</t>
  </si>
  <si>
    <t>2026-6-9 17:43:19 8G5KfX2tRg</t>
  </si>
  <si>
    <t>2026-6-9 17:43:25 8H4AsE6pLx</t>
  </si>
  <si>
    <t>2026-6-9 17:43:30 4J3EpT1yRw</t>
  </si>
  <si>
    <t>2026-6-9 17:43:36 6G0WiV4hRk</t>
  </si>
  <si>
    <t>2026-6-9 17:43:41 7L1MtL0qNu</t>
  </si>
  <si>
    <t>2026-6-9 17:43:47 4K1NeH3sMo</t>
  </si>
  <si>
    <t>2026-6-9 17:43:53 5F1LyC1lWb</t>
  </si>
  <si>
    <t>2026-6-9 17:43:59 6T8HvO4oGl</t>
  </si>
  <si>
    <t>2026-6-9 17:44:04 3X4GuY1cEo</t>
  </si>
  <si>
    <t>2026-6-9 17:44:10 4U0CnB1aAp</t>
  </si>
  <si>
    <t>2026-6-9 17:44:16 0L3NgC4iMb</t>
  </si>
  <si>
    <t>2026-6-9 17:44:21 6F8QpH2uKa</t>
  </si>
  <si>
    <t>2026-6-9 17:44:27 6N7SxV5gYn</t>
  </si>
  <si>
    <t>2026-6-9 17:44:33 7U6OaI6bBk</t>
  </si>
  <si>
    <t>2026-6-9 17:44:38 5Y1RoW3jCh</t>
  </si>
  <si>
    <t>2026-6-9 17:44:44 3D8DnS4oVb</t>
  </si>
  <si>
    <t>2026-6-9 17:44:50 3G3EkH3dEx</t>
  </si>
  <si>
    <t>2026-6-9 17:44:55 8F7LvP4uNg</t>
  </si>
  <si>
    <t>2026-6-9 17:45:01 4C8RxM0gPs</t>
  </si>
  <si>
    <t>2026-6-9 17:45:07 0N6WoQ8qEs</t>
  </si>
  <si>
    <t>2026-6-9 17:45:12 3A2DyH4mNe</t>
  </si>
  <si>
    <t>2026-6-9 17:45:18 0D8FlL6fIk</t>
  </si>
  <si>
    <t>2026-6-9 17:45:24 8X1GuE4fRj</t>
  </si>
  <si>
    <t>2026-6-9 17:45:29 3K5SpN5dXl</t>
  </si>
  <si>
    <t>2026-6-9 17:45:35 0J7RrU2pMk</t>
  </si>
  <si>
    <t>2026-6-9 17:45:41 8J2BcY2iMf</t>
  </si>
  <si>
    <t>2026-6-9 17:45:46 5Q2DbB8qMa</t>
  </si>
  <si>
    <t>2026-6-9 17:45:52 0W2UsC4rTo</t>
  </si>
  <si>
    <t>2026-6-9 17:45:58 6S1QdR5eIx</t>
  </si>
  <si>
    <t>2026-6-9 17:46:03 0U5TjA3hFn</t>
  </si>
  <si>
    <t>2026-6-9 17:46:09 2P0TtR8xNv</t>
  </si>
  <si>
    <t>2026-6-9 17:46:14 0S1FnK6aBi</t>
  </si>
  <si>
    <t>2026-6-9 17:46:20 7Y5AuM1rCl</t>
  </si>
  <si>
    <t>2026-6-9 17:46:26 2U5IaB7rIe</t>
  </si>
  <si>
    <t>2026-6-9 17:46:31 0P7DtM5iBw</t>
  </si>
  <si>
    <t>2026-6-9 17:46:37 4C0ErY4eQm</t>
  </si>
  <si>
    <t>2026-6-9 17:46:43 0L3QqP0yRw</t>
  </si>
  <si>
    <t>2026-6-9 17:46:48 7N4CmA6dBs</t>
  </si>
  <si>
    <t>2026-6-9 17:46:54 7T2EiJ2oYd</t>
  </si>
  <si>
    <t>2026-6-9 17:47:00 1P4NeS5eXf</t>
  </si>
  <si>
    <t>2026-6-9 17:47:05 5P6MhS8qSf</t>
  </si>
  <si>
    <t>2026-6-9 17:47:11 1F6QwU0eSb</t>
  </si>
  <si>
    <t>2026-6-9 17:47:17 2A0YaB1eOw</t>
  </si>
  <si>
    <t>2026-6-9 17:47:22 2E4SqY6tXh</t>
  </si>
  <si>
    <t>2026-6-9 17:47:28 8X8BaC1dXt</t>
  </si>
  <si>
    <t>2026-6-9 17:47:34 2S6QlS0cWq</t>
  </si>
  <si>
    <t>2026-6-9 17:47:39 2Q8YaH1yLp</t>
  </si>
  <si>
    <t>2026-6-9 17:47:45 8L2YoB4xSu</t>
  </si>
  <si>
    <t>2026-6-9 17:47:50 2V2JyS4eFa</t>
  </si>
  <si>
    <t>2026-6-9 17:47:56 6O4EnV5jBw</t>
  </si>
  <si>
    <t>2026-6-9 17:48:02 5O0HqD1jFk</t>
  </si>
  <si>
    <t>2026-6-9 17:48:07 4H8HeY4oJy</t>
  </si>
  <si>
    <t>2026-6-9 17:48:13 6D5WbN8vHv</t>
  </si>
  <si>
    <t>2026-6-9 17:48:19 7T6NbF1bCb</t>
  </si>
  <si>
    <t>2026-6-9 17:48:24 3J1EtH8xUs</t>
  </si>
  <si>
    <t>2026-6-9 17:48:30 1V2CuP3pIw</t>
  </si>
  <si>
    <t>2026-6-9 17:48:36 4Y4NeK3fYi</t>
  </si>
  <si>
    <t>2026-6-9 17:48:41 6V6DaE0hRf</t>
  </si>
  <si>
    <t>2026-6-9 17:48:47 5B6VfY3uRy</t>
  </si>
  <si>
    <t>2026-6-9 17:48:52 0O1WrV2bGh</t>
  </si>
  <si>
    <t>2026-6-9 17:48:58 1N6OmS2mNp</t>
  </si>
  <si>
    <t>2026-6-9 17:49:04 6K2GxC2aSl</t>
  </si>
  <si>
    <t>2026-6-9 17:49:10 6K0XdI1vDx</t>
  </si>
  <si>
    <t>2026-6-9 17:49:15 2C7TnT6aRq</t>
  </si>
  <si>
    <t>2026-6-9 17:49:21 5C1DsM4aDy</t>
  </si>
  <si>
    <t>2026-6-9 17:49:27 3V6AtD7fNg</t>
  </si>
  <si>
    <t>2026-6-9 17:49:32 2C7NpP0xJt</t>
  </si>
  <si>
    <t>2026-6-9 17:49:38 5N2BnU1gPy</t>
  </si>
  <si>
    <t>2026-6-9 17:49:44 7N7McH7tIe</t>
  </si>
  <si>
    <t>2026-6-9 17:49:49 0B0CiW7uPy</t>
  </si>
  <si>
    <t>2026-6-9 17:49:55 7B2AtH4wUa</t>
  </si>
  <si>
    <t>2026-6-9 17:50:01 1I6JwY0kCc</t>
  </si>
  <si>
    <t>2026-6-9 17:50:06 0V7BoR0qTf</t>
  </si>
  <si>
    <t>2026-6-9 17:50:12 2Y2DnU6dGi</t>
  </si>
  <si>
    <t>2026-6-9 17:50:18 4T6TdW0jSx</t>
  </si>
  <si>
    <t>2026-6-9 17:50:23 7I6RcP7oOb</t>
  </si>
  <si>
    <t>2026-6-9 17:50:29 4J4QgO2pPv</t>
  </si>
  <si>
    <t>2026-6-9 17:50:34 5E8WeD3tOc</t>
  </si>
  <si>
    <t>2026-6-9 17:50:40 6B2HsF8oQi</t>
  </si>
  <si>
    <t>2026-6-9 17:50:46 7W5JqV3pRi</t>
  </si>
  <si>
    <t>2026-6-9 17:50:51 8P3WgY1fQb</t>
  </si>
  <si>
    <t>2026-6-9 17:50:57 1V6AeI0xOi</t>
  </si>
  <si>
    <t>2026-6-9 17:51:03 5U2DtT3nTg</t>
  </si>
  <si>
    <t>2026-6-9 17:51:08 7B0HfH3fBp</t>
  </si>
  <si>
    <t>2026-6-9 17:51:14 4K3LvQ7bTv</t>
  </si>
  <si>
    <t>2026-6-9 17:51:20 8K4NhQ8mOy</t>
  </si>
  <si>
    <t>2026-6-9 17:51:25 3C6MdP6lXi</t>
  </si>
  <si>
    <t>2026-6-9 17:51:31 4F8DhB5gCl</t>
  </si>
  <si>
    <t>2026-6-9 17:51:37 7I3YdB7eCx</t>
  </si>
  <si>
    <t>2026-6-9 17:51:42 6D2OxT6nIa</t>
  </si>
  <si>
    <t>2026-6-9 17:51:48 1O7GcL6jSy</t>
  </si>
  <si>
    <t>2026-6-9 17:51:54 6N0UpV8hBq</t>
  </si>
  <si>
    <t>2026-6-9 17:51:59 5U0UqD5eBv</t>
  </si>
  <si>
    <t>2026-6-9 17:52:05 3G2LgW0yBv</t>
  </si>
  <si>
    <t>2026-6-9 17:52:11 4E5XmO4xVe</t>
  </si>
  <si>
    <t>2026-6-9 17:52:16 6V8BeO5kOv</t>
  </si>
  <si>
    <t>2026-6-9 17:52:22 8R2YnN8gYy</t>
  </si>
  <si>
    <t>2026-6-9 17:52:28 5H3KkH2jCh</t>
  </si>
  <si>
    <t>2026-6-9 17:52:33 2Y0WtT5mSm</t>
  </si>
  <si>
    <t>2026-6-9 17:52:39 0K6MoR7vGp</t>
  </si>
  <si>
    <t>2026-6-9 17:52:45 5L0XoC7rJd</t>
  </si>
  <si>
    <t>2026-6-9 17:52:50 2B4ShU6wFr</t>
  </si>
  <si>
    <t>2026-6-9 17:52:56 0D4TlY5jQt</t>
  </si>
  <si>
    <t>2026-6-9 17:53:02 0I1XjR2xMt</t>
  </si>
  <si>
    <t>2026-6-9 17:53:07 7A8PbD6kYs</t>
  </si>
  <si>
    <t>2026-6-9 17:53:13 1V5UtT5sUx</t>
  </si>
  <si>
    <t>2026-6-9 17:53:19 5F3NpI0vDt</t>
  </si>
  <si>
    <t>2026-6-9 17:53:24 5L5AxO4bPb</t>
  </si>
  <si>
    <t>2026-6-9 17:53:30 1C8MnF6uQv</t>
  </si>
  <si>
    <t>2026-6-9 17:53:36 0M1LpG2eTp</t>
  </si>
  <si>
    <t>2026-6-9 17:53:41 5A4CtV8rLi</t>
  </si>
  <si>
    <t>2026-6-9 17:53:47 2R5PuP6vGv</t>
  </si>
  <si>
    <t>2026-6-9 17:53:53 6N1CiI3eEv</t>
  </si>
  <si>
    <t>2026-6-9 17:53:58 2J2YpD3uAf</t>
  </si>
  <si>
    <t>2026-6-9 17:54:04 5O7QnS2aRd</t>
  </si>
  <si>
    <t>2026-6-9 17:54:09 5F4EsA6gXn</t>
  </si>
  <si>
    <t>2026-6-9 17:54:15 8R1WaU7mKx</t>
  </si>
  <si>
    <t>2026-6-9 17:54:21 6L5FhO5cNo</t>
  </si>
  <si>
    <t>2026-6-9 17:54:27 7A8KbM3cTb</t>
  </si>
  <si>
    <t>2026-6-9 17:54:32 2H2QlR0qWl</t>
  </si>
  <si>
    <t>2026-6-9 17:54:38 8L0NeP5lDt</t>
  </si>
  <si>
    <t>2026-6-9 17:54:44 8U8BtH5iYi</t>
  </si>
  <si>
    <t>2026-6-9 17:54:49 4O5HhE1rVl</t>
  </si>
  <si>
    <t>2026-6-9 17:54:55 8V5HyA2jMn</t>
  </si>
  <si>
    <t>2026-6-9 17:55:00 0R4ItV3vWc</t>
  </si>
  <si>
    <t>2026-6-9 17:55:06 0C8QxY2wUk</t>
  </si>
  <si>
    <t>2026-6-9 17:55:12 8I6DrM2yVa</t>
  </si>
  <si>
    <t>2026-6-9 17:55:17 4D0GiE6tUr</t>
  </si>
  <si>
    <t>2026-6-9 17:55:23 3I3CoB4vKf</t>
  </si>
  <si>
    <t>2026-6-9 17:55:29 5C3PqS3hMc</t>
  </si>
  <si>
    <t>2026-6-9 17:55:34 2Y4JbQ7xUq</t>
  </si>
  <si>
    <t>2026-6-9 17:55:40 6R3XgA7cEc</t>
  </si>
  <si>
    <t>2026-6-9 17:55:46 3C6HoJ7oVx</t>
  </si>
  <si>
    <t>2026-6-9 17:55:51 6O0GyJ2wKg</t>
  </si>
  <si>
    <t>2026-6-9 17:55:57 1A1BdL3nMc</t>
  </si>
  <si>
    <t>2026-6-9 17:56:03 8T5DrH0qGq</t>
  </si>
  <si>
    <t>2026-6-9 17:56:08 1L8XhJ2mYl</t>
  </si>
  <si>
    <t>2026-6-9 17:56:14 5A8EbR5lRi</t>
  </si>
  <si>
    <t>2026-6-9 17:56:20 2S6VvC8kTs</t>
  </si>
  <si>
    <t>2026-6-9 17:56:25 8P0AiQ7kJd</t>
  </si>
  <si>
    <t>2026-6-9 17:56:31 2B3RlI4hJi</t>
  </si>
  <si>
    <t>2026-6-9 17:56:36 1N0YwN7wKj</t>
  </si>
  <si>
    <t>2026-6-9 17:56:42 3X8JxO6dRs</t>
  </si>
  <si>
    <t>2026-6-9 17:56:48 0N2LjA2fYx</t>
  </si>
  <si>
    <t>2026-6-9 17:56:53 7F8JfM7bWl</t>
  </si>
  <si>
    <t>2026-6-9 17:56:59 8R6JfA4dLf</t>
  </si>
  <si>
    <t>2026-6-9 17:57:04 1R2NvN3sHa</t>
  </si>
  <si>
    <t>2026-6-9 17:57:10 4J2LuE8oVi</t>
  </si>
  <si>
    <t>2026-6-9 17:57:16 6R1OpY5bAx</t>
  </si>
  <si>
    <t>2026-6-9 17:57:21 5N8GwK6bRn</t>
  </si>
  <si>
    <t>2026-6-9 17:57:27 8Q2DoS1aDk</t>
  </si>
  <si>
    <t>2026-6-9 17:57:33 2E2NfV0eEg</t>
  </si>
  <si>
    <t>2026-6-9 17:57:38 5O7OsH5cLp</t>
  </si>
  <si>
    <t>2026-6-9 17:57:44 4O3AlN1nYn</t>
  </si>
  <si>
    <t>2026-6-9 17:57:50 1G7SxX4sFm</t>
  </si>
  <si>
    <t>2026-6-9 17:57:55 1D6DyL5nVh</t>
  </si>
  <si>
    <t>2026-6-9 17:58:01 6J1QjX0oRo</t>
  </si>
  <si>
    <t>2026-6-9 17:58:07 6P4RrY4pAa</t>
  </si>
  <si>
    <t>2026-6-9 17:58:12 0Q4VoA2jVn</t>
  </si>
  <si>
    <t>2026-6-9 17:58:18 8J7DnR1qVg</t>
  </si>
  <si>
    <t>2026-6-9 17:58:24 6O6BjH3xQg</t>
  </si>
  <si>
    <t>2026-6-9 17:58:29 4M6IaL4bFu</t>
  </si>
  <si>
    <t>2026-6-9 17:58:35 8T0FkA1dVg</t>
  </si>
  <si>
    <t>2026-6-9 17:58:41 3Y0CwE2uYa</t>
  </si>
  <si>
    <t>2026-6-9 17:58:46 7A3FjR7vOa</t>
  </si>
  <si>
    <t>2026-6-9 17:58:52 3A3QkD0sNe</t>
  </si>
  <si>
    <t>2026-6-9 17:58:58 1F4GtL2gDr</t>
  </si>
  <si>
    <t>2026-6-9 17:59:03 6R3QaB5wCw</t>
  </si>
  <si>
    <t>2026-6-9 17:59:09 6V2LiD1iOc</t>
  </si>
  <si>
    <t>2026-6-9 17:59:14 1E2PrE7wWk</t>
  </si>
  <si>
    <t>2026-6-9 17:59:20 7W0XlW7tNe</t>
  </si>
  <si>
    <t>2026-6-9 17:59:26 2P2WcG4bWv</t>
  </si>
  <si>
    <t>2026-6-9 17:59:32 7T4LwH5wQs</t>
  </si>
  <si>
    <t>2026-6-9 17:59:37 8C4BeE0kXr</t>
  </si>
  <si>
    <t>2026-6-9 17:59:43 7P6WyG8pAt</t>
  </si>
  <si>
    <t>2026-6-9 17:59:49 3H2KvC8fBn</t>
  </si>
  <si>
    <t>2026-6-9 17:59:54 7Y1TtS4xEx</t>
  </si>
  <si>
    <t>2026-6-9 18:00:00 6U8YnF6vGo</t>
  </si>
  <si>
    <t>2026-6-9 18:00:06 2K1HkW3lGy</t>
  </si>
  <si>
    <t>2026-6-9 18:00:11 0J3OtT8jJk</t>
  </si>
  <si>
    <t>2026-6-9 18:00:17 7E7MeS1eRj</t>
  </si>
  <si>
    <t>2026-6-9 18:00:22 0P7QvE2hXe</t>
  </si>
  <si>
    <t>2026-6-9 18:00:28 8P0DvU4wUx</t>
  </si>
  <si>
    <t>2026-6-9 18:00:34 1N6KkO3cFx</t>
  </si>
  <si>
    <t>2026-6-9 18:00:39 1S1RvI8qRn</t>
  </si>
  <si>
    <t>2026-6-9 18:00:45 3I5EfX5wVg</t>
  </si>
  <si>
    <t>2026-6-9 18:00:51 7N7UpA7gTo</t>
  </si>
  <si>
    <t>2026-6-9 18:00:56 3E0JpR7yPc</t>
  </si>
  <si>
    <t>2026-6-9 18:01:02 8H7FmB0iOl</t>
  </si>
  <si>
    <t>2026-6-9 18:01:08 4C0AfV0dAx</t>
  </si>
  <si>
    <t>2026-6-9 18:01:13 3V2KcC7xJt</t>
  </si>
  <si>
    <t>2026-6-9 18:01:19 1Q3NvR4aHl</t>
  </si>
  <si>
    <t>2026-6-9 18:01:25 1I7PqM3yDc</t>
  </si>
  <si>
    <t>2026-6-9 18:01:30 5D6CdG5fJr</t>
  </si>
  <si>
    <t>2026-6-9 18:01:36 3S7QwF6mAx</t>
  </si>
  <si>
    <t>2026-6-9 18:01:42 0I5SlE6wIq</t>
  </si>
  <si>
    <t>2026-6-9 18:01:47 7D3AdM5lBq</t>
  </si>
  <si>
    <t>2026-6-9 18:01:53 1F3YvQ1xHu</t>
  </si>
  <si>
    <t>2026-6-9 18:01:58 8K6JfO5bSk</t>
  </si>
  <si>
    <t>2026-6-9 18:02:04 0M6AjN7yIc</t>
  </si>
  <si>
    <t>2026-6-9 18:02:10 1H4JfQ3kIi</t>
  </si>
  <si>
    <t>2026-6-9 18:02:15 2V6MdA2vBd</t>
  </si>
  <si>
    <t>2026-6-9 18:02:21 2E1NtL2pGf</t>
  </si>
  <si>
    <t>2026-6-9 18:02:27 4H2IqN0kVn</t>
  </si>
  <si>
    <t>2026-6-9 18:02:32 0N2HtB2oLl</t>
  </si>
  <si>
    <t>2026-6-9 18:02:38 2I6MtV2lLd</t>
  </si>
  <si>
    <t>2026-6-9 18:02:43 6H3YfJ1aBr</t>
  </si>
  <si>
    <t>2026-6-9 18:02:49 6Y2OyF4bEt</t>
  </si>
  <si>
    <t>2026-6-9 18:02:55 8N6IdJ7cRd</t>
  </si>
  <si>
    <t>2026-6-9 18:03:00 7A3RsP0sGi</t>
  </si>
  <si>
    <t>2026-6-9 18:03:06 3G6HrT5sKk</t>
  </si>
  <si>
    <t>2026-6-9 18:03:12 0Q5JsR3eBd</t>
  </si>
  <si>
    <t>2026-6-9 18:03:17 7I4WpH1oAs</t>
  </si>
  <si>
    <t>2026-6-9 18:03:23 4F4EhY7sIs</t>
  </si>
  <si>
    <t>2026-6-9 18:03:28 3A7FuA5eKt</t>
  </si>
  <si>
    <t>2026-6-9 18:03:34 8A1KtI6uFs</t>
  </si>
  <si>
    <t>2026-6-9 18:03:40 1L5ErB3aGi</t>
  </si>
  <si>
    <t>2026-6-9 18:03:45 6J5JaI0ySt</t>
  </si>
  <si>
    <t>2026-6-9 18:03:51 5N1RrQ5wDu</t>
  </si>
  <si>
    <t>2026-6-9 18:03:57 5J5CmP0sBw</t>
  </si>
  <si>
    <t>2026-6-9 18:04:02 0A1VcU2xXb</t>
  </si>
  <si>
    <t>2026-6-9 18:04:08 8O3JoP7iDg</t>
  </si>
  <si>
    <t>2026-6-9 18:04:13 5F1OjB4vPs</t>
  </si>
  <si>
    <t>2026-6-9 18:04:19 7S8TkK3rRm</t>
  </si>
  <si>
    <t>2026-6-9 18:04:25 8G0EuP4rYc</t>
  </si>
  <si>
    <t>2026-6-9 18:04:30 4M6EwM2iVb</t>
  </si>
  <si>
    <t>2026-6-9 18:04:36 2E5JdG5qNp</t>
  </si>
  <si>
    <t>2026-6-9 18:04:42 3B0NwE4iDi</t>
  </si>
  <si>
    <t>2026-6-9 18:04:47 5K1IqS5wSx</t>
  </si>
  <si>
    <t>2026-6-9 18:04:53 7D2VjO2pBk</t>
  </si>
  <si>
    <t>2026-6-9 18:04:59 4R6YbR5lBs</t>
  </si>
  <si>
    <t>2026-6-9 18:05:04 2K8NsS0vAo</t>
  </si>
  <si>
    <t>2026-6-9 18:05:10 8R3OlB7dMb</t>
  </si>
  <si>
    <t>2026-6-9 18:05:16 5W0QgI7pKi</t>
  </si>
  <si>
    <t>2026-6-9 18:05:21 8I3KnJ1mSw</t>
  </si>
  <si>
    <t>2026-6-9 18:05:27 1J1VpM0gLk</t>
  </si>
  <si>
    <t>2026-6-9 18:05:33 5Q7BmL2dRh</t>
  </si>
  <si>
    <t>2026-6-9 18:05:38 5D5DuK0pOr</t>
  </si>
  <si>
    <t>2026-6-9 18:05:44 7U0InF1xYl</t>
  </si>
  <si>
    <t>2026-6-9 18:05:50 6C6OmL0dGr</t>
  </si>
  <si>
    <t>2026-6-9 18:05:55 0D5UfC7sRm</t>
  </si>
  <si>
    <t>2026-6-9 18:06:01 5G3PgJ3qRf</t>
  </si>
  <si>
    <t>2026-6-9 18:06:07 4Y3FpL2gFn</t>
  </si>
  <si>
    <t>2026-6-9 18:06:12 5F7UyD2vYq</t>
  </si>
  <si>
    <t>2026-6-9 18:06:18 4R7FbL8bRc</t>
  </si>
  <si>
    <t>2026-6-9 18:06:23 0Y7PwP6lRt</t>
  </si>
  <si>
    <t>2026-6-9 18:06:29 5X6CeH1wUk</t>
  </si>
  <si>
    <t>2026-6-9 18:06:35 4W8FeU5rWq</t>
  </si>
  <si>
    <t>2026-6-9 18:06:41 5R3UbC0gVh</t>
  </si>
  <si>
    <t>2026-6-9 18:06:46 1T0CuU3cWp</t>
  </si>
  <si>
    <t>2026-6-9 18:06:52 7W4PsN0yIx</t>
  </si>
  <si>
    <t>2026-6-9 18:06:58 6O3XgD7uHj</t>
  </si>
  <si>
    <t>2026-6-9 18:07:03 3P6DyS1eRr</t>
  </si>
  <si>
    <t>2026-6-9 18:07:09 2M0TuA7eFb</t>
  </si>
  <si>
    <t>2026-6-9 18:07:15 6P7CqF2lIy</t>
  </si>
  <si>
    <t>2026-6-9 18:07:20 8I7OnI7lWy</t>
  </si>
  <si>
    <t>2026-6-9 18:07:26 1P8XaQ7lIa</t>
  </si>
  <si>
    <t>2026-6-9 18:07:31 0M0BuH8eHg</t>
  </si>
  <si>
    <t>2026-6-9 18:07:37 7U5BvP7xUn</t>
  </si>
  <si>
    <t>2026-6-9 18:07:43 7C4KtM4gHg</t>
  </si>
  <si>
    <t>2026-6-9 18:07:48 5A6GkW3aYg</t>
  </si>
  <si>
    <t>2026-6-9 18:07:54 5W8HyE7fAq</t>
  </si>
  <si>
    <t>2026-6-9 18:08:00 0A4AmD4dTj</t>
  </si>
  <si>
    <t>2026-6-9 18:08:06 7Y4LnO1bEu</t>
  </si>
  <si>
    <t>2026-6-9 18:08:11 1O4JaH5nJb</t>
  </si>
  <si>
    <t>2026-6-9 18:08:17 8A6XnL5bDw</t>
  </si>
  <si>
    <t>2026-6-9 18:08:22 6L2WeI4nSh</t>
  </si>
  <si>
    <t>2026-6-9 18:08:28 7G6PfJ3vXt</t>
  </si>
  <si>
    <t>2026-6-9 18:08:34 0T3YmY3tUm</t>
  </si>
  <si>
    <t>2026-6-9 18:08:39 6K5IaM6eDs</t>
  </si>
  <si>
    <t>2026-6-9 18:08:45 4L5WuP0sNo</t>
  </si>
  <si>
    <t>2026-6-9 18:08:51 8Q4AcO6sHl</t>
  </si>
  <si>
    <t>2026-6-9 18:08:56 6A4JmS7mKg</t>
  </si>
  <si>
    <t>2026-6-9 18:09:02 3Y4DbL8dTx</t>
  </si>
  <si>
    <t>2026-6-9 18:09:08 8G8OnQ0rOl</t>
  </si>
  <si>
    <t>2026-6-9 18:09:14 5C5AsE5nGx</t>
  </si>
  <si>
    <t>2026-6-9 18:09:19 7I8CeC7bOw</t>
  </si>
  <si>
    <t>2026-6-9 18:09:25 0A4IgP4vPo</t>
  </si>
  <si>
    <t>2026-6-9 18:09:30 5W1OkX5rRq</t>
  </si>
  <si>
    <t>2026-6-9 18:09:36 3K1RbO1iVt</t>
  </si>
  <si>
    <t>2026-6-9 18:09:42 6P3WiP3iNd</t>
  </si>
  <si>
    <t>2026-6-9 18:09:47 6P4RcF2qQx</t>
  </si>
  <si>
    <t>2026-6-9 18:09:53 2U8LxW8sBe</t>
  </si>
  <si>
    <t>2026-6-9 18:09:59 0P0WrH6jKi</t>
  </si>
  <si>
    <t>2026-6-9 18:10:04 5X5DdK1dAb</t>
  </si>
  <si>
    <t>2026-6-9 18:10:10 8R3PrF7eOi</t>
  </si>
  <si>
    <t>2026-6-9 18:10:16 6P5HcN4dJw</t>
  </si>
  <si>
    <t>2026-6-9 18:10:21 2Q8RmM2fAw</t>
  </si>
  <si>
    <t>2026-6-9 18:10:27 0I3EpE8yMx</t>
  </si>
  <si>
    <t>2026-6-9 18:10:33 6B6EfW8kGm</t>
  </si>
  <si>
    <t>2026-6-9 18:10:38 0S0VfG5jXr</t>
  </si>
  <si>
    <t>2026-6-9 18:10:44 8I2NbW3kCy</t>
  </si>
  <si>
    <t>2026-6-9 18:10:50 8K6AcB4pNq</t>
  </si>
  <si>
    <t>2026-6-9 18:10:55 2C4DhU4wXw</t>
  </si>
  <si>
    <t>2026-6-9 18:11:01 5O4RyR1jQt</t>
  </si>
  <si>
    <t>2026-6-9 18:11:07 0E3TaA4yNq</t>
  </si>
  <si>
    <t>2026-6-9 18:11:12 1H3CxP3sDu</t>
  </si>
  <si>
    <t>2026-6-9 18:11:18 6M7LlU3yId</t>
  </si>
  <si>
    <t>2026-6-9 18:11:24 8Q0YsL4eAj</t>
  </si>
  <si>
    <t>2026-6-9 18:11:29 5V8BfV0xPv</t>
  </si>
  <si>
    <t>2026-6-9 18:11:35 7O6EnI6dRw</t>
  </si>
  <si>
    <t>2026-6-9 18:11:40 7A1IgA2lNk</t>
  </si>
  <si>
    <t>2026-6-9 18:11:46 7L7TdN4tFo</t>
  </si>
  <si>
    <t>2026-6-9 18:11:52 3U4QeS8hEw</t>
  </si>
  <si>
    <t>2026-6-9 18:11:57 3I5PrE1oIb</t>
  </si>
  <si>
    <t>2026-6-9 18:12:03 4O1YkW8eAq</t>
  </si>
  <si>
    <t>2026-6-9 18:12:09 5S3CjG5vBw</t>
  </si>
  <si>
    <t>2026-6-9 18:12:14 8L4LaJ6yLx</t>
  </si>
  <si>
    <t>2026-6-9 18:12:20 8F6JeF2cHg</t>
  </si>
  <si>
    <t>2026-6-9 18:12:25 7F3XyT7eOq</t>
  </si>
  <si>
    <t>2026-6-9 18:12:31 6S0JhF6oCm</t>
  </si>
  <si>
    <t>2026-6-9 18:12:37 3G6RtW8aWf</t>
  </si>
  <si>
    <t>2026-6-9 18:12:42 3O1XvE7bMx</t>
  </si>
  <si>
    <t>2026-6-9 18:12:48 5W3NrC3kSj</t>
  </si>
  <si>
    <t>2026-6-9 18:12:54 5H2CeC7gAj</t>
  </si>
  <si>
    <t>2026-6-9 18:12:59 5O8OrO8cPi</t>
  </si>
  <si>
    <t>2026-6-9 18:13:05 5G5OsO0pSx</t>
  </si>
  <si>
    <t>2026-6-9 18:13:11 4L2OfF1jLt</t>
  </si>
  <si>
    <t>2026-6-9 18:13:16 5K0YpR7xFb</t>
  </si>
  <si>
    <t>2026-6-9 18:13:22 3O2ViY1iFb</t>
  </si>
  <si>
    <t>2026-6-9 18:13:27 0R7XuS1bBc</t>
  </si>
  <si>
    <t>2026-6-9 18:13:33 5L6RuK0xNp</t>
  </si>
  <si>
    <t>2026-6-9 18:13:39 7T2EgJ3lAd</t>
  </si>
  <si>
    <t>2026-6-9 18:13:44 8D6YoV8cYp</t>
  </si>
  <si>
    <t>2026-6-9 18:13:50 4A8UlX7lIu</t>
  </si>
  <si>
    <t>2026-6-9 18:13:56 7N8TcV5aJe</t>
  </si>
  <si>
    <t>2026-6-9 18:14:01 2A3FaH3jAm</t>
  </si>
  <si>
    <t>2026-6-9 18:14:07 6C6JdD8jBc</t>
  </si>
  <si>
    <t>2026-6-9 18:14:12 8S3JsF3nXj</t>
  </si>
  <si>
    <t>2026-6-9 18:14:18 3R0FrP4mIu</t>
  </si>
  <si>
    <t>2026-6-9 18:14:24 6Q0QyU3uSd</t>
  </si>
  <si>
    <t>2026-6-9 18:14:29 3E7BrE3wOy</t>
  </si>
  <si>
    <t>2026-6-9 18:14:35 6C1AuN1wPf</t>
  </si>
  <si>
    <t>2026-6-9 18:14:41 3Y1MsV6gGe</t>
  </si>
  <si>
    <t>2026-6-9 18:14:46 0W8IyL3gDh</t>
  </si>
  <si>
    <t>2026-6-9 18:14:52 3K7KyV1tVm</t>
  </si>
  <si>
    <t>2026-6-9 18:14:58 3Y8DtW3eWn</t>
  </si>
  <si>
    <t>2026-6-9 18:15:03 5D0LaE6uGo</t>
  </si>
  <si>
    <t>2026-6-9 18:15:09 7N6EiX0cFb</t>
  </si>
  <si>
    <t>2026-6-9 18:15:15 1H4NhE7eVi</t>
  </si>
  <si>
    <t>2026-6-9 18:15:20 1K5CmI1pJj</t>
  </si>
  <si>
    <t>2026-6-9 18:15:26 7I6CdR7uPc</t>
  </si>
  <si>
    <t>2026-6-9 18:15:32 3T5QeI5kAa</t>
  </si>
  <si>
    <t>2026-6-9 18:15:37 8Q4ReW7wFf</t>
  </si>
  <si>
    <t>2026-6-9 18:15:43 6B5CcH6vNv</t>
  </si>
  <si>
    <t>2026-6-9 18:15:49 2S4OrF2eTp</t>
  </si>
  <si>
    <t>2026-6-9 18:15:54 6A3NuV1yGe</t>
  </si>
  <si>
    <t>2026-6-9 18:16:00 1Y2JcJ5eAk</t>
  </si>
  <si>
    <t>2026-6-9 18:16:05 1X5QaF4qEm</t>
  </si>
  <si>
    <t>2026-6-9 18:16:11 3T1PtA3kJj</t>
  </si>
  <si>
    <t>2026-6-9 18:16:17 5Q8DpN2pPi</t>
  </si>
  <si>
    <t>2026-6-9 18:16:22 0Q8AiP4dNi</t>
  </si>
  <si>
    <t>2026-6-9 18:16:28 7J5AoE4oKx</t>
  </si>
  <si>
    <t>2026-6-9 18:16:34 7X8BwR4wLf</t>
  </si>
  <si>
    <t>2026-6-9 18:16:39 1U6NoL1dRt</t>
  </si>
  <si>
    <t>2026-6-9 18:16:45 5L7YoK6nVc</t>
  </si>
  <si>
    <t>2026-6-9 18:16:51 5L3QxM7gTe</t>
  </si>
  <si>
    <t>2026-6-9 18:16:56 2L3VbB2kSs</t>
  </si>
  <si>
    <t>2026-6-9 18:17:02 7A7LuI1aWm</t>
  </si>
  <si>
    <t>2026-6-9 18:17:08 6I4MhY7xFt</t>
  </si>
  <si>
    <t>2026-6-9 18:17:13 7S4DqP5bSv</t>
  </si>
  <si>
    <t>2026-6-9 18:17:19 4T0RhL1fFp</t>
  </si>
  <si>
    <t>2026-6-9 18:17:24 3K4AwM2pYl</t>
  </si>
  <si>
    <t>2026-6-9 18:17:30 1D1KcJ5oRg</t>
  </si>
  <si>
    <t>2026-6-9 18:17:36 3P6MjP7fFi</t>
  </si>
  <si>
    <t>2026-6-9 18:17:41 3D4SrG0eOm</t>
  </si>
  <si>
    <t>2026-6-9 18:17:47 8T4YdA8xSn</t>
  </si>
  <si>
    <t>2026-6-9 18:17:53 5G7IxA4oNj</t>
  </si>
  <si>
    <t>2026-6-9 18:17:58 1A0HfE2pGs</t>
  </si>
  <si>
    <t>2026-6-9 18:18:04 3I3QiN6eSi</t>
  </si>
  <si>
    <t>2026-6-9 18:18:10 4B1GfW7sVy</t>
  </si>
  <si>
    <t>2026-6-9 18:18:15 3H7RjI6rVa</t>
  </si>
  <si>
    <t>2026-6-9 18:18:21 7P7NfK2wCk</t>
  </si>
  <si>
    <t>2026-6-9 18:18:27 4B8NvR5aFj</t>
  </si>
  <si>
    <t>2026-6-9 18:18:32 5U1JbH7nJi</t>
  </si>
  <si>
    <t>2026-6-9 18:18:38 8I8OcQ7wGs</t>
  </si>
  <si>
    <t>2026-6-9 18:18:44 4L5SlW5rIq</t>
  </si>
  <si>
    <t>2026-6-9 18:18:49 4U8KxX8jTp</t>
  </si>
  <si>
    <t>2026-6-9 18:18:55 0A5CpM4uYk</t>
  </si>
  <si>
    <t>2026-6-9 18:19:00 3D8JuI4fFr</t>
  </si>
  <si>
    <t>2026-6-9 18:19:06 8B7HnD2cPm</t>
  </si>
  <si>
    <t>2026-6-9 18:19:12 6L1WiQ3kYw</t>
  </si>
  <si>
    <t>2026-6-9 18:19:17 5D8YuA8kFq</t>
  </si>
  <si>
    <t>2026-6-9 18:19:23 8A5CyR5uSg</t>
  </si>
  <si>
    <t>2026-6-9 18:19:29 8X0WcN7qGq</t>
  </si>
  <si>
    <t>2026-6-9 18:19:34 0J1RiL5nYo</t>
  </si>
  <si>
    <t>2026-6-9 18:19:40 5Y2NgD0kQb</t>
  </si>
  <si>
    <t>2026-6-9 18:19:46 7P7FnR8oWs</t>
  </si>
  <si>
    <t>2026-6-9 18:19:51 0U8JpQ0mHo</t>
  </si>
  <si>
    <t>2026-6-9 18:19:57 8R2MjN1yDu</t>
  </si>
  <si>
    <t>2026-6-9 18:20:03 6U5SiW6cPx</t>
  </si>
  <si>
    <t>2026-6-9 18:20:08 7B0JkX7tRy</t>
  </si>
  <si>
    <t>2026-6-9 18:20:14 2M1WiN5uSd</t>
  </si>
  <si>
    <t>2026-6-9 18:20:20 0H5QtO8pRg</t>
  </si>
  <si>
    <t>2026-6-9 18:20:25 3K7ToV4iAi</t>
  </si>
  <si>
    <t>2026-6-9 18:20:31 8D7AnS6vWc</t>
  </si>
  <si>
    <t>2026-6-9 18:20:37 3Q1PhP4qBy</t>
  </si>
  <si>
    <t>2026-6-9 18:20:42 2E6OhK0aAu</t>
  </si>
  <si>
    <t>2026-6-9 18:20:48 6U6JtN0aNy</t>
  </si>
  <si>
    <t>2026-6-9 18:20:54 2V4OxY8pDn</t>
  </si>
  <si>
    <t>2026-6-9 18:20:59 4B0XuG3tIb</t>
  </si>
  <si>
    <t>2026-6-9 18:21:05 1B7KoF4dDw</t>
  </si>
  <si>
    <t>2026-6-9 18:21:11 2M5RjY7sUn</t>
  </si>
  <si>
    <t>2026-6-9 18:21:16 2X8OdY6kHx</t>
  </si>
  <si>
    <t>2026-6-9 18:21:22 5H1DxK6lHc</t>
  </si>
  <si>
    <t>2026-6-9 18:21:28 3L6MaT3rLs</t>
  </si>
  <si>
    <t>2026-6-9 18:21:33 4Q8NjU4bJy</t>
  </si>
  <si>
    <t>2026-6-9 18:21:39 0B3AvK1oMe</t>
  </si>
  <si>
    <t>2026-6-9 18:21:44 1B8DqF1sHl</t>
  </si>
  <si>
    <t>2026-6-9 18:21:50 5P4PrO6jOl</t>
  </si>
  <si>
    <t>2026-6-9 18:21:56 7K1InP8qOk</t>
  </si>
  <si>
    <t>2026-6-9 18:22:01 2F1HeV7mQo</t>
  </si>
  <si>
    <t>2026-6-9 18:22:07 4L7PdL6pMw</t>
  </si>
  <si>
    <t>2026-6-9 18:22:13 7U8QgE6jTb</t>
  </si>
  <si>
    <t>2026-6-9 18:22:18 0W8MdB6hPs</t>
  </si>
  <si>
    <t>2026-6-9 18:22:24 5R3DhY3wPf</t>
  </si>
  <si>
    <t>2026-6-9 18:22:30 2F8MaT4qNg</t>
  </si>
  <si>
    <t>2026-6-9 18:22:36 5S3EfC5eJt</t>
  </si>
  <si>
    <t>2026-6-9 18:22:41 4W1MvJ0eDs</t>
  </si>
  <si>
    <t>2026-6-9 18:22:47 5D2HxL7pTf</t>
  </si>
  <si>
    <t>2026-6-9 18:22:53 3S4QaW8kUy</t>
  </si>
  <si>
    <t>2026-6-9 18:22:58 6Q2XbM2iUo</t>
  </si>
  <si>
    <t>2026-6-9 18:23:04 3P6FkV7iGl</t>
  </si>
  <si>
    <t>2026-6-9 18:23:10 7E7QgS4bBv</t>
  </si>
  <si>
    <t>2026-6-9 18:23:15 7C7AnJ1cSi</t>
  </si>
  <si>
    <t>2026-6-9 18:23:21 1K1WnK3jTu</t>
  </si>
  <si>
    <t>2026-6-9 18:23:26 1W4MaB4uIy</t>
  </si>
  <si>
    <t>2026-6-9 18:23:32 5C8FwR2lIb</t>
  </si>
  <si>
    <t>2026-6-9 18:23:38 1K3JoY7vDq</t>
  </si>
  <si>
    <t>2026-6-9 18:23:43 0J1WgW4eKf</t>
  </si>
  <si>
    <t>2026-6-9 18:23:49 1A3BmE8wRd</t>
  </si>
  <si>
    <t>2026-6-9 18:23:55 6W7MlR4wBh</t>
  </si>
  <si>
    <t>2026-6-9 18:24:01 4V5GeS5xLb</t>
  </si>
  <si>
    <t>2026-6-9 18:24:06 0I2OiL7iEm</t>
  </si>
  <si>
    <t>2026-6-9 18:24:12 1F0UwC4xWm</t>
  </si>
  <si>
    <t>2026-6-9 18:24:17 4J3UwN0dNr</t>
  </si>
  <si>
    <t>2026-6-9 18:24:23 0E6RcY7gHe</t>
  </si>
  <si>
    <t>2026-6-9 18:24:29 2I3XiH6dTo</t>
  </si>
  <si>
    <t>2026-6-9 18:24:34 4S1CyV1cAu</t>
  </si>
  <si>
    <t>2026-6-9 18:24:40 7R2NlQ4kRj</t>
  </si>
  <si>
    <t>2026-6-9 18:24:46 1L0BcO5aAo</t>
  </si>
  <si>
    <t>2026-6-9 18:24:51 6O1HfD3dWu</t>
  </si>
  <si>
    <t>2026-6-9 18:24:57 8O8RoX1wMa</t>
  </si>
  <si>
    <t>2026-6-9 18:25:03 3M3HcG1nKj</t>
  </si>
  <si>
    <t>2026-6-9 18:25:08 8M5KnS8yLg</t>
  </si>
  <si>
    <t>2026-6-9 18:25:14 8J1UfM0rTj</t>
  </si>
  <si>
    <t>2026-6-9 18:25:20 3R6PtC1uKs</t>
  </si>
  <si>
    <t>2026-6-9 18:25:25 3D8BjS3hCy</t>
  </si>
  <si>
    <t>2026-6-9 18:25:31 3A3CxC8iHi</t>
  </si>
  <si>
    <t>2026-6-9 18:25:37 6T8KfT4pAb</t>
  </si>
  <si>
    <t>2026-6-9 18:25:42 8T6JlH0uQh</t>
  </si>
  <si>
    <t>2026-6-9 18:25:48 2E8QyH8dOf</t>
  </si>
  <si>
    <t>2026-6-9 18:25:54 8B0DlO8oAf</t>
  </si>
  <si>
    <t>2026-6-9 18:25:59 5X5NfQ3cYf</t>
  </si>
  <si>
    <t>2026-6-9 18:26:05 8S6DhY2hSu</t>
  </si>
  <si>
    <t>2026-6-9 18:26:10 0M4BlU8kEy</t>
  </si>
  <si>
    <t>2026-6-9 18:26:16 7N5WcR6aIj</t>
  </si>
  <si>
    <t>2026-6-9 18:26:22 4E3XtD7bQw</t>
  </si>
  <si>
    <t>2026-6-9 18:26:27 2L2GsG0sOy</t>
  </si>
  <si>
    <t>2026-6-9 18:26:33 5C4GcQ3aYh</t>
  </si>
  <si>
    <t>2026-6-9 18:26:39 4S8QhL1cIh</t>
  </si>
  <si>
    <t>2026-6-9 18:26:44 0W0YbE3hHx</t>
  </si>
  <si>
    <t>2026-6-9 18:26:50 0D0YvB7iKg</t>
  </si>
  <si>
    <t>2026-6-9 18:26:56 6C3KiH4qOu</t>
  </si>
  <si>
    <t>2026-6-9 18:27:01 2S2MtP3rMg</t>
  </si>
  <si>
    <t>2026-6-9 18:27:07 5C7LbB4jUs</t>
  </si>
  <si>
    <t>2026-6-9 18:27:13 0K8QkR6sAj</t>
  </si>
  <si>
    <t>2026-6-9 18:27:18 5Q0QeN2tWa</t>
  </si>
  <si>
    <t>2026-6-9 18:27:24 3Y8UeK5bNq</t>
  </si>
  <si>
    <t>2026-6-9 18:27:30 2E3SjS2vHo</t>
  </si>
  <si>
    <t>2026-6-9 18:27:35 2F8NsV3aRu</t>
  </si>
  <si>
    <t>2026-6-9 18:27:41 0V4BxH2mTi</t>
  </si>
  <si>
    <t>2026-6-9 18:27:47 2L5LiY6uTd</t>
  </si>
  <si>
    <t>2026-6-9 18:27:52 4I2OgD2bFs</t>
  </si>
  <si>
    <t>2026-6-9 18:27:58 6C2HqE6yJs</t>
  </si>
  <si>
    <t>2026-6-9 18:28:04 0Y2LxY0sTg</t>
  </si>
  <si>
    <t>2026-6-9 18:28:09 3G7ReU1rNo</t>
  </si>
  <si>
    <t>2026-6-9 18:28:15 0F5OnX2pTe</t>
  </si>
  <si>
    <t>2026-6-9 18:28:20 1Y6BlC5vCf</t>
  </si>
  <si>
    <t>2026-6-9 18:28:26 0T8FeU1dYi</t>
  </si>
  <si>
    <t>2026-6-9 18:28:32 0H2XsN6eCd</t>
  </si>
  <si>
    <t>2026-6-9 18:28:37 0H0IrQ3kDu</t>
  </si>
  <si>
    <t>2026-6-9 18:28:43 6S3FvR8dFo</t>
  </si>
  <si>
    <t>2026-6-9 18:28:49 3Y4FnB5lSt</t>
  </si>
  <si>
    <t>2026-6-9 18:28:54 0U6XrO0hUh</t>
  </si>
  <si>
    <t>2026-6-9 18:29:00 1N8CdX5wPc</t>
  </si>
  <si>
    <t>2026-6-9 18:29:06 7O6ThM8lWy</t>
  </si>
  <si>
    <t>2026-6-9 18:29:11 4T8AmK7aJl</t>
  </si>
  <si>
    <t>2026-6-9 18:29:17 3T0AmG3eKx</t>
  </si>
  <si>
    <t>2026-6-9 18:29:23 4S2GhD3bSu</t>
  </si>
  <si>
    <t>2026-6-9 18:29:28 2A8EdD6mWp</t>
  </si>
  <si>
    <t>2026-6-9 18:29:34 7U2QaS2vQf</t>
  </si>
  <si>
    <t>2026-6-9 18:29:40 4Q2HyO5oYv</t>
  </si>
  <si>
    <t>2026-6-9 18:29:46 0V1UuY4lQf</t>
  </si>
  <si>
    <t>2026-6-9 18:29:51 4E5CcT2tSf</t>
  </si>
  <si>
    <t>2026-6-9 18:29:57 7B7IqR1eTy</t>
  </si>
  <si>
    <t>2026-6-9 18:30:02 7O2KhY7cQp</t>
  </si>
  <si>
    <t>2026-6-9 18:30:08 5F1JeC4hBy</t>
  </si>
  <si>
    <t>2026-6-9 18:30:14 8V3CiT6jIo</t>
  </si>
  <si>
    <t>2026-6-9 18:30:19 1H1ItW7iNg</t>
  </si>
  <si>
    <t>2026-6-9 18:30:25 4C7JbL4yNd</t>
  </si>
  <si>
    <t>2026-6-9 18:30:30 2A7SxH5dDx</t>
  </si>
  <si>
    <t>2026-6-9 18:30:36 1J1SsQ5aYw</t>
  </si>
  <si>
    <t>2026-6-9 18:30:42 5E4OmD2cAg</t>
  </si>
  <si>
    <t>2026-6-9 18:30:47 7B0WlA7aSi</t>
  </si>
  <si>
    <t>2026-6-9 18:30:53 7X2XjK0mPu</t>
  </si>
  <si>
    <t>2026-6-9 18:30:59 4J2CmR0iSp</t>
  </si>
  <si>
    <t>2026-6-9 18:31:04 6G6OiS6kDo</t>
  </si>
  <si>
    <t>2026-6-9 18:31:10 5T5BbG1kLm</t>
  </si>
  <si>
    <t>2026-6-9 18:31:16 7B7KrI2hJc</t>
  </si>
  <si>
    <t>2026-6-9 18:31:21 4X5AcI0sMf</t>
  </si>
  <si>
    <t>2026-6-9 18:31:27 2T1MkB3iVt</t>
  </si>
  <si>
    <t>2026-6-9 18:31:32 3K7PlS4aRo</t>
  </si>
  <si>
    <t>2026-6-9 18:31:38 8K4XbI3bHu</t>
  </si>
  <si>
    <t>2026-6-9 18:31:44 1J3FbJ8wAp</t>
  </si>
  <si>
    <t>2026-6-9 18:31:49 8T2XoN7oLw</t>
  </si>
  <si>
    <t>2026-6-9 18:31:55 0C3YiX8sNo</t>
  </si>
  <si>
    <t>2026-6-9 18:32:01 2N8FaO7bUi</t>
  </si>
  <si>
    <t>2026-6-9 18:32:06 7X8FbA1bMe</t>
  </si>
  <si>
    <t>2026-6-9 18:32:12 1R8FbE8uRn</t>
  </si>
  <si>
    <t>2026-6-9 18:32:18 2A6BuV3kNi</t>
  </si>
  <si>
    <t>2026-6-9 18:32:23 1T3MvB2nXs</t>
  </si>
  <si>
    <t>2026-6-9 18:32:29 4H6McP2aWl</t>
  </si>
  <si>
    <t>2026-6-9 18:32:35 4K6VlX8eVg</t>
  </si>
  <si>
    <t>2026-6-9 18:32:40 5T8AtL6vSv</t>
  </si>
  <si>
    <t>2026-6-9 18:32:46 8F0KnM6yMp</t>
  </si>
  <si>
    <t>2026-6-9 18:32:52 8O8PrK3dOh</t>
  </si>
  <si>
    <t>2026-6-9 18:32:57 6T1FiM2xOv</t>
  </si>
  <si>
    <t>2026-6-9 18:33:03 5R6XfW8iWg</t>
  </si>
  <si>
    <t>2026-6-9 18:33:09 4E4KvN2kUt</t>
  </si>
  <si>
    <t>2026-6-9 18:33:14 2W8DaW6oIp</t>
  </si>
  <si>
    <t>2026-6-9 18:33:20 5O1WbQ5iSv</t>
  </si>
  <si>
    <t>2026-6-9 18:33:26 1C5CtF3hCf</t>
  </si>
  <si>
    <t>2026-6-9 18:33:31 6K2DnU7eXn</t>
  </si>
  <si>
    <t>2026-6-9 18:33:37 1S3RqB8yOe</t>
  </si>
  <si>
    <t>2026-6-9 18:33:43 6S3JaR6tDn</t>
  </si>
  <si>
    <t>2026-6-9 18:33:48 6G0DmR4eMj</t>
  </si>
  <si>
    <t>2026-6-9 18:33:54 2H7AmT3bHm</t>
  </si>
  <si>
    <t>2026-6-9 18:34:00 1X7YxY3qNo</t>
  </si>
  <si>
    <t>2026-6-9 18:34:05 2U5ItE1lQi</t>
  </si>
  <si>
    <t>2026-6-9 18:34:11 7J4TjR6cWy</t>
  </si>
  <si>
    <t>2026-6-9 18:34:17 0A4DuT2rQw</t>
  </si>
  <si>
    <t>2026-6-9 18:34:22 6F8IxR6pBt</t>
  </si>
  <si>
    <t>2026-6-9 18:34:28 4T3MbP2eVx</t>
  </si>
  <si>
    <t>2026-6-9 18:34:33 8K5YbW5gCe</t>
  </si>
  <si>
    <t>2026-6-9 18:34:39 4F6CkK5pXu</t>
  </si>
  <si>
    <t>2026-6-9 18:34:45 8O2HwK3rCb</t>
  </si>
  <si>
    <t>2026-6-9 18:34:51 0U3GrB2xWs</t>
  </si>
  <si>
    <t>2026-6-9 18:34:56 2O3ArK8iTa</t>
  </si>
  <si>
    <t>2026-6-9 18:35:02 6P4JhV0fMb</t>
  </si>
  <si>
    <t>2026-6-9 18:35:07 4G3LoK2gVa</t>
  </si>
  <si>
    <t>2026-6-9 18:35:13 4H4AxD6gVm</t>
  </si>
  <si>
    <t>2026-6-9 18:35:19 8R4YpC3bQt</t>
  </si>
  <si>
    <t>2026-6-9 18:35:24 6D8BuM2gTo</t>
  </si>
  <si>
    <t>2026-6-9 18:35:30 8L1XsT5jSp</t>
  </si>
  <si>
    <t>2026-6-9 18:35:36 5W6GmM4qOn</t>
  </si>
  <si>
    <t>2026-6-9 18:35:42 2C2LyU1fIg</t>
  </si>
  <si>
    <t>2026-6-9 18:35:47 4H1CrR0mDd</t>
  </si>
  <si>
    <t>2026-6-9 18:35:53 5H5YrX2hVs</t>
  </si>
  <si>
    <t>2026-6-9 18:35:58 5L3WoS5fGr</t>
  </si>
  <si>
    <t>2026-6-9 18:36:04 8Q1FjD5aRq</t>
  </si>
  <si>
    <t>2026-6-9 18:36:10 1U1KpP5eTx</t>
  </si>
  <si>
    <t>2026-6-9 18:36:15 5H2LiG5oIx</t>
  </si>
  <si>
    <t>2026-6-9 18:36:21 1L6ScC0lLe</t>
  </si>
  <si>
    <t>2026-6-9 18:36:27 3N3KmV3oDt</t>
  </si>
  <si>
    <t>2026-6-9 18:36:32 0F7UoJ7xQh</t>
  </si>
  <si>
    <t>2026-6-9 18:36:38 0A2GgY6bFa</t>
  </si>
  <si>
    <t>2026-6-9 18:36:44 4N1XeW4nKg</t>
  </si>
  <si>
    <t>2026-6-9 18:36:49 6S2BuE7yJi</t>
  </si>
  <si>
    <t>2026-6-9 18:36:55 6C8BaN3uHa</t>
  </si>
  <si>
    <t>2026-6-9 18:37:01 4D6XiP1aGe</t>
  </si>
  <si>
    <t>2026-6-9 18:37:06 7Y8DaR7nWf</t>
  </si>
  <si>
    <t>2026-6-9 18:37:12 1T2GtT5jNe</t>
  </si>
  <si>
    <t>2026-6-9 18:37:18 0X1PlS6fRv</t>
  </si>
  <si>
    <t>2026-6-9 18:37:23 3X7BbG3dMx</t>
  </si>
  <si>
    <t>2026-6-9 18:37:29 5Q6WmL2vIm</t>
  </si>
  <si>
    <t>2026-6-9 18:37:35 6A4EuD4jCp</t>
  </si>
  <si>
    <t>2026-6-9 18:37:40 8O5OjR0cVn</t>
  </si>
  <si>
    <t>2026-6-9 18:37:46 7V8NuD3nEd</t>
  </si>
  <si>
    <t>2026-6-9 18:37:52 3X2TuK6jFj</t>
  </si>
  <si>
    <t>2026-6-9 18:37:57 3Y1CiX4lHm</t>
  </si>
  <si>
    <t>2026-6-9 18:38:03 5P6AcY7vBc</t>
  </si>
  <si>
    <t>2026-6-9 18:38:08 1T7WlB4vUq</t>
  </si>
  <si>
    <t>2026-6-9 18:38:14 4M3LsW5lVa</t>
  </si>
  <si>
    <t>2026-6-9 18:38:20 6T8BfF5uOp</t>
  </si>
  <si>
    <t>2026-6-9 18:38:25 5J6FqX8iCf</t>
  </si>
  <si>
    <t>2026-6-9 18:38:31 7N0PvJ4tAp</t>
  </si>
  <si>
    <t>2026-6-9 18:38:36 0E0EfU3qAx</t>
  </si>
  <si>
    <t>2026-6-9 18:38:42 3F3EmG8hIl</t>
  </si>
  <si>
    <t>2026-6-9 18:38:48 8E0MeC0vXp</t>
  </si>
  <si>
    <t>2026-6-9 18:38:53 8N8BgT7rDe</t>
  </si>
  <si>
    <t>2026-6-9 18:38:59 1C5VhI4qNf</t>
  </si>
  <si>
    <t>2026-6-9 18:39:05 6J2YxH7pVy</t>
  </si>
  <si>
    <t>2026-6-9 18:39:10 8B4SdS8eEk</t>
  </si>
  <si>
    <t>2026-6-9 18:39:16 0C1JnR6pOh</t>
  </si>
  <si>
    <t>2026-6-9 18:39:22 2T1QmN1rPa</t>
  </si>
  <si>
    <t>2026-6-9 18:39:27 1S3MoY7wCn</t>
  </si>
  <si>
    <t>2026-6-9 18:39:33 8S2UbQ6jWr</t>
  </si>
  <si>
    <t>2026-6-9 18:39:39 0U3AoI4dVq</t>
  </si>
  <si>
    <t>2026-6-9 18:39:44 8W8CiS5vLs</t>
  </si>
  <si>
    <t>2026-6-9 18:39:50 1C3EyW1hTi</t>
  </si>
  <si>
    <t>2026-6-9 18:39:56 0U0LmH5nYe</t>
  </si>
  <si>
    <t>2026-6-9 18:40:01 2K3YlQ5xYl</t>
  </si>
  <si>
    <t>2026-6-9 18:40:07 1T1ItF4cPt</t>
  </si>
  <si>
    <t>2026-6-9 18:40:13 8K5MbY8cOy</t>
  </si>
  <si>
    <t>2026-6-9 18:40:18 3F0OmB2qYl</t>
  </si>
  <si>
    <t>2026-6-9 18:40:24 8I8BbN8yUh</t>
  </si>
  <si>
    <t>2026-6-9 18:40:30 8W4OgD8qRl</t>
  </si>
  <si>
    <t>2026-6-9 18:40:35 7K4VqJ7eEm</t>
  </si>
  <si>
    <t>2026-6-9 18:40:41 1D1IvT0jLu</t>
  </si>
  <si>
    <t>2026-6-9 18:40:47 0S1VvU0rRb</t>
  </si>
  <si>
    <t>2026-6-9 18:40:52 6L1CyP0cAp</t>
  </si>
  <si>
    <t>2026-6-9 18:40:58 7N4WeE5kFx</t>
  </si>
  <si>
    <t>2026-6-9 18:41:04 7A8DfQ6bIi</t>
  </si>
  <si>
    <t>2026-6-9 18:41:09 1S5TuT2gAf</t>
  </si>
  <si>
    <t>2026-6-9 18:41:15 5A3BnN4oKw</t>
  </si>
  <si>
    <t>2026-6-9 18:41:20 2I4CiB2lOm</t>
  </si>
  <si>
    <t>2026-6-9 18:41:26 5Q6BmB1yIj</t>
  </si>
  <si>
    <t>2026-6-9 18:41:32 1K1XjL2eMt</t>
  </si>
  <si>
    <t>2026-6-9 18:41:37 8I3LuT1vCx</t>
  </si>
  <si>
    <t>2026-6-9 18:41:43 4Q8BfU2pXy</t>
  </si>
  <si>
    <t>2026-6-9 18:41:49 6S5OlR5wUs</t>
  </si>
  <si>
    <t>2026-6-9 18:41:54 5J8YfN7fWc</t>
  </si>
  <si>
    <t>2026-6-9 18:42:00 2L0FwD8rKl</t>
  </si>
  <si>
    <t>2026-6-9 18:42:05 8R0XpE7pHr</t>
  </si>
  <si>
    <t>2026-6-9 18:42:11 4P6LeB7aJg</t>
  </si>
  <si>
    <t>2026-6-9 18:42:17 2M7EbD6yDe</t>
  </si>
  <si>
    <t>2026-6-9 18:42:22 3D0BnU0kGr</t>
  </si>
  <si>
    <t>2026-6-9 18:42:28 7C4QbO0fAy</t>
  </si>
  <si>
    <t>2026-6-9 18:42:34 8T2EhM3fVq</t>
  </si>
  <si>
    <t>2026-6-9 18:42:40 4R2WnM0cIm</t>
  </si>
  <si>
    <t>2026-6-9 18:42:45 8T4NfT0vFy</t>
  </si>
  <si>
    <t>2026-6-9 18:42:51 7F2MmF1wWn</t>
  </si>
  <si>
    <t>2026-6-9 18:42:57 3K5CuD2sRw</t>
  </si>
  <si>
    <t>2026-6-9 18:43:02 0H5UoT2jXm</t>
  </si>
  <si>
    <t>2026-6-9 18:43:08 3Y6FuQ1mUl</t>
  </si>
  <si>
    <t>2026-6-9 18:43:14 5F6WxX6yLw</t>
  </si>
  <si>
    <t>2026-6-9 18:43:19 5J5BhE2tXn</t>
  </si>
  <si>
    <t>2026-6-9 18:43:25 3J3LnK4hGy</t>
  </si>
  <si>
    <t>2026-6-9 18:43:30 8O2YsK4xXk</t>
  </si>
  <si>
    <t>2026-6-9 18:43:36 7N4OrB0xPx</t>
  </si>
  <si>
    <t>2026-6-9 18:43:42 6C1FaW6yCv</t>
  </si>
  <si>
    <t>2026-6-9 18:43:47 4J5LpO3eGs</t>
  </si>
  <si>
    <t>2026-6-9 18:43:53 5A3HjG6hLd</t>
  </si>
  <si>
    <t>2026-6-9 18:43:59 8J6EbQ7xFu</t>
  </si>
  <si>
    <t>2026-6-9 18:44:04 1L2JiQ1cTi</t>
  </si>
  <si>
    <t>2026-6-9 18:44:10 0G4KbD3dIb</t>
  </si>
  <si>
    <t>2026-6-9 18:44:16 7W2TgX8rYm</t>
  </si>
  <si>
    <t>2026-6-9 18:44:21 7B8CsO8lDq</t>
  </si>
  <si>
    <t>2026-6-9 18:44:27 1Q5JtT4cVo</t>
  </si>
  <si>
    <t>2026-6-9 18:44:32 0P0QmV5mAa</t>
  </si>
  <si>
    <t>2026-6-9 18:44:38 1Q1EcC4sHd</t>
  </si>
  <si>
    <t>2026-6-9 18:44:44 5S7IqT8nEc</t>
  </si>
  <si>
    <t>2026-6-9 18:44:49 3L8EhR4wHd</t>
  </si>
  <si>
    <t>2026-6-9 18:44:55 4J5JxE1xPl</t>
  </si>
  <si>
    <t>2026-6-9 18:45:01 7D6RyL4sXy</t>
  </si>
  <si>
    <t>2026-6-9 18:45:06 0X7OmM8mDb</t>
  </si>
  <si>
    <t>2026-6-9 18:45:12 8C5UbB2xOm</t>
  </si>
  <si>
    <t>2026-6-9 18:45:18 2C1EuI1kUa</t>
  </si>
  <si>
    <t>2026-6-9 18:45:23 6B8CeH6uBa</t>
  </si>
  <si>
    <t>2026-6-9 18:45:29 3W4UjH4nBe</t>
  </si>
  <si>
    <t>2026-6-9 18:45:35 2H1PiH2aAd</t>
  </si>
  <si>
    <t>2026-6-9 18:45:41 7O6SkG4uLf</t>
  </si>
  <si>
    <t>2026-6-9 18:45:46 3N6BjA4kAu</t>
  </si>
  <si>
    <t>2026-6-9 18:45:52 2P0FgR5sIj</t>
  </si>
  <si>
    <t>2026-6-9 18:45:57 6P7FxH5aVg</t>
  </si>
  <si>
    <t>2026-6-9 18:46:03 6K5KnC5oDx</t>
  </si>
  <si>
    <t>2026-6-9 18:46:09 5H0BvX3hBs</t>
  </si>
  <si>
    <t>2026-6-9 18:46:14 7C8WkK0fNn</t>
  </si>
  <si>
    <t>2026-6-9 18:46:20 8B0BbM4nLi</t>
  </si>
  <si>
    <t>2026-6-9 18:46:26 4G6CkI5mJw</t>
  </si>
  <si>
    <t>2026-6-9 18:46:31 8X4VwW6tCr</t>
  </si>
  <si>
    <t>2026-6-9 18:46:37 4L5ToN6eLo</t>
  </si>
  <si>
    <t>2026-6-9 18:46:43 2B0VuB3lBg</t>
  </si>
  <si>
    <t>2026-6-9 18:46:48 4N2HjP4tJl</t>
  </si>
  <si>
    <t>2026-6-9 18:46:54 5A0RkH0rEn</t>
  </si>
  <si>
    <t>2026-6-9 18:47:00 0F4ApJ7mBd</t>
  </si>
  <si>
    <t>2026-6-9 18:47:05 5T1PaC1uKb</t>
  </si>
  <si>
    <t>2026-6-9 18:47:11 4J5EwN0jVx</t>
  </si>
  <si>
    <t>2026-6-9 18:47:17 6J5StX3gAv</t>
  </si>
  <si>
    <t>2026-6-9 18:47:22 1N3ArT0tHx</t>
  </si>
  <si>
    <t>2026-6-9 18:47:28 8Q3PeT1pGr</t>
  </si>
  <si>
    <t>2026-6-9 18:47:33 2I5AlT2kTb</t>
  </si>
  <si>
    <t>2026-6-9 18:47:39 8T0FsI4nRi</t>
  </si>
  <si>
    <t>2026-6-9 18:47:45 4A1JeX3pLy</t>
  </si>
  <si>
    <t>2026-6-9 18:47:50 6A5ShA3iTq</t>
  </si>
  <si>
    <t>2026-6-9 18:47:56 6R8SmI6hQw</t>
  </si>
  <si>
    <t>2026-6-9 18:48:01 7F6CyX4lJp</t>
  </si>
  <si>
    <t>2026-6-9 18:48:07 6E7CgY2fHr</t>
  </si>
  <si>
    <t>2026-6-9 18:48:13 8E8LbI2lDj</t>
  </si>
  <si>
    <t>2026-6-9 18:48:18 1P4KmL3rVr</t>
  </si>
  <si>
    <t>2026-6-9 18:48:24 2K3IfE7kDk</t>
  </si>
  <si>
    <t>2026-6-9 18:48:29 1P8OhU7pIl</t>
  </si>
  <si>
    <t>2026-6-9 18:48:35 7V4PfO5wWs</t>
  </si>
  <si>
    <t>2026-6-9 18:48:41 0D5BpS3tKd</t>
  </si>
  <si>
    <t>2026-6-9 18:48:46 2U5SkB3hJy</t>
  </si>
  <si>
    <t>2026-6-9 18:48:52 4H5HeS3dPf</t>
  </si>
  <si>
    <t>2026-6-9 18:48:58 2N0VpN4cFg</t>
  </si>
  <si>
    <t>2026-6-9 18:49:03 4X1McF7uJx</t>
  </si>
  <si>
    <t>2026-6-9 18:49:09 5P3QbT3pOm</t>
  </si>
  <si>
    <t>2026-6-9 18:49:15 5Y8CdA1pWl</t>
  </si>
  <si>
    <t>2026-6-9 18:49:20 7O8QbY4sNs</t>
  </si>
  <si>
    <t>2026-6-9 18:49:26 4D6IlY0nGg</t>
  </si>
  <si>
    <t>2026-6-9 18:49:32 6D0PnD7mLt</t>
  </si>
  <si>
    <t>2026-6-9 18:49:37 5Q3ImY8kPf</t>
  </si>
  <si>
    <t>2026-6-9 18:49:43 1C8VdB6aFb</t>
  </si>
  <si>
    <t>2026-6-9 18:49:49 4V0JdI2qTr</t>
  </si>
  <si>
    <t>2026-6-9 18:49:54 0P6EdE4dWb</t>
  </si>
  <si>
    <t>2026-6-9 18:50:00 6F0XeY7kUh</t>
  </si>
  <si>
    <t>2026-6-9 18:50:06 2F7LnR1fDa</t>
  </si>
  <si>
    <t>2026-6-9 18:50:11 8R7CiM3gSv</t>
  </si>
  <si>
    <t>2026-6-9 18:50:17 4H8EqM1gBk</t>
  </si>
  <si>
    <t>2026-6-9 18:50:23 5X0VsF3lQt</t>
  </si>
  <si>
    <t>2026-6-9 18:50:28 7N7HiS0wWk</t>
  </si>
  <si>
    <t>2026-6-9 18:50:34 5F8MjW8qSk</t>
  </si>
  <si>
    <t>2026-6-9 18:50:40 8H8TnA6oLl</t>
  </si>
  <si>
    <t>2026-6-9 18:50:45 0M1EtU6kYj</t>
  </si>
  <si>
    <t>2026-6-9 18:50:51 7V7JaA7jHo</t>
  </si>
  <si>
    <t>2026-6-9 18:50:57 8L3ObD4uTi</t>
  </si>
  <si>
    <t>2026-6-9 18:51:02 2K6HeC5sLb</t>
  </si>
  <si>
    <t>2026-6-9 18:51:08 6H2EuL1uHr</t>
  </si>
  <si>
    <t>2026-6-9 18:51:14 8J8HeR7vMw</t>
  </si>
  <si>
    <t>2026-6-9 18:51:19 7G4JrO1xRs</t>
  </si>
  <si>
    <t>2026-6-9 18:51:25 7C5LiP3xBa</t>
  </si>
  <si>
    <t>2026-6-9 18:51:30 7C7HgY6hYi</t>
  </si>
  <si>
    <t>2026-6-9 18:51:36 7I7CcX3xWn</t>
  </si>
  <si>
    <t>2026-6-9 18:51:42 2L2JsI2qBq</t>
  </si>
  <si>
    <t>2026-6-9 18:51:47 0U8KpR8nDe</t>
  </si>
  <si>
    <t>2026-6-9 18:51:53 4J3DoF5bRq</t>
  </si>
  <si>
    <t>2026-6-9 18:51:59 8W5CqU2bDq</t>
  </si>
  <si>
    <t>2026-6-9 18:52:04 3O0QuX8dEt</t>
  </si>
  <si>
    <t>2026-6-9 18:52:10 7L2XwP8fWj</t>
  </si>
  <si>
    <t>2026-6-9 18:52:16 4P5FmM8tJm</t>
  </si>
  <si>
    <t>2026-6-9 18:52:21 6P6IyW0pGf</t>
  </si>
  <si>
    <t>2026-6-9 18:52:27 3K8XdX4yRn</t>
  </si>
  <si>
    <t>2026-6-9 18:52:33 0W7WkL0gHl</t>
  </si>
  <si>
    <t>2026-6-9 18:52:38 2S8NaE0ySs</t>
  </si>
  <si>
    <t>2026-6-9 18:52:44 2M7YsQ6vHx</t>
  </si>
  <si>
    <t>2026-6-9 18:52:50 8I2MbH0kJl</t>
  </si>
  <si>
    <t>2026-6-9 18:52:55 8X0LcA1hUv</t>
  </si>
  <si>
    <t>2026-6-9 18:53:01 0N2ViN4lWg</t>
  </si>
  <si>
    <t>2026-6-9 18:53:07 2Q4XjS8mXf</t>
  </si>
  <si>
    <t>2026-6-9 18:53:12 5H5XiR1eSr</t>
  </si>
  <si>
    <t>2026-6-9 18:53:18 4E3HbK7gKc</t>
  </si>
  <si>
    <t>2026-6-9 18:53:24 3L3YjD8tOv</t>
  </si>
  <si>
    <t>2026-6-9 18:53:29 0E5FeC3jQy</t>
  </si>
  <si>
    <t>2026-6-9 18:53:35 8H3AgY6oEq</t>
  </si>
  <si>
    <t>2026-6-9 18:53:40 1G8XhR1uCm</t>
  </si>
  <si>
    <t>2026-6-9 18:53:46 1U6MmX0jLy</t>
  </si>
  <si>
    <t>2026-6-9 18:53:52 3V6JtH7hDh</t>
  </si>
  <si>
    <t>2026-6-9 18:53:57 4X7GvD4iRv</t>
  </si>
  <si>
    <t>2026-6-9 18:54:03 0W3WwO7mMt</t>
  </si>
  <si>
    <t>2026-6-9 18:54:09 0H3XjR0gMb</t>
  </si>
  <si>
    <t>2026-6-9 18:54:15 5Q7VgA8pJg</t>
  </si>
  <si>
    <t>2026-6-9 18:54:20 5K2ImU0jBj</t>
  </si>
  <si>
    <t>2026-6-9 18:54:26 2S2XxO1fIo</t>
  </si>
  <si>
    <t>2026-6-9 18:54:31 2P6HpE3qMq</t>
  </si>
  <si>
    <t>2026-6-9 18:54:37 0L7QuF0sCq</t>
  </si>
  <si>
    <t>2026-6-9 18:54:43 5B5TpR1bIp</t>
  </si>
  <si>
    <t>2026-6-9 18:54:48 8W5QpJ6qUu</t>
  </si>
  <si>
    <t>2026-6-9 18:54:54 5Q3XmJ0xIa</t>
  </si>
  <si>
    <t>2026-6-9 18:55:00 2P2SuC2mYv</t>
  </si>
  <si>
    <t>2026-6-9 18:55:05 3Q2UbI1cOo</t>
  </si>
  <si>
    <t>2026-6-9 18:55:11 7A7JfE6uNy</t>
  </si>
  <si>
    <t>2026-6-9 18:55:17 6L7FuM7pGf</t>
  </si>
  <si>
    <t>2026-6-9 18:55:22 3U1HjH4lAq</t>
  </si>
  <si>
    <t>2026-6-9 18:55:28 8S5AoX8mNr</t>
  </si>
  <si>
    <t>2026-6-9 18:55:34 7X3IgF1oEw</t>
  </si>
  <si>
    <t>2026-6-9 18:55:39 0Y4AvX4mQa</t>
  </si>
  <si>
    <t>2026-6-9 18:55:45 1B4KsG2dVh</t>
  </si>
  <si>
    <t>2026-6-9 18:55:51 2J2AuC6hFy</t>
  </si>
  <si>
    <t>2026-6-9 18:55:56 0C5KgM2gUd</t>
  </si>
  <si>
    <t>2026-6-9 18:56:02 4D1WgU1wAs</t>
  </si>
  <si>
    <t>2026-6-9 18:56:08 6A7QhF5tVv</t>
  </si>
  <si>
    <t>2026-6-9 18:56:13 4V8UeC5bBa</t>
  </si>
  <si>
    <t>2026-6-9 18:56:19 7R3MnK5fQl</t>
  </si>
  <si>
    <t>2026-6-9 18:56:25 4B7XyU7gAi</t>
  </si>
  <si>
    <t>2026-6-9 18:56:30 2K7GqQ6nPr</t>
  </si>
  <si>
    <t>2026-6-9 18:56:36 8V1NsX4mKk</t>
  </si>
  <si>
    <t>2026-6-9 18:56:42 2Y7HaA7sSg</t>
  </si>
  <si>
    <t>2026-6-9 18:56:48 5I1QfF6qJk</t>
  </si>
  <si>
    <t>2026-6-9 18:56:53 4E0VvS2mVw</t>
  </si>
  <si>
    <t>2026-6-9 18:56:59 5K1BmJ0iOu</t>
  </si>
  <si>
    <t>2026-6-9 18:57:04 6C2EcP1cOy</t>
  </si>
  <si>
    <t>2026-6-9 18:57:10 5D3AiY2jCr</t>
  </si>
  <si>
    <t>2026-6-9 18:57:16 5I0CkS3oFj</t>
  </si>
  <si>
    <t>2026-6-9 18:57:21 8U2WnC1vTu</t>
  </si>
  <si>
    <t>2026-6-9 18:57:27 4J1JgH0dSa</t>
  </si>
  <si>
    <t>2026-6-9 18:57:32 6M8EeS1oAr</t>
  </si>
  <si>
    <t>2026-6-9 18:57:38 0V1CiK5vQj</t>
  </si>
  <si>
    <t>2026-6-9 18:57:44 5I8GqV0gIc</t>
  </si>
  <si>
    <t>2026-6-9 18:57:49 3H6DjW3iMv</t>
  </si>
  <si>
    <t>2026-6-9 18:57:55 1T4VnL4lAa</t>
  </si>
  <si>
    <t>2026-6-9 18:58:01 1C7MdV6rPc</t>
  </si>
  <si>
    <t>2026-6-9 18:58:06 5Y5QmR7sRx</t>
  </si>
  <si>
    <t>2026-6-9 18:58:12 4N3SnN6kVa</t>
  </si>
  <si>
    <t>2026-6-9 18:58:18 1I0YbD6mPl</t>
  </si>
  <si>
    <t>2026-6-9 18:58:23 8M3WrR5jXt</t>
  </si>
  <si>
    <t>2026-6-9 18:58:29 4L3FbU7jKa</t>
  </si>
  <si>
    <t>2026-6-9 18:58:35 4R4NcA1pEg</t>
  </si>
  <si>
    <t>2026-6-9 18:58:40 2W7IhW2fSk</t>
  </si>
  <si>
    <t>2026-6-9 18:58:46 6X3ReC7fXv</t>
  </si>
  <si>
    <t>2026-6-9 18:58:52 1A1TiB7yLn</t>
  </si>
  <si>
    <t>2026-6-9 18:58:57 7T1OdV3hEs</t>
  </si>
  <si>
    <t>2026-6-9 18:59:03 3D0DoS7mFc</t>
  </si>
  <si>
    <t>2026-6-9 18:59:09 5V8LiL1rAx</t>
  </si>
  <si>
    <t>2026-6-9 18:59:14 5C4LhV1sJi</t>
  </si>
  <si>
    <t>2026-6-9 18:59:20 8G8UxM5dBe</t>
  </si>
  <si>
    <t>2026-6-9 18:59:25 5N3MfT4bBf</t>
  </si>
  <si>
    <t>2026-6-9 18:59:31 7W5IqK0nPr</t>
  </si>
  <si>
    <t>2026-6-9 18:59:37 1N2WkP3jKm</t>
  </si>
  <si>
    <t>2026-6-9 18:59:43 1T0KyR3lFr</t>
  </si>
  <si>
    <t>2026-6-9 18:59:48 3B0HrY4iRe</t>
  </si>
  <si>
    <t>2026-6-9 18:59:54 5A4PbY2sRs</t>
  </si>
  <si>
    <t>2026-6-9 18:59:59 7A2MuC0nYa</t>
  </si>
  <si>
    <t>2026-6-9 19:00:05 8I5NuG0lXp</t>
  </si>
  <si>
    <t>2026-6-9 19:00:11 6D6NfD1gWu</t>
  </si>
  <si>
    <t>2026-6-9 19:00:16 4T1GrM4hEc</t>
  </si>
  <si>
    <t>2026-6-9 19:00:22 8K5KuP6kPv</t>
  </si>
  <si>
    <t>2026-6-9 19:00:28 8H6ObN2vIa</t>
  </si>
  <si>
    <t>2026-6-9 19:00:33 2Q8RwC5nAb</t>
  </si>
  <si>
    <t>2026-6-9 19:00:39 5J2DfI1tMp</t>
  </si>
  <si>
    <t>2026-6-9 19:00:45 6I0UvJ1jXx</t>
  </si>
  <si>
    <t>2026-6-9 19:00:50 1A6GdE0yAg</t>
  </si>
  <si>
    <t>2026-6-9 19:00:56 2D0ItS1kSg</t>
  </si>
  <si>
    <t>2026-6-9 19:01:01 7S5XeQ7mFf</t>
  </si>
  <si>
    <t>2026-6-9 19:01:07 0H0MrA0lSi</t>
  </si>
  <si>
    <t>2026-6-9 19:01:13 8O2EvK1aJi</t>
  </si>
  <si>
    <t>2026-6-9 19:01:18 5L8KiS7bBq</t>
  </si>
  <si>
    <t>2026-6-9 19:01:24 0I4UcW4bTh</t>
  </si>
  <si>
    <t>2026-6-9 19:01:30 4J3DkP1lQb</t>
  </si>
  <si>
    <t>2026-6-9 19:01:35 0G6VeQ5vVx</t>
  </si>
  <si>
    <t>2026-6-9 19:01:41 4L8FdF8qMe</t>
  </si>
  <si>
    <t>2026-6-9 19:01:47 7Q1QcF3jNb</t>
  </si>
  <si>
    <t>2026-6-9 19:01:52 1J2KcJ5eTi</t>
  </si>
  <si>
    <t>2026-6-9 19:01:58 6R3BdG4hWg</t>
  </si>
  <si>
    <t>2026-6-9 19:02:03 8D5YsQ2qJf</t>
  </si>
  <si>
    <t>2026-6-9 19:02:09 2B3VfM2vHp</t>
  </si>
  <si>
    <t>2026-6-9 19:02:15 4P1EqD7eAa</t>
  </si>
  <si>
    <t>2026-6-9 19:02:20 8I6OvL8uSv</t>
  </si>
  <si>
    <t>2026-6-9 19:02:26 8K8JuA6tHl</t>
  </si>
  <si>
    <t>2026-6-9 19:02:32 4Q6SuY1kXf</t>
  </si>
  <si>
    <t>2026-6-9 19:02:37 2J8IyS0aUo</t>
  </si>
  <si>
    <t>2026-6-9 19:02:43 2V8BiK8eUb</t>
  </si>
  <si>
    <t>2026-6-9 19:02:48 6T2EmT3hDp</t>
  </si>
  <si>
    <t>2026-6-9 19:02:54 4W3DuF1vEa</t>
  </si>
  <si>
    <t>2026-6-9 19:03:00 4H8XmX4rXd</t>
  </si>
  <si>
    <t>2026-6-9 19:03:06 1N2YwT4bMn</t>
  </si>
  <si>
    <t>2026-6-9 19:03:11 1F7QgG4sWv</t>
  </si>
  <si>
    <t>2026-6-9 19:03:17 4B8XfK3qTg</t>
  </si>
  <si>
    <t>2026-6-9 19:03:23 0U8VdV6dJl</t>
  </si>
  <si>
    <t>2026-6-9 19:03:28 5G2AuG8jFc</t>
  </si>
  <si>
    <t>2026-6-9 19:03:34 3Q1SaT6gTl</t>
  </si>
  <si>
    <t>2026-6-9 19:03:40 2S2YpO2xCm</t>
  </si>
  <si>
    <t>2026-6-9 19:03:45 2H7XuC3sVh</t>
  </si>
  <si>
    <t>2026-6-9 19:03:51 4Q4MxX1pMa</t>
  </si>
  <si>
    <t>2026-6-9 19:03:57 8I6WnC2dTg</t>
  </si>
  <si>
    <t>2026-6-9 19:04:02 8M4AiO4iOo</t>
  </si>
  <si>
    <t>2026-6-9 19:04:08 4S0XdC8yLs</t>
  </si>
  <si>
    <t>2026-6-9 19:04:14 2D1SfD0dCg</t>
  </si>
  <si>
    <t>2026-6-9 19:04:19 3K1ApO7gFd</t>
  </si>
  <si>
    <t>2026-6-9 19:04:25 3Y4VnL3sOi</t>
  </si>
  <si>
    <t>2026-6-9 19:04:31 2G7JgT7yTy</t>
  </si>
  <si>
    <t>2026-6-9 19:04:36 2B5VvI7mPm</t>
  </si>
  <si>
    <t>2026-6-9 19:04:42 2B1VoE2mTx</t>
  </si>
  <si>
    <t>2026-6-9 19:04:47 3G5GoF1gYi</t>
  </si>
  <si>
    <t>2026-6-9 19:04:53 1T3AuT1qYo</t>
  </si>
  <si>
    <t>2026-6-9 19:04:59 6K6PtT8fNx</t>
  </si>
  <si>
    <t>2026-6-9 19:05:04 8E0MiT6hQh</t>
  </si>
  <si>
    <t>2026-6-9 19:05:10 3E2LsF2gGi</t>
  </si>
  <si>
    <t>2026-6-9 19:05:16 8C6MqJ8yIm</t>
  </si>
  <si>
    <t>2026-6-9 19:05:21 7F0OdS5eHj</t>
  </si>
  <si>
    <t>2026-6-9 19:05:27 1E0SmV7nTn</t>
  </si>
  <si>
    <t>2026-6-9 19:05:33 4O3UxF1dGt</t>
  </si>
  <si>
    <t>2026-6-9 19:05:38 2W5GsQ4lDa</t>
  </si>
  <si>
    <t>2026-6-9 19:05:44 4Y2QrB1yJn</t>
  </si>
  <si>
    <t>2026-6-9 19:05:50 0E1VdP4tAi</t>
  </si>
  <si>
    <t>2026-6-9 19:05:55 7T8LvO6aBf</t>
  </si>
  <si>
    <t>2026-6-9 19:06:01 3S1PnE5sCk</t>
  </si>
  <si>
    <t>2026-6-9 19:06:07 4D0QsQ6wWq</t>
  </si>
  <si>
    <t>2026-6-9 19:06:12 1U6TdR0lGm</t>
  </si>
  <si>
    <t>2026-6-9 19:06:18 6H3TeF3aJe</t>
  </si>
  <si>
    <t>2026-6-9 19:06:24 1J8JeR1mJe</t>
  </si>
  <si>
    <t>2026-6-9 19:06:29 5U0WnI4mJk</t>
  </si>
  <si>
    <t>2026-6-9 19:06:35 2E1FjI1pSf</t>
  </si>
  <si>
    <t>2026-6-9 19:06:40 2S2QnP3pIb</t>
  </si>
  <si>
    <t>2026-6-9 19:06:46 5K0GnN0mHy</t>
  </si>
  <si>
    <t>2026-6-9 19:06:52 8Q8AiT1eIb</t>
  </si>
  <si>
    <t>2026-6-9 19:06:57 7W8SqR1kEr</t>
  </si>
  <si>
    <t>2026-6-9 19:07:03 7D7GrL3sGb</t>
  </si>
  <si>
    <t>2026-6-9 19:07:09 5C2TmQ8wJk</t>
  </si>
  <si>
    <t>2026-6-9 19:07:14 0O4WvG2wPd</t>
  </si>
  <si>
    <t>2026-6-9 19:07:20 2A0KqU0tKc</t>
  </si>
  <si>
    <t>2026-6-9 19:07:26 5P3WyX1rVu</t>
  </si>
  <si>
    <t>2026-6-9 19:07:31 4R3NvA8eVe</t>
  </si>
  <si>
    <t>2026-6-9 19:07:37 0U0MwR3cTs</t>
  </si>
  <si>
    <t>2026-6-9 19:07:43 3Y7GwM8fFy</t>
  </si>
  <si>
    <t>2026-6-9 19:07:49 7J8ToB3xBc</t>
  </si>
  <si>
    <t>2026-6-9 19:07:54 6V3UlT3jVm</t>
  </si>
  <si>
    <t>2026-6-9 19:08:00 0O7JbH0jHd</t>
  </si>
  <si>
    <t>2026-6-9 19:08:05 0V0OdH6dDn</t>
  </si>
  <si>
    <t>2026-6-9 19:08:11 4E7UtF1wBx</t>
  </si>
  <si>
    <t>2026-6-9 19:08:17 7K1XuC2dLc</t>
  </si>
  <si>
    <t>2026-6-9 19:08:22 2R6OhH3vHy</t>
  </si>
  <si>
    <t>2026-6-9 19:08:28 2D2EmB8cFr</t>
  </si>
  <si>
    <t>2026-6-9 19:08:34 6A5HmY5iMi</t>
  </si>
  <si>
    <t>2026-6-9 19:08:39 4Y6TxO0pWy</t>
  </si>
  <si>
    <t>2026-6-9 19:08:45 3R3XlA0iDb</t>
  </si>
  <si>
    <t>2026-6-9 19:08:51 5P2CyW0pMi</t>
  </si>
  <si>
    <t>2026-6-9 19:08:57 8X8HdY4pHl</t>
  </si>
  <si>
    <t>2026-6-9 19:09:02 3W4LcQ8uTp</t>
  </si>
  <si>
    <t>2026-6-9 19:09:08 3M6IlW0yDf</t>
  </si>
  <si>
    <t>2026-6-9 19:09:14 8Q4EqA1nEi</t>
  </si>
  <si>
    <t>2026-6-9 19:09:19 7Y3WsK4ePi</t>
  </si>
  <si>
    <t>2026-6-9 19:09:25 1J0MkP3yOh</t>
  </si>
  <si>
    <t>2026-6-9 19:09:31 6L0FdE3rUd</t>
  </si>
  <si>
    <t>2026-6-9 19:09:36 3Q4DnY8xWf</t>
  </si>
  <si>
    <t>2026-6-9 19:09:42 1M8RkY2fMy</t>
  </si>
  <si>
    <t>2026-6-9 19:09:48 0N6AdM1eBn</t>
  </si>
  <si>
    <t>2026-6-9 19:09:53 8G6FjJ6vHn</t>
  </si>
  <si>
    <t>2026-6-9 19:09:59 5V3AhS7eNy</t>
  </si>
  <si>
    <t>2026-6-9 19:10:05 2E1NmJ6rFu</t>
  </si>
  <si>
    <t>2026-6-9 19:10:10 6D8RdQ0dGc</t>
  </si>
  <si>
    <t>2026-6-9 19:10:16 3C1QuL7yWw</t>
  </si>
  <si>
    <t>2026-6-9 19:10:22 2H6SmJ1tOl</t>
  </si>
  <si>
    <t>2026-6-9 19:10:27 7U3BkX5eCc</t>
  </si>
  <si>
    <t>2026-6-9 19:10:33 0K7DrU8rRi</t>
  </si>
  <si>
    <t>2026-6-9 19:10:39 4C2DkT6uVi</t>
  </si>
  <si>
    <t>2026-6-9 19:10:44 3K7SwQ4xWd</t>
  </si>
  <si>
    <t>2026-6-9 19:10:50 4M6TvX0xYw</t>
  </si>
  <si>
    <t>2026-6-9 19:10:56 8L5QxH3cSp</t>
  </si>
  <si>
    <t>2026-6-9 19:11:01 4D0HyQ0gRl</t>
  </si>
  <si>
    <t>2026-6-9 19:11:07 8X5RoV2nIr</t>
  </si>
  <si>
    <t>2026-6-9 19:11:13 6X2PjE3mXo</t>
  </si>
  <si>
    <t>2026-6-9 19:11:18 2K0TdI3xSt</t>
  </si>
  <si>
    <t>2026-6-9 19:11:24 3A6RgX7gSq</t>
  </si>
  <si>
    <t>2026-6-9 19:11:30 3O3MoO8iXd</t>
  </si>
  <si>
    <t>2026-6-9 19:11:35 8D2ElL7lOy</t>
  </si>
  <si>
    <t>2026-6-9 19:11:41 7D8CvX6nRc</t>
  </si>
  <si>
    <t>2026-6-9 19:11:46 3N7NyA4kUl</t>
  </si>
  <si>
    <t>2026-6-9 19:11:52 6D8RpS1nCh</t>
  </si>
  <si>
    <t>2026-6-9 19:11:58 5W8BpM7hAf</t>
  </si>
  <si>
    <t>2026-6-9 19:12:04 3O0GrH0rFm</t>
  </si>
  <si>
    <t>2026-6-9 19:12:09 0C3RhB5gRu</t>
  </si>
  <si>
    <t>2026-6-9 19:12:15 3L6VkC7fRr</t>
  </si>
  <si>
    <t>2026-6-9 19:12:21 0I2ChY3pHe</t>
  </si>
  <si>
    <t>2026-6-9 19:12:26 0V6IkI2nBv</t>
  </si>
  <si>
    <t>2026-6-9 19:12:32 0N7JnO5rFc</t>
  </si>
  <si>
    <t>2026-6-9 19:12:37 3F8NhI8fWs</t>
  </si>
  <si>
    <t>2026-6-9 19:12:43 0G8RtW1tJy</t>
  </si>
  <si>
    <t>2026-6-9 19:12:49 7D8GgC3qNy</t>
  </si>
  <si>
    <t>2026-6-9 19:12:54 0O6EaN3aNq</t>
  </si>
  <si>
    <t>2026-6-9 19:13:00 6K8JoY2cLl</t>
  </si>
  <si>
    <t>2026-6-9 19:13:06 0A1EvO2mNc</t>
  </si>
  <si>
    <t>2026-6-9 19:13:11 1F7XjP1qTo</t>
  </si>
  <si>
    <t>2026-6-9 19:13:17 1W4EqB1dCd</t>
  </si>
  <si>
    <t>2026-6-9 19:13:23 8M1RmL8pYf</t>
  </si>
  <si>
    <t>2026-6-9 19:13:28 7J5SoK7pMa</t>
  </si>
  <si>
    <t>2026-6-9 19:13:34 8U7BpV8jMi</t>
  </si>
  <si>
    <t>2026-6-9 19:13:40 1X8CiS5jGe</t>
  </si>
  <si>
    <t>2026-6-9 19:13:45 8B5OhJ1gXc</t>
  </si>
  <si>
    <t>2026-6-9 19:13:51 1L2PtJ6oSp</t>
  </si>
  <si>
    <t>2026-6-9 19:13:56 8S2DdG7kGv</t>
  </si>
  <si>
    <t>2026-6-9 19:14:02 3H3QcK7oNa</t>
  </si>
  <si>
    <t>2026-6-9 19:14:08 4R8AbY7iWc</t>
  </si>
  <si>
    <t>2026-6-9 19:14:14 7T1VhT2mQx</t>
  </si>
  <si>
    <t>2026-6-9 19:14:19 1X1QaB1gPg</t>
  </si>
  <si>
    <t>2026-6-9 19:14:25 8M5WkM7bSa</t>
  </si>
  <si>
    <t>2026-6-9 19:14:31 1D1UlW0hWl</t>
  </si>
  <si>
    <t>2026-6-9 19:14:36 4O3CxW5nPy</t>
  </si>
  <si>
    <t>2026-6-9 19:14:42 3L3LdH5vOw</t>
  </si>
  <si>
    <t>2026-6-9 19:14:48 8T4EwL0cXf</t>
  </si>
  <si>
    <t>2026-6-9 19:14:53 8K4XeU8dHb</t>
  </si>
  <si>
    <t>2026-6-9 19:14:59 1V3LdV2eKd</t>
  </si>
  <si>
    <t>2026-6-9 19:15:05 2C6IgG3iDd</t>
  </si>
  <si>
    <t>2026-6-9 19:15:10 1T3KqY0qYi</t>
  </si>
  <si>
    <t>2026-6-9 19:15:16 6L4XoB4aKg</t>
  </si>
  <si>
    <t>2026-6-9 19:15:22 7N5BbH5tNj</t>
  </si>
  <si>
    <t>2026-6-9 19:15:27 2Y1XvS8mFl</t>
  </si>
  <si>
    <t>2026-6-9 19:15:33 5B3SaQ6tFi</t>
  </si>
  <si>
    <t>2026-6-9 19:15:39 3L7XeQ0lKc</t>
  </si>
  <si>
    <t>2026-6-9 19:15:44 5I0WuL8kHi</t>
  </si>
  <si>
    <t>2026-6-9 19:15:50 8W5PrU0cUo</t>
  </si>
  <si>
    <t>2026-6-9 19:15:56 6J8FdI4tDm</t>
  </si>
  <si>
    <t>2026-6-9 19:16:01 6C2BuA3rPc</t>
  </si>
  <si>
    <t>2026-6-9 19:16:07 1Q8XtH7sSj</t>
  </si>
  <si>
    <t>2026-6-9 19:16:12 2X1EbI0uFa</t>
  </si>
  <si>
    <t>2026-6-9 19:16:18 5J4QhM7jWv</t>
  </si>
  <si>
    <t>2026-6-9 19:16:24 5K7LgR0rAb</t>
  </si>
  <si>
    <t>2026-6-9 19:16:29 8H8MtU4uCu</t>
  </si>
  <si>
    <t>2026-6-9 19:16:35 7M0XrG5oSs</t>
  </si>
  <si>
    <t>2026-6-9 19:16:41 5G0LxH4aDw</t>
  </si>
  <si>
    <t>2026-6-9 19:16:46 7W4HoM4tJq</t>
  </si>
  <si>
    <t>2026-6-9 19:16:52 0A6MwW8hNp</t>
  </si>
  <si>
    <t>2026-6-9 19:16:58 1P4GyY1mAm</t>
  </si>
  <si>
    <t>2026-6-9 19:17:04 0N8TmC0dQf</t>
  </si>
  <si>
    <t>2026-6-9 19:17:09 4R8ExE4kHw</t>
  </si>
  <si>
    <t>2026-6-9 19:17:15 0J3IcW4bGh</t>
  </si>
  <si>
    <t>2026-6-9 19:17:21 3I8PoU8cUt</t>
  </si>
  <si>
    <t>2026-6-9 19:17:26 0M3ShX3wXj</t>
  </si>
  <si>
    <t>2026-6-9 19:17:32 6N6PbC5eOi</t>
  </si>
  <si>
    <t>2026-6-9 19:17:38 6F4CfJ5cHl</t>
  </si>
  <si>
    <t>2026-6-9 19:17:43 8N6AhP7sJs</t>
  </si>
  <si>
    <t>2026-6-9 19:17:49 3Q8YuS7nXn</t>
  </si>
  <si>
    <t>2026-6-9 19:17:54 2T8YqC3fYg</t>
  </si>
  <si>
    <t>2026-6-9 19:18:00 5E8WdU6lFc</t>
  </si>
  <si>
    <t>2026-6-9 19:18:06 5R1WkN2aOd</t>
  </si>
  <si>
    <t>2026-6-9 19:18:11 0T1KtW3vUi</t>
  </si>
  <si>
    <t>2026-6-9 19:18:17 6R3VxH8uVk</t>
  </si>
  <si>
    <t>2026-6-9 19:18:23 4Q7FyM5mNo</t>
  </si>
  <si>
    <t>2026-6-9 19:18:29 4U7NdN8oTt</t>
  </si>
  <si>
    <t>2026-6-9 19:18:34 8X3HcP0sHj</t>
  </si>
  <si>
    <t>2026-6-9 19:18:40 0D6DwJ1rNw</t>
  </si>
  <si>
    <t>2026-6-9 19:18:46 7V0MeT0qKo</t>
  </si>
  <si>
    <t>2026-6-9 19:18:51 4H2BhB7oBu</t>
  </si>
  <si>
    <t>2026-6-9 19:18:57 2Y7LnB0uYy</t>
  </si>
  <si>
    <t>2026-6-9 19:19:03 7W8YtO0sHv</t>
  </si>
  <si>
    <t>2026-6-9 19:19:08 6D8TdP6dCq</t>
  </si>
  <si>
    <t>2026-6-9 19:19:14 2W1WkV3cLd</t>
  </si>
  <si>
    <t>2026-6-9 19:19:20 6J4DcO1oSc</t>
  </si>
  <si>
    <t>2026-6-9 19:19:25 0V5SlH3yCg</t>
  </si>
  <si>
    <t>2026-6-9 19:19:31 8E8UuD7jWl</t>
  </si>
  <si>
    <t>2026-6-9 19:19:37 6R3AvU7cDu</t>
  </si>
  <si>
    <t>2026-6-9 19:19:42 0O7RkR3wWl</t>
  </si>
  <si>
    <t>2026-6-9 19:19:48 3X4JpG6nCd</t>
  </si>
  <si>
    <t>2026-6-9 19:19:54 3P7XpM6kKj</t>
  </si>
  <si>
    <t>2026-6-9 19:19:59 0Y4LxY8iSm</t>
  </si>
  <si>
    <t>2026-6-9 19:20:05 5H5CjN8cJt</t>
  </si>
  <si>
    <t>2026-6-9 19:20:11 2G1RjB3xXv</t>
  </si>
  <si>
    <t>2026-6-9 19:20:16 3N6OeQ7jKw</t>
  </si>
  <si>
    <t>2026-6-9 19:20:22 7X2CeY6oOg</t>
  </si>
  <si>
    <t>2026-6-9 19:20:27 4N0AhM4iSu</t>
  </si>
  <si>
    <t>2026-6-9 19:20:33 0Y2UhH0oNs</t>
  </si>
  <si>
    <t>2026-6-9 19:20:39 4I2JxR8uIt</t>
  </si>
  <si>
    <t>2026-6-9 19:20:44 2V2HxC1lBn</t>
  </si>
  <si>
    <t>2026-6-9 19:20:50 4E7JxF3cKg</t>
  </si>
  <si>
    <t>2026-6-9 19:20:56 0U5DtF0fUe</t>
  </si>
  <si>
    <t>2026-6-9 19:21:01 1T0OuC3hVj</t>
  </si>
  <si>
    <t>2026-6-9 19:21:07 4S1QaX7fGm</t>
  </si>
  <si>
    <t>2026-6-9 19:21:12 0W2AvG0fPg</t>
  </si>
  <si>
    <t>2026-6-9 19:21:18 8O6UxE5xRq</t>
  </si>
  <si>
    <t>2026-6-9 19:21:24 4D1AaI4mKx</t>
  </si>
  <si>
    <t>2026-6-9 19:21:30 7K7MbQ1tXl</t>
  </si>
  <si>
    <t>2026-6-9 19:21:35 4O5KrU5jOm</t>
  </si>
  <si>
    <t>2026-6-9 19:21:41 6E3KvP3iWi</t>
  </si>
  <si>
    <t>2026-6-9 19:21:47 0N8IlF4cRo</t>
  </si>
  <si>
    <t>2026-6-9 19:21:52 8R2WkE5pLk</t>
  </si>
  <si>
    <t>2026-6-9 19:21:58 2O1MfN5hVd</t>
  </si>
  <si>
    <t>2026-6-9 19:22:03 8F4LgA1eNr</t>
  </si>
  <si>
    <t>2026-6-9 19:22:09 2O4BvT3vAo</t>
  </si>
  <si>
    <t>2026-6-9 19:22:15 3C0SlR0iKs</t>
  </si>
  <si>
    <t>2026-6-9 19:22:20 6W1HyJ3oPy</t>
  </si>
  <si>
    <t>2026-6-9 19:22:26 0J6IlJ1oEt</t>
  </si>
  <si>
    <t>2026-6-9 19:22:31 1E7WpH1xCx</t>
  </si>
  <si>
    <t>2026-6-9 19:22:37 6Y8TmG1qLs</t>
  </si>
  <si>
    <t>2026-6-9 19:22:43 3J1VnT0yAt</t>
  </si>
  <si>
    <t>2026-6-9 19:22:48 7Y2PmA8rDs</t>
  </si>
  <si>
    <t>2026-6-9 19:22:54 1Q6EsW0sTe</t>
  </si>
  <si>
    <t>2026-6-9 19:23:00 7S2TrR6eEo</t>
  </si>
  <si>
    <t>2026-6-9 19:23:05 6U6GeG6eLj</t>
  </si>
  <si>
    <t>2026-6-9 19:23:11 8A7TfW5sCn</t>
  </si>
  <si>
    <t>2026-6-9 19:23:17 7D2MgD5jFm</t>
  </si>
  <si>
    <t>2026-6-9 19:23:22 1N4SdK8xYn</t>
  </si>
  <si>
    <t>2026-6-9 19:23:28 3Y3OfE3eVf</t>
  </si>
  <si>
    <t>2026-6-9 19:23:34 4L1XxU8gKn</t>
  </si>
  <si>
    <t>2026-6-9 19:23:39 1N0DbF2vNh</t>
  </si>
  <si>
    <t>2026-6-9 19:23:45 3A2VnF1fTy</t>
  </si>
  <si>
    <t>2026-6-9 19:23:51 4J6LtK6kQd</t>
  </si>
  <si>
    <t>2026-6-9 19:23:56 4O8MoJ3nAe</t>
  </si>
  <si>
    <t>2026-6-9 19:24:02 2Y1LgX6eIw</t>
  </si>
  <si>
    <t>2026-6-9 19:24:07 4Q7EpG6xUl</t>
  </si>
  <si>
    <t>2026-6-9 19:24:13 7W8RnK8sCd</t>
  </si>
  <si>
    <t>2026-6-9 19:24:19 4B5DeH5wOl</t>
  </si>
  <si>
    <t>2026-6-9 19:24:25 5Y3KpO2vJl</t>
  </si>
  <si>
    <t>2026-6-9 19:24:30 7J1RdN6mAg</t>
  </si>
  <si>
    <t>2026-6-9 19:24:36 8O3XxO6pVk</t>
  </si>
  <si>
    <t>2026-6-9 19:24:42 2G7EtK3xOh</t>
  </si>
  <si>
    <t>2026-6-9 19:24:47 8K5UaD3yOn</t>
  </si>
  <si>
    <t>2026-6-9 19:24:53 5U2AaO5wVh</t>
  </si>
  <si>
    <t>2026-6-9 19:24:59 5F1YhH0tEf</t>
  </si>
  <si>
    <t>2026-6-9 19:25:04 2P6McN7lGp</t>
  </si>
  <si>
    <t>2026-6-9 19:25:10 8O8WdP1fYm</t>
  </si>
  <si>
    <t>2026-6-9 19:25:16 4N4JfP7uMl</t>
  </si>
  <si>
    <t>2026-6-9 19:25:21 1N4JaC3yJt</t>
  </si>
  <si>
    <t>2026-6-9 19:25:27 3U3SfO0tVc</t>
  </si>
  <si>
    <t>2026-6-9 19:25:33 3B1CiQ1qWx</t>
  </si>
  <si>
    <t>2026-6-9 19:25:38 6B8WqE4nQg</t>
  </si>
  <si>
    <t>2026-6-9 19:25:44 8D2VuE2eQa</t>
  </si>
  <si>
    <t>2026-6-9 19:25:50 2X8OvW0cDl</t>
  </si>
  <si>
    <t>2026-6-9 19:25:55 3R7OmI6iCb</t>
  </si>
  <si>
    <t>2026-6-9 19:26:01 0N2ViN4wDe</t>
  </si>
  <si>
    <t>2026-6-9 19:26:07 0Q8AoD0hNi</t>
  </si>
  <si>
    <t>2026-6-9 19:26:12 6V5AeD8xVq</t>
  </si>
  <si>
    <t>2026-6-9 19:26:18 7D4DlU6jUk</t>
  </si>
  <si>
    <t>2026-6-9 19:26:24 2L0GwU2vPo</t>
  </si>
  <si>
    <t>2026-6-9 19:26:29 3G8IqQ7qFg</t>
  </si>
  <si>
    <t>2026-6-9 19:26:35 3U3XxN4pCw</t>
  </si>
  <si>
    <t>2026-6-9 19:26:41 6C4KdX6aKo</t>
  </si>
  <si>
    <t>2026-6-9 19:26:46 4Y4NjS8oQi</t>
  </si>
  <si>
    <t>2026-6-9 19:26:52 2M1NjQ5hYv</t>
  </si>
  <si>
    <t>2026-6-9 19:26:58 6H0YwV1wEp</t>
  </si>
  <si>
    <t>2026-6-9 19:27:03 1R2OtB7yHg</t>
  </si>
  <si>
    <t>2026-6-9 19:27:09 3N1XoJ5uSd</t>
  </si>
  <si>
    <t>2026-6-9 19:27:15 8E3PlF0wWm</t>
  </si>
  <si>
    <t>2026-6-9 19:27:20 2O4TkR8qAd</t>
  </si>
  <si>
    <t>2026-6-9 19:27:26 4D3OvN8jOu</t>
  </si>
  <si>
    <t>2026-6-9 19:27:32 3D6XiL6fJp</t>
  </si>
  <si>
    <t>2026-6-9 19:27:37 3N1NaV1wAn</t>
  </si>
  <si>
    <t>2026-6-9 19:27:43 4M4EeY3tHe</t>
  </si>
  <si>
    <t>2026-6-9 19:27:49 1P4SeW6tKd</t>
  </si>
  <si>
    <t>2026-6-9 19:27:54 0J7RuV2dLj</t>
  </si>
  <si>
    <t>2026-6-9 19:28:00 5V4SbQ8lLv</t>
  </si>
  <si>
    <t>2026-6-9 19:28:06 7J2VjR2dUf</t>
  </si>
  <si>
    <t>2026-6-9 19:28:11 5S2RyS4jSm</t>
  </si>
  <si>
    <t>2026-6-9 19:28:17 3Q3NkH3uTi</t>
  </si>
  <si>
    <t>2026-6-9 19:28:22 7A7VmY0oWg</t>
  </si>
  <si>
    <t>2026-6-9 19:28:28 2E3StB2wMl</t>
  </si>
  <si>
    <t>2026-6-9 19:28:34 3S5GaY6gEq</t>
  </si>
  <si>
    <t>2026-6-9 19:28:40 4K3WiC7gIk</t>
  </si>
  <si>
    <t>2026-6-9 19:28:45 3A6GbC8vNd</t>
  </si>
  <si>
    <t>2026-6-9 19:28:51 1D3GkJ0oDc</t>
  </si>
  <si>
    <t>2026-6-9 19:28:56 7E6PyJ8cHu</t>
  </si>
  <si>
    <t>2026-6-9 19:29:02 7T2QnT8oHp</t>
  </si>
  <si>
    <t>2026-6-9 19:29:08 3R1KyB2kMq</t>
  </si>
  <si>
    <t>2026-6-9 19:29:13 1T1DrI4cMk</t>
  </si>
  <si>
    <t>2026-6-9 19:29:19 8G0KaQ3fEs</t>
  </si>
  <si>
    <t>2026-6-9 19:29:25 3T0TmW1wKm</t>
  </si>
  <si>
    <t>2026-6-9 19:29:30 7G6GuJ4xKc</t>
  </si>
  <si>
    <t>2026-6-9 19:29:36 2G3TwP1tGs</t>
  </si>
  <si>
    <t>2026-6-9 19:29:42 1G5QqG8rAi</t>
  </si>
  <si>
    <t>2026-6-9 19:29:48 0J4CwG4gSr</t>
  </si>
  <si>
    <t>2026-6-9 19:29:53 3L4LxO2nBf</t>
  </si>
  <si>
    <t>2026-6-9 19:29:59 5P7EbU2vVd</t>
  </si>
  <si>
    <t>2026-6-9 19:30:04 2G6TkX2lKo</t>
  </si>
  <si>
    <t>2026-6-9 19:30:10 0M2SnB1iGo</t>
  </si>
  <si>
    <t>2026-6-9 19:30:16 0L1IgF5tFl</t>
  </si>
  <si>
    <t>2026-6-9 19:30:21 2P2HcH4dWf</t>
  </si>
  <si>
    <t>2026-6-9 19:30:27 4K4LlQ6mHn</t>
  </si>
  <si>
    <t>2026-6-9 19:30:33 6X1CqM6iBw</t>
  </si>
  <si>
    <t>2026-6-9 19:30:38 1D0LeO6pJs</t>
  </si>
  <si>
    <t>2026-6-9 19:30:44 4G0VmI1aHr</t>
  </si>
  <si>
    <t>2026-6-9 19:30:50 8U0BeY8kPs</t>
  </si>
  <si>
    <t>2026-6-9 19:30:55 7A7EnW6wAv</t>
  </si>
  <si>
    <t>2026-6-9 19:31:01 0H4SaN0tSj</t>
  </si>
  <si>
    <t>2026-6-9 19:31:07 6D1SiM1yFl</t>
  </si>
  <si>
    <t>2026-6-9 19:31:12 7E1GqV0sUq</t>
  </si>
  <si>
    <t>2026-6-9 19:31:18 6H7EvT3lHg</t>
  </si>
  <si>
    <t>2026-6-9 19:31:24 3X7OaN0gWf</t>
  </si>
  <si>
    <t>2026-6-9 19:31:29 3I0StE8kVm</t>
  </si>
  <si>
    <t>2026-6-9 19:31:35 6C5KoC4lCb</t>
  </si>
  <si>
    <t>2026-6-9 19:31:41 0H3RvG1aXp</t>
  </si>
  <si>
    <t>2026-6-9 19:31:46 1F0TfM6iFp</t>
  </si>
  <si>
    <t>2026-6-9 19:31:52 8S2WbA6qAs</t>
  </si>
  <si>
    <t>2026-6-9 19:31:57 6R1RpE5vGj</t>
  </si>
  <si>
    <t>2026-6-9 19:32:03 7W3FcQ2cDr</t>
  </si>
  <si>
    <t>2026-6-9 19:32:09 6V3XgO1sLy</t>
  </si>
  <si>
    <t>2026-6-9 19:32:14 5A6TvF3sPi</t>
  </si>
  <si>
    <t>2026-6-9 19:32:20 2X5PnR4aDi</t>
  </si>
  <si>
    <t>2026-6-9 19:32:26 3T8UhE0dVo</t>
  </si>
  <si>
    <t>2026-6-9 19:32:31 3D1DfE2mNs</t>
  </si>
  <si>
    <t>2026-6-9 19:32:37 6O2NwU7aMk</t>
  </si>
  <si>
    <t>2026-6-9 19:32:43 3F7AcN4nSk</t>
  </si>
  <si>
    <t>2026-6-9 19:32:49 4G8FvA7bDr</t>
  </si>
  <si>
    <t>2026-6-9 19:32:54 4O3YfD6jFn</t>
  </si>
  <si>
    <t>2026-6-9 19:33:00 8T8IqW0vIm</t>
  </si>
  <si>
    <t>2026-6-9 19:33:05 0H6FiB4dEl</t>
  </si>
  <si>
    <t>2026-6-9 19:33:11 3U4IiC3wSr</t>
  </si>
  <si>
    <t>2026-6-9 19:33:17 1P2SnT4sMq</t>
  </si>
  <si>
    <t>2026-6-9 19:33:22 4V8LaX0fEq</t>
  </si>
  <si>
    <t>2026-6-9 19:33:28 7I4PnR2aIt</t>
  </si>
  <si>
    <t>2026-6-9 19:33:34 6O3KcQ5aOx</t>
  </si>
  <si>
    <t>2026-6-9 19:33:39 2R2InO4vAq</t>
  </si>
  <si>
    <t>2026-6-9 19:33:45 4S5DcH1qXv</t>
  </si>
  <si>
    <t>2026-6-9 19:33:51 1I1YiI3nAk</t>
  </si>
  <si>
    <t>2026-6-9 19:33:56 0S0IdV2eJc</t>
  </si>
  <si>
    <t>2026-6-9 19:34:02 6F8HdK5uBt</t>
  </si>
  <si>
    <t>2026-6-9 19:34:07 3R2RuW5qRw</t>
  </si>
  <si>
    <t>2026-6-9 19:34:13 2R8MxR2mYi</t>
  </si>
  <si>
    <t>2026-6-9 19:34:19 1A7MeK7mDd</t>
  </si>
  <si>
    <t>2026-6-9 19:34:25 0W8KoF2dEo</t>
  </si>
  <si>
    <t>2026-6-9 19:34:30 2Q8SdC0bEr</t>
  </si>
  <si>
    <t>2026-6-9 19:34:36 4V2PiP7lEj</t>
  </si>
  <si>
    <t>2026-6-9 19:34:41 5S7HpD4mMh</t>
  </si>
  <si>
    <t>2026-6-9 19:34:47 7U5KwR1ySj</t>
  </si>
  <si>
    <t>2026-6-9 19:34:53 0U7HrI7mHq</t>
  </si>
  <si>
    <t>2026-6-9 19:34:59 8L6DhG2hPm</t>
  </si>
  <si>
    <t>2026-6-9 19:35:04 5A6CqA1kVf</t>
  </si>
  <si>
    <t>2026-6-9 19:35:10 6L4OmQ0wDd</t>
  </si>
  <si>
    <t>2026-6-9 19:35:16 8B1DlK7bSk</t>
  </si>
  <si>
    <t>2026-6-9 19:35:21 2A8BpH0jHe</t>
  </si>
  <si>
    <t>2026-6-9 19:35:27 0E8XaI8sBx</t>
  </si>
  <si>
    <t>2026-6-9 19:35:33 3T6NiS3sGt</t>
  </si>
  <si>
    <t>2026-6-9 19:35:38 3S1JxR7pDj</t>
  </si>
  <si>
    <t>2026-6-9 19:35:44 0R5EeW5yTt</t>
  </si>
  <si>
    <t>2026-6-9 19:35:49 6I3NcK6uAf</t>
  </si>
  <si>
    <t>2026-6-9 19:35:55 5I2JeL8dLp</t>
  </si>
  <si>
    <t>2026-6-9 19:36:01 7B6KqK5qRr</t>
  </si>
  <si>
    <t>2026-6-9 19:36:06 7W0VdE6cYc</t>
  </si>
  <si>
    <t>2026-6-9 19:36:12 2K2FtB7kJr</t>
  </si>
  <si>
    <t>2026-6-9 19:36:18 0H7LbM6iHd</t>
  </si>
  <si>
    <t>2026-6-9 19:36:23 1A5YfE8uVm</t>
  </si>
  <si>
    <t>2026-6-9 19:36:29 7W6NtV1tGy</t>
  </si>
  <si>
    <t>2026-6-9 19:36:35 6G0PmJ7hWc</t>
  </si>
  <si>
    <t>2026-6-9 19:36:40 2R6EqI0vLx</t>
  </si>
  <si>
    <t>2026-6-9 19:36:46 6Y7IbO1gMw</t>
  </si>
  <si>
    <t>2026-6-9 19:36:52 5F4EfV0kPo</t>
  </si>
  <si>
    <t>2026-6-9 19:36:57 5S6AeP1jFb</t>
  </si>
  <si>
    <t>2026-6-9 19:37:03 4A2KrC0rUu</t>
  </si>
  <si>
    <t>2026-6-9 19:37:08 6O0XoL8wAr</t>
  </si>
  <si>
    <t>2026-6-9 19:37:14 8L0RcS5qGc</t>
  </si>
  <si>
    <t>2026-6-9 19:37:20 2C3MxX2cYq</t>
  </si>
  <si>
    <t>2026-6-9 19:37:25 7J5KtV7aBp</t>
  </si>
  <si>
    <t>2026-6-9 19:37:31 7A8XiR3iHu</t>
  </si>
  <si>
    <t>2026-6-9 19:37:36 3G0SyF0xUc</t>
  </si>
  <si>
    <t>2026-6-9 19:37:42 1K7KwL3wSb</t>
  </si>
  <si>
    <t>2026-6-9 19:37:48 4X2SkG4uAs</t>
  </si>
  <si>
    <t>2026-6-9 19:37:53 0P5QiD3pXn</t>
  </si>
  <si>
    <t>2026-6-9 19:37:59 6I5AdQ6fJu</t>
  </si>
  <si>
    <t>2026-6-9 19:38:05 4U5RhG5wXt</t>
  </si>
  <si>
    <t>2026-6-9 19:38:10 6G4PmY7hXi</t>
  </si>
  <si>
    <t>2026-6-9 19:38:16 0I6VxP3aMr</t>
  </si>
  <si>
    <t>2026-6-9 19:38:22 2D2TaD0mDj</t>
  </si>
  <si>
    <t>2026-6-9 19:38:28 0B8JvK2pPt</t>
  </si>
  <si>
    <t>2026-6-9 19:38:33 5X1BuY6jBg</t>
  </si>
  <si>
    <t>2026-6-9 19:38:39 8A7UuL8uBb</t>
  </si>
  <si>
    <t>2026-6-9 19:38:44 5I8VnU3wJk</t>
  </si>
  <si>
    <t>2026-6-9 19:38:50 2T4BgC7fEv</t>
  </si>
  <si>
    <t>2026-6-9 19:38:56 0M0WyR3bFv</t>
  </si>
  <si>
    <t>2026-6-9 19:39:01 0O2EeO5hXb</t>
  </si>
  <si>
    <t>2026-6-9 19:39:07 0R6JeQ1xFd</t>
  </si>
  <si>
    <t>2026-6-9 19:39:13 4C8LyD2lAs</t>
  </si>
  <si>
    <t>2026-6-9 19:39:18 2E8NbU1iJo</t>
  </si>
  <si>
    <t>2026-6-9 19:39:24 0D5XmD6yQt</t>
  </si>
  <si>
    <t>2026-6-9 19:39:30 1K2SdW7lCu</t>
  </si>
  <si>
    <t>2026-6-9 19:39:35 0Q5CgH2bAp</t>
  </si>
  <si>
    <t>2026-6-9 19:39:41 1T0LdJ2aWi</t>
  </si>
  <si>
    <t>2026-6-9 19:39:47 0K3KxK0dGt</t>
  </si>
  <si>
    <t>2026-6-9 19:39:52 3E7KbS2rXd</t>
  </si>
  <si>
    <t>2026-6-9 19:39:58 0O4BqE8bQr</t>
  </si>
  <si>
    <t>2026-6-9 19:40:04 0T2FyM5cMx</t>
  </si>
  <si>
    <t>2026-6-9 19:40:09 2J0EoR4lPi</t>
  </si>
  <si>
    <t>2026-6-9 19:40:15 1E3YeC6dHx</t>
  </si>
  <si>
    <t>2026-6-9 19:40:21 5G6AgM2nOf</t>
  </si>
  <si>
    <t>2026-6-9 19:40:26 1B5QtX7oMl</t>
  </si>
  <si>
    <t>2026-6-9 19:40:32 4J3UdV4nKn</t>
  </si>
  <si>
    <t>2026-6-9 19:40:38 0X5LnF4xWw</t>
  </si>
  <si>
    <t>2026-6-9 19:40:43 5A0MaQ0uGt</t>
  </si>
  <si>
    <t>2026-6-9 19:40:49 7B0TnY5rGg</t>
  </si>
  <si>
    <t>2026-6-9 19:40:55 8F3QcP6yRc</t>
  </si>
  <si>
    <t>2026-6-9 19:41:00 1W4QlS4kAq</t>
  </si>
  <si>
    <t>2026-6-9 19:41:06 2Y3SpU5oUo</t>
  </si>
  <si>
    <t>2026-6-9 19:41:12 2Q5EoO5oVb</t>
  </si>
  <si>
    <t>2026-6-9 19:41:17 0E3OjD4fQa</t>
  </si>
  <si>
    <t>2026-6-9 19:41:23 5U8XnV8pIg</t>
  </si>
  <si>
    <t>2026-6-9 19:41:29 3F3FoN3rWf</t>
  </si>
  <si>
    <t>2026-6-9 19:41:34 7N8IcD1sSd</t>
  </si>
  <si>
    <t>2026-6-9 19:41:40 1N0VgW6sYb</t>
  </si>
  <si>
    <t>2026-6-9 19:41:46 6I3VcV5gSm</t>
  </si>
  <si>
    <t>2026-6-9 19:41:51 8E7PoQ5xAf</t>
  </si>
  <si>
    <t>2026-6-9 19:41:57 1N2AqI5lSs</t>
  </si>
  <si>
    <t>2026-6-9 19:42:02 4M2HjY3hIg</t>
  </si>
  <si>
    <t>2026-6-9 19:42:08 3R0PyH2tSf</t>
  </si>
  <si>
    <t>2026-6-9 19:42:14 4A0MvF6hLg</t>
  </si>
  <si>
    <t>2026-6-9 19:42:19 5S2QrL8lAk</t>
  </si>
  <si>
    <t>2026-6-9 19:42:25 7R1SbQ7fNn</t>
  </si>
  <si>
    <t>2026-6-9 19:42:31 1O6XrW7gFl</t>
  </si>
  <si>
    <t>2026-6-9 19:42:36 1T1FgA3yVk</t>
  </si>
  <si>
    <t>2026-6-9 19:42:42 4C6CvB4qTk</t>
  </si>
  <si>
    <t>2026-6-9 19:42:48 4C2OiI0aTb</t>
  </si>
  <si>
    <t>2026-6-9 19:42:53 1P2JqT8cWm</t>
  </si>
  <si>
    <t>2026-6-9 19:42:59 8E4KkE0rUk</t>
  </si>
  <si>
    <t>2026-6-9 19:43:04 5P5EgL8tJe</t>
  </si>
  <si>
    <t>2026-6-9 19:43:10 6E1LqM0xPw</t>
  </si>
  <si>
    <t>2026-6-9 19:43:16 1D5OlC0cLy</t>
  </si>
  <si>
    <t>2026-6-9 19:43:21 3A2HpI8yEv</t>
  </si>
  <si>
    <t>2026-6-9 19:43:27 3A2GqX3hBf</t>
  </si>
  <si>
    <t>2026-6-9 19:43:33 1T6TcW7dXl</t>
  </si>
  <si>
    <t>2026-6-9 19:43:38 7A7YsG7qYb</t>
  </si>
  <si>
    <t>2026-6-9 19:43:44 8S6SqB2kGb</t>
  </si>
  <si>
    <t>2026-6-9 19:43:50 5I8VoA5pDj</t>
  </si>
  <si>
    <t>2026-6-9 19:43:55 2E2CkO2wJl</t>
  </si>
  <si>
    <t>2026-6-9 19:44:01 6C7PsS4cWy</t>
  </si>
  <si>
    <t>2026-6-9 19:44:06 0S0DnE0xXp</t>
  </si>
  <si>
    <t>2026-6-9 19:44:12 1D5QbD2yTb</t>
  </si>
  <si>
    <t>2026-6-9 19:44:18 8O6JiM5pSd</t>
  </si>
  <si>
    <t>2026-6-9 19:44:23 5G8YwX3mTi</t>
  </si>
  <si>
    <t>2026-6-9 19:44:29 5M4DvW2yGh</t>
  </si>
  <si>
    <t>2026-6-9 19:44:35 8S1BxB3nEc</t>
  </si>
  <si>
    <t>2026-6-9 19:44:41 7R3QdU2nCw</t>
  </si>
  <si>
    <t>2026-6-9 19:44:46 1F6JhX8oSa</t>
  </si>
  <si>
    <t>2026-6-9 19:44:52 0I8HvF7jWa</t>
  </si>
  <si>
    <t>2026-6-9 19:44:57 0M5AwW6uSj</t>
  </si>
  <si>
    <t>2026-6-9 19:45:03 6N3HkM4vPn</t>
  </si>
  <si>
    <t>2026-6-9 19:45:09 7M0PcH0bJc</t>
  </si>
  <si>
    <t>2026-6-9 19:45:15 5Q0YwU0jGh</t>
  </si>
  <si>
    <t>2026-6-9 19:45:20 2N8GnC3nXd</t>
  </si>
  <si>
    <t>2026-6-9 19:45:26 1D5FgD0eJv</t>
  </si>
  <si>
    <t>2026-6-9 19:45:32 3X1KtX0nGd</t>
  </si>
  <si>
    <t>2026-6-9 19:45:37 3Y0UgX7eQj</t>
  </si>
  <si>
    <t>2026-6-9 19:45:43 2B8YoD7fWl</t>
  </si>
  <si>
    <t>2026-6-9 19:45:49 8D1CyI0lIl</t>
  </si>
  <si>
    <t>2026-6-9 19:45:54 5N5FkC6aTa</t>
  </si>
  <si>
    <t>2026-6-9 19:46:00 8M3XhS8vEm</t>
  </si>
  <si>
    <t>2026-6-9 19:46:05 1R0RaH4wGj</t>
  </si>
  <si>
    <t>2026-6-9 19:46:11 2G6HyO2sDj</t>
  </si>
  <si>
    <t>2026-6-9 19:46:17 8B1CtF6sTg</t>
  </si>
  <si>
    <t>2026-6-9 19:46:22 7B1UjK3wVy</t>
  </si>
  <si>
    <t>2026-6-9 19:46:28 6U3BdX0rDr</t>
  </si>
  <si>
    <t>2026-6-9 19:46:34 8E1VwE6rHt</t>
  </si>
  <si>
    <t>2026-6-9 19:46:39 3U6IbM1jKu</t>
  </si>
  <si>
    <t>2026-6-9 19:46:45 7Y5NpT4rQa</t>
  </si>
  <si>
    <t>2026-6-9 19:46:51 3I8IoD3wQc</t>
  </si>
  <si>
    <t>2026-6-9 19:46:56 7F5UiP5eVm</t>
  </si>
  <si>
    <t>2026-6-9 19:47:02 5G7DfN4cXx</t>
  </si>
  <si>
    <t>2026-6-9 19:47:08 4H7OyY2eNr</t>
  </si>
  <si>
    <t>2026-6-9 19:47:13 5H1LdT0mVh</t>
  </si>
  <si>
    <t>2026-6-9 19:47:19 2U7PdA5kAc</t>
  </si>
  <si>
    <t>2026-6-9 19:47:25 4F2XlT2vWh</t>
  </si>
  <si>
    <t>2026-6-9 19:47:30 0R7SjS2dBq</t>
  </si>
  <si>
    <t>2026-6-9 19:47:36 7R2JlE0oNe</t>
  </si>
  <si>
    <t>2026-6-9 19:47:42 4Q7WeC4iLd</t>
  </si>
  <si>
    <t>2026-6-9 19:47:47 7K3SfX7rEc</t>
  </si>
  <si>
    <t>2026-6-9 19:47:53 5E4YuA0uCk</t>
  </si>
  <si>
    <t>2026-6-9 19:47:58 2N2UgE2kFv</t>
  </si>
  <si>
    <t>2026-6-9 19:48:04 3D7RsN0eBg</t>
  </si>
  <si>
    <t>2026-6-9 19:48:10 8F1MeG6oMy</t>
  </si>
  <si>
    <t>2026-6-9 19:48:16 6L8PrB3qDc</t>
  </si>
  <si>
    <t>2026-6-9 19:48:21 3R2JcJ5jCi</t>
  </si>
  <si>
    <t>2026-6-9 19:48:27 1W1PbV8uHg</t>
  </si>
  <si>
    <t>2026-6-9 19:48:32 6U4CoF7qTi</t>
  </si>
  <si>
    <t>2026-6-9 19:48:38 4A0FlF8kLe</t>
  </si>
  <si>
    <t>2026-6-9 19:48:44 7K6ByO0wHn</t>
  </si>
  <si>
    <t>2026-6-9 19:48:49 6D1AtU1fRv</t>
  </si>
  <si>
    <t>2026-6-9 19:48:55 3B3XlT5gMi</t>
  </si>
  <si>
    <t>2026-6-9 19:49:01 3N6OqI5dWf</t>
  </si>
  <si>
    <t>2026-6-9 19:49:06 1N8YqS7iKa</t>
  </si>
  <si>
    <t>2026-6-9 19:49:12 5O2YrI1kMt</t>
  </si>
  <si>
    <t>2026-6-9 19:49:18 0X0UwU1kJa</t>
  </si>
  <si>
    <t>2026-6-9 19:49:23 5P2HpF1jBk</t>
  </si>
  <si>
    <t>2026-6-9 19:49:29 0W5DuD3xLy</t>
  </si>
  <si>
    <t>2026-6-9 19:49:35 3K4JdN4aCa</t>
  </si>
  <si>
    <t>2026-6-9 19:49:40 2U7PwO7dHb</t>
  </si>
  <si>
    <t>2026-6-9 19:49:46 2X0NlE6bJx</t>
  </si>
  <si>
    <t>2026-6-9 19:49:52 3F2YeU6bXw</t>
  </si>
  <si>
    <t>2026-6-9 19:49:57 1F1JrW7uVa</t>
  </si>
  <si>
    <t>2026-6-9 19:50:03 4L5TtO5bSr</t>
  </si>
  <si>
    <t>2026-6-9 19:50:08 2B0KbN0kYd</t>
  </si>
  <si>
    <t>2026-6-9 19:50:14 8L5DlT6pHo</t>
  </si>
  <si>
    <t>2026-6-9 19:50:20 7J4RcW2iIs</t>
  </si>
  <si>
    <t>2026-6-9 19:50:25 4O3HwP1sHu</t>
  </si>
  <si>
    <t>2026-6-9 19:50:31 8Q8SxD2mOg</t>
  </si>
  <si>
    <t>2026-6-9 19:50:37 5O5TfV4sUd</t>
  </si>
  <si>
    <t>2026-6-9 19:50:42 0S7VeT2oJw</t>
  </si>
  <si>
    <t>2026-6-9 19:50:48 1A1TyQ2wIt</t>
  </si>
  <si>
    <t>2026-6-9 19:50:54 4B0UxE4jQs</t>
  </si>
  <si>
    <t>2026-6-9 19:50:59 2N1NvY8xDk</t>
  </si>
  <si>
    <t>2026-6-9 19:51:05 2X8YpI0sYx</t>
  </si>
  <si>
    <t>2026-6-9 19:51:11 4L1NqU6hNn</t>
  </si>
  <si>
    <t>2026-6-9 19:51:16 7F3JsB4cHu</t>
  </si>
  <si>
    <t>2026-6-9 19:51:22 4K4OxR8vCi</t>
  </si>
  <si>
    <t>2026-6-9 19:51:27 3X8ObX7yJa</t>
  </si>
  <si>
    <t>2026-6-9 19:51:33 5X5ClD6bIi</t>
  </si>
  <si>
    <t>2026-6-9 19:51:39 2J1PaU8kUa</t>
  </si>
  <si>
    <t>2026-6-9 19:51:44 6T4ReI2sEf</t>
  </si>
  <si>
    <t>2026-6-9 19:51:50 2O3UtJ0rAr</t>
  </si>
  <si>
    <t>2026-6-9 19:51:56 0L6OpI6nUp</t>
  </si>
  <si>
    <t>2026-6-9 19:52:01 3Q8AtK0kJd</t>
  </si>
  <si>
    <t>2026-6-9 19:52:07 6Y2IiT2dNw</t>
  </si>
  <si>
    <t>2026-6-9 19:52:12 0Y0JyD1iAi</t>
  </si>
  <si>
    <t>2026-6-9 19:52:18 2X3TcV2lEd</t>
  </si>
  <si>
    <t>2026-6-9 19:52:23 7I8GpA0nCt</t>
  </si>
  <si>
    <t>2026-6-9 19:52:29 2D2DnH1qOg</t>
  </si>
  <si>
    <t>2026-6-9 19:52:35 8F5JaL0hEr</t>
  </si>
  <si>
    <t>2026-6-9 19:52:40 6U1OqG2yCt</t>
  </si>
  <si>
    <t>2026-6-9 19:52:46 8Q6BdO0uPc</t>
  </si>
  <si>
    <t>2026-6-9 19:52:52 5T8JqD6eDa</t>
  </si>
  <si>
    <t>2026-6-9 19:52:57 3K5JfT4fVo</t>
  </si>
  <si>
    <t>2026-6-9 19:53:03 4P3RdH7iKb</t>
  </si>
  <si>
    <t>2026-6-9 19:53:09 3Q2VbI5iGk</t>
  </si>
  <si>
    <t>2026-6-9 19:53:14 7H0BsR4kRc</t>
  </si>
  <si>
    <t>2026-6-9 19:53:20 5Q1HnW5uRv</t>
  </si>
  <si>
    <t>2026-6-9 19:53:26 5G7YcV6tJe</t>
  </si>
  <si>
    <t>2026-6-9 19:53:31 1Y5ErM2wCc</t>
  </si>
  <si>
    <t>2026-6-9 19:53:37 8I6FmU7fVm</t>
  </si>
  <si>
    <t>2026-6-9 19:53:43 8J3CqA1xAx</t>
  </si>
  <si>
    <t>2026-6-9 19:53:48 5K8FdG5wBe</t>
  </si>
  <si>
    <t>2026-6-9 19:53:54 1P4PlV0sGo</t>
  </si>
  <si>
    <t>2026-6-9 19:53:59 2K5RfI8uFm</t>
  </si>
  <si>
    <t>2026-6-9 19:54:05 8S8BuT8rFy</t>
  </si>
  <si>
    <t>2026-6-9 19:54:11 6P3IlD0bHo</t>
  </si>
  <si>
    <t>2026-6-9 19:54:16 5I5RhW3rAv</t>
  </si>
  <si>
    <t>2026-6-9 19:54:22 8H2HcB7dPu</t>
  </si>
  <si>
    <t>2026-6-9 19:54:28 5R8OtR6sNo</t>
  </si>
  <si>
    <t>2026-6-9 19:54:33 4X2LyE0bMk</t>
  </si>
  <si>
    <t>2026-6-9 19:54:39 7K4JjU1qEb</t>
  </si>
  <si>
    <t>2026-6-9 19:54:45 2F3EjH5yOx</t>
  </si>
  <si>
    <t>2026-6-9 19:54:50 7L2WkJ2gEj</t>
  </si>
  <si>
    <t>2026-6-9 19:54:56 4V0AvB2hXb</t>
  </si>
  <si>
    <t>2026-6-9 19:55:01 4Y6KmR1oDh</t>
  </si>
  <si>
    <t>2026-6-9 19:55:07 3M7UnD2nAi</t>
  </si>
  <si>
    <t>2026-6-9 19:55:13 5F0PeC4wAg</t>
  </si>
  <si>
    <t>2026-6-9 19:55:19 1A3BpD2tFe</t>
  </si>
  <si>
    <t>2026-6-9 19:55:24 1G5EgX8pDo</t>
  </si>
  <si>
    <t>2026-6-9 19:55:30 6W1YoE2iYj</t>
  </si>
  <si>
    <t>2026-6-9 19:55:35 4C5QbP5bCk</t>
  </si>
  <si>
    <t>2026-6-9 19:55:41 4I1FcB6fIk</t>
  </si>
  <si>
    <t>2026-6-9 19:55:47 7X1ImT5hPj</t>
  </si>
  <si>
    <t>2026-6-9 19:55:52 1N8WlL8dEi</t>
  </si>
  <si>
    <t>2026-6-9 19:55:58 4U3XoD5vGw</t>
  </si>
  <si>
    <t>2026-6-9 19:56:04 8S2OmO5aOx</t>
  </si>
  <si>
    <t>2026-6-9 19:56:09 1B7DgQ4sOu</t>
  </si>
  <si>
    <t>2026-6-9 19:56:15 4M5FyM7hKh</t>
  </si>
  <si>
    <t>2026-6-9 19:56:21 0V4GqX2tKj</t>
  </si>
  <si>
    <t>2026-6-9 19:56:26 5R4JoF8jCk</t>
  </si>
  <si>
    <t>2026-6-9 19:56:32 3S1SyE2mIa</t>
  </si>
  <si>
    <t>2026-6-9 19:56:38 5H7HmM0rVv</t>
  </si>
  <si>
    <t>2026-6-9 19:56:43 0R1NdL2bPf</t>
  </si>
  <si>
    <t>2026-6-9 19:56:49 8J5OoO4vEu</t>
  </si>
  <si>
    <t>2026-6-9 19:56:55 5N7BqM8pGl</t>
  </si>
  <si>
    <t>2026-6-9 19:57:01 8M4ShB5sGy</t>
  </si>
  <si>
    <t>2026-6-9 19:57:06 6F8IaX0xQf</t>
  </si>
  <si>
    <t>2026-6-9 19:57:12 0E5IoE6sYp</t>
  </si>
  <si>
    <t>2026-6-9 19:57:17 6O6FaG3wWu</t>
  </si>
  <si>
    <t>2026-6-9 19:57:23 7M2XqM2dSb</t>
  </si>
  <si>
    <t>2026-6-9 19:57:29 1P1TiK8xNd</t>
  </si>
  <si>
    <t>2026-6-9 19:57:35 0K7BxG6pXj</t>
  </si>
  <si>
    <t>2026-6-9 19:57:40 0O5KeE6oKq</t>
  </si>
  <si>
    <t>2026-6-9 19:57:46 1K6VhA3mEx</t>
  </si>
  <si>
    <t>2026-6-9 19:57:52 1X0DdO1oOd</t>
  </si>
  <si>
    <t>2026-6-9 19:57:57 4X2SwY2xGc</t>
  </si>
  <si>
    <t>2026-6-9 19:58:03 2N8VfO2bBq</t>
  </si>
  <si>
    <t>2026-6-9 19:58:09 6T3PuU3pQv</t>
  </si>
  <si>
    <t>2026-6-9 19:58:14 5X4MkB6cQo</t>
  </si>
  <si>
    <t>2026-6-9 19:58:20 3M7AvR0fWe</t>
  </si>
  <si>
    <t>2026-6-9 19:58:26 2C8QdV5gKl</t>
  </si>
  <si>
    <t>2026-6-9 19:58:31 2K6VjM1aHa</t>
  </si>
  <si>
    <t>2026-6-9 19:58:37 3L3PcY3bWl</t>
  </si>
  <si>
    <t>2026-6-9 19:58:43 3I6JfT4gDk</t>
  </si>
  <si>
    <t>2026-6-9 19:58:48 8H3SgV7eSq</t>
  </si>
  <si>
    <t>2026-6-9 19:58:54 2A6FdP3xXe</t>
  </si>
  <si>
    <t>2026-6-9 19:59:00 7R0VaQ1oUq</t>
  </si>
  <si>
    <t>2026-6-9 19:59:05 1T0OtO3rUa</t>
  </si>
  <si>
    <t>2026-6-9 19:59:11 6H5KxV2mAw</t>
  </si>
  <si>
    <t>2026-6-9 19:59:17 3H4HyP4iQj</t>
  </si>
  <si>
    <t>2026-6-9 19:59:22 7U1SgQ7pJt</t>
  </si>
  <si>
    <t>2026-6-9 19:59:28 2O8HqX6pKd</t>
  </si>
  <si>
    <t>2026-6-9 19:59:34 7V8XvB2aEk</t>
  </si>
  <si>
    <t>2026-6-9 19:59:39 3Q6FcB7gOy</t>
  </si>
  <si>
    <t>2026-6-9 19:59:45 8V4JfC6pNm</t>
  </si>
  <si>
    <t>2026-6-9 19:59:51 6N7RsJ5mHu</t>
  </si>
  <si>
    <t>2026-6-9 19:59:56 1Y4YmH5xJq</t>
  </si>
  <si>
    <t>2026-6-9 20:00:02 0T1YqW1gWp</t>
  </si>
  <si>
    <t>2026-6-9 20:00:08 8T5OkA4fCp</t>
  </si>
  <si>
    <t>2026-6-9 20:00:13 5M4FvT4yFp</t>
  </si>
  <si>
    <t>2026-6-9 20:00:19 2I1VcA2nJy</t>
  </si>
  <si>
    <t>2026-6-9 20:00:24 8M8EoE1dWk</t>
  </si>
  <si>
    <t>2026-6-9 20:00:30 3T0UgT6mKw</t>
  </si>
  <si>
    <t>2026-6-9 20:00:36 4Y3AfL0gJy</t>
  </si>
  <si>
    <t>2026-6-9 20:00:41 5G2ImG3lQk</t>
  </si>
  <si>
    <t>2026-6-9 20:00:47 6P2TnJ8uCa</t>
  </si>
  <si>
    <t>2026-6-9 20:00:53 2B2YiD4tGf</t>
  </si>
  <si>
    <t>2026-6-9 20:00:58 0V0MsK1oEl</t>
  </si>
  <si>
    <t>2026-6-9 20:01:04 4R8BqL4cVb</t>
  </si>
  <si>
    <t>2026-6-9 20:01:10 6H4BdL5uOm</t>
  </si>
  <si>
    <t>2026-6-9 20:01:15 1U0YlU6rUs</t>
  </si>
  <si>
    <t>2026-6-9 20:01:21 8F6EeU6bHs</t>
  </si>
  <si>
    <t>2026-6-9 20:01:27 6G1OlW3yJc</t>
  </si>
  <si>
    <t>2026-6-9 20:01:32 6B1WkA7mRd</t>
  </si>
  <si>
    <t>2026-6-9 20:01:38 6J7HxT0aHh</t>
  </si>
  <si>
    <t>2026-6-9 20:01:44 7R2SfJ5xTy</t>
  </si>
  <si>
    <t>2026-6-9 20:01:49 7P7BqX0nRa</t>
  </si>
  <si>
    <t>2026-6-9 20:01:55 7D4PcJ5vEv</t>
  </si>
  <si>
    <t>2026-6-9 20:02:00 4H5WyR8fUw</t>
  </si>
  <si>
    <t>2026-6-9 20:02:06 4D6FjX6fDe</t>
  </si>
  <si>
    <t>2026-6-9 20:02:12 5H6XcV7xUk</t>
  </si>
  <si>
    <t>2026-6-9 20:02:17 4N8EqO1uNt</t>
  </si>
  <si>
    <t>2026-6-9 20:02:23 2U3ByD2tWn</t>
  </si>
  <si>
    <t>2026-6-9 20:02:29 5T6WrE6uWj</t>
  </si>
  <si>
    <t>2026-6-9 20:02:34 8U0HiB1fPx</t>
  </si>
  <si>
    <t>2026-6-9 20:02:40 6E2EdJ5aVg</t>
  </si>
  <si>
    <t>2026-6-9 20:02:46 7R3BuK1uUn</t>
  </si>
  <si>
    <t>2026-6-9 20:02:51 8S0IaK7oKg</t>
  </si>
  <si>
    <t>2026-6-9 20:02:57 0T3TqM8rVh</t>
  </si>
  <si>
    <t>2026-6-9 20:03:03 7T2TxW4xVa</t>
  </si>
  <si>
    <t>2026-6-9 20:03:08 1W8LyP7iMc</t>
  </si>
  <si>
    <t>2026-6-9 20:03:14 5N7PuM3qUp</t>
  </si>
  <si>
    <t>2026-6-9 20:03:20 3K3BvE7bUa</t>
  </si>
  <si>
    <t>2026-6-9 20:03:25 1W5AdA6uId</t>
  </si>
  <si>
    <t>2026-6-9 20:03:31 5P5QxU5kEp</t>
  </si>
  <si>
    <t>2026-6-9 20:03:37 6M8LkY5oWr</t>
  </si>
  <si>
    <t>2026-6-9 20:03:42 2V7XiJ7jTa</t>
  </si>
  <si>
    <t>2026-6-9 20:03:48 6P5YnW0lRu</t>
  </si>
  <si>
    <t>2026-6-9 20:03:54 4D0SyA7lVb</t>
  </si>
  <si>
    <t>2026-6-9 20:03:59 6C5HkI6dBd</t>
  </si>
  <si>
    <t>2026-6-9 20:04:05 3A3EkF8cKc</t>
  </si>
  <si>
    <t>2026-6-9 20:04:11 0X4VvL5fNj</t>
  </si>
  <si>
    <t>2026-6-9 20:04:16 4X3UmO0pDb</t>
  </si>
  <si>
    <t>2026-6-9 20:04:22 8I1EmB3yCj</t>
  </si>
  <si>
    <t>2026-6-9 20:04:28 4H5TvN8yNv</t>
  </si>
  <si>
    <t>2026-6-9 20:04:33 7M0JvX4nNl</t>
  </si>
  <si>
    <t>2026-6-9 20:04:39 5O0DqQ8oNe</t>
  </si>
  <si>
    <t>2026-6-9 20:04:45 5F4SjB0yWm</t>
  </si>
  <si>
    <t>2026-6-9 20:04:50 1M4AfB3eEd</t>
  </si>
  <si>
    <t>2026-6-9 20:04:56 6N4HeJ7cGq</t>
  </si>
  <si>
    <t>2026-6-9 20:05:02 8T2UpB4cMc</t>
  </si>
  <si>
    <t>2026-6-9 20:05:07 6J5QyD4oTq</t>
  </si>
  <si>
    <t>2026-6-9 20:05:13 2O3KhQ5lOx</t>
  </si>
  <si>
    <t>2026-6-9 20:05:19 6W4GyG0bXu</t>
  </si>
  <si>
    <t>2026-6-9 20:05:24 2P1UiT6qUi</t>
  </si>
  <si>
    <t>2026-6-9 20:05:30 8S1NlO4uTh</t>
  </si>
  <si>
    <t>2026-6-9 20:05:36 2Q1SjH3yRw</t>
  </si>
  <si>
    <t>2026-6-9 20:05:41 6E3XtU8fSe</t>
  </si>
  <si>
    <t>2026-6-9 20:05:47 5C2EiP7mLe</t>
  </si>
  <si>
    <t>2026-6-9 20:05:52 4P5VoF0eTf</t>
  </si>
  <si>
    <t>2026-6-9 20:05:58 4Y6IeO2oCo</t>
  </si>
  <si>
    <t>2026-6-9 20:06:04 2H4HoQ0nPf</t>
  </si>
  <si>
    <t>2026-6-9 20:06:09 4Q3GcF6wUw</t>
  </si>
  <si>
    <t>2026-6-9 20:06:15 7X5ErK7jOj</t>
  </si>
  <si>
    <t>2026-6-9 20:06:21 3P6DtH5cSd</t>
  </si>
  <si>
    <t>2026-6-9 20:06:26 6Q2BjK8xVs</t>
  </si>
  <si>
    <t>2026-6-9 20:06:32 6R0AlV2dHi</t>
  </si>
  <si>
    <t>2026-6-9 20:06:38 5L7ImC1tMh</t>
  </si>
  <si>
    <t>2026-6-9 20:06:43 2I0ItQ1gUc</t>
  </si>
  <si>
    <t>2026-6-9 20:06:49 2O3YkF1bHy</t>
  </si>
  <si>
    <t>2026-6-9 20:06:55 5Q5OlF7xOy</t>
  </si>
  <si>
    <t>2026-6-9 20:07:00 4T1FuU1dBi</t>
  </si>
  <si>
    <t>2026-6-9 20:07:06 6S1YeP6sPk</t>
  </si>
  <si>
    <t>2026-6-9 20:07:11 6I2FkB1kTp</t>
  </si>
  <si>
    <t>2026-6-9 20:07:17 1N8AoM7bPj</t>
  </si>
  <si>
    <t>2026-6-9 20:07:23 6X8SsF0pAo</t>
  </si>
  <si>
    <t>2026-6-9 20:07:28 8B6PuQ7hYc</t>
  </si>
  <si>
    <t>2026-6-9 20:07:34 8W2PwN7eUe</t>
  </si>
  <si>
    <t>2026-6-9 20:07:40 6F4IrR0pLp</t>
  </si>
  <si>
    <t>2026-6-9 20:07:45 8F7MsX5pGj</t>
  </si>
  <si>
    <t>2026-6-9 20:07:51 7X2OtE6jQk</t>
  </si>
  <si>
    <t>2026-6-9 20:07:57 8D6TqY6mNc</t>
  </si>
  <si>
    <t>2026-6-9 20:08:02 6P0CtR3rNp</t>
  </si>
  <si>
    <t>2026-6-9 20:08:08 6T7CyH5qOo</t>
  </si>
  <si>
    <t>2026-6-9 20:08:14 0D1LcD5aLi</t>
  </si>
  <si>
    <t>2026-6-9 20:08:19 8F2KaQ2aEk</t>
  </si>
  <si>
    <t>2026-6-9 20:08:25 3R3YeO4aAn</t>
  </si>
  <si>
    <t>2026-6-9 20:08:31 1D4JoL6vKf</t>
  </si>
  <si>
    <t>2026-6-9 20:08:36 6E3QoW1kMq</t>
  </si>
  <si>
    <t>2026-6-9 20:08:42 1M1ImA2sCx</t>
  </si>
  <si>
    <t>2026-6-9 20:08:48 1S0DgQ6pBw</t>
  </si>
  <si>
    <t>2026-6-9 20:08:53 6Q0KyS3xJw</t>
  </si>
  <si>
    <t>2026-6-9 20:08:59 2X1DcN2kTb</t>
  </si>
  <si>
    <t>2026-6-9 20:09:05 5G7LfP7rIq</t>
  </si>
  <si>
    <t>2026-6-9 20:09:10 3D0IjW2nEc</t>
  </si>
  <si>
    <t>2026-6-9 20:09:16 3C3GuM4vAf</t>
  </si>
  <si>
    <t>2026-6-9 20:09:22 8B3HsU4lUu</t>
  </si>
  <si>
    <t>2026-6-9 20:09:27 7M7WoO1qNd</t>
  </si>
  <si>
    <t>2026-6-9 20:09:33 2L7OvE5yYj</t>
  </si>
  <si>
    <t>2026-6-9 20:09:39 7N4IkT2kGg</t>
  </si>
  <si>
    <t>2026-6-9 20:09:44 5J6GrE0iNm</t>
  </si>
  <si>
    <t>2026-6-9 20:09:50 1P8EbK2kUf</t>
  </si>
  <si>
    <t>2026-6-9 20:09:56 8V8YbV0gCe</t>
  </si>
  <si>
    <t>2026-6-9 20:10:01 1V8MyH1yQu</t>
  </si>
  <si>
    <t>2026-6-9 20:10:07 5J5TeQ8rYt</t>
  </si>
  <si>
    <t>2026-6-9 20:10:13 5T6SvP8iAi</t>
  </si>
  <si>
    <t>2026-6-9 20:10:18 7V8KwC5tLv</t>
  </si>
  <si>
    <t>2026-6-9 20:10:24 6M0MsH2jKu</t>
  </si>
  <si>
    <t>2026-6-9 20:10:29 7V4FgE5aCe</t>
  </si>
  <si>
    <t>2026-6-9 20:10:35 7J0MaF4tNu</t>
  </si>
  <si>
    <t>2026-6-9 20:10:41 8X6MkT6dDw</t>
  </si>
  <si>
    <t>2026-6-9 20:10:46 6G6KiA2jDq</t>
  </si>
  <si>
    <t>2026-6-9 20:10:52 1K3VyH4oAu</t>
  </si>
  <si>
    <t>2026-6-9 20:10:58 5C0KyN7yTt</t>
  </si>
  <si>
    <t>2026-6-9 20:11:03 7U4IsR1uXk</t>
  </si>
  <si>
    <t>2026-6-9 20:11:09 0G1FqM6hUo</t>
  </si>
  <si>
    <t>2026-6-9 20:11:15 2T4HbS8uEm</t>
  </si>
  <si>
    <t>2026-6-9 20:11:20 6Q4XeE5vAl</t>
  </si>
  <si>
    <t>2026-6-9 20:11:26 2G8PoO2mHn</t>
  </si>
  <si>
    <t>2026-6-9 20:11:32 0Q7PoF4iQt</t>
  </si>
  <si>
    <t>2026-6-9 20:11:37 2J6GcB3cEj</t>
  </si>
  <si>
    <t>2026-6-9 20:11:43 4X3IcQ5jFg</t>
  </si>
  <si>
    <t>2026-6-9 20:11:49 6O5ClY5uLr</t>
  </si>
  <si>
    <t>2026-6-9 20:11:54 4A7NdW6fNd</t>
  </si>
  <si>
    <t>2026-6-9 20:12:00 2F1RmO2rEq</t>
  </si>
  <si>
    <t>2026-6-9 20:12:06 2L5TdV8hOt</t>
  </si>
  <si>
    <t>2026-6-9 20:12:11 0V0CkC0vBh</t>
  </si>
  <si>
    <t>2026-6-9 20:12:17 7D6InV6tRj</t>
  </si>
  <si>
    <t>2026-6-9 20:12:22 1J2OnK3vQf</t>
  </si>
  <si>
    <t>2026-6-9 20:12:28 0O6JfU8wPp</t>
  </si>
  <si>
    <t>2026-6-9 20:12:34 8B8VrU3rBu</t>
  </si>
  <si>
    <t>2026-6-9 20:12:39 5B3InI0uTb</t>
  </si>
  <si>
    <t>2026-6-9 20:12:45 4M6DvQ8nKf</t>
  </si>
  <si>
    <t>2026-6-9 20:12:51 6I2InE8iJv</t>
  </si>
  <si>
    <t>2026-6-9 20:12:56 1C5QiC8bEx</t>
  </si>
  <si>
    <t>2026-6-9 20:13:02 7T4XdN6pSw</t>
  </si>
  <si>
    <t>2026-6-9 20:13:07 3J1GjA6rSq</t>
  </si>
  <si>
    <t>2026-6-9 20:13:13 7W0FfW3gWf</t>
  </si>
  <si>
    <t>2026-6-9 20:13:19 1L1KsH1mXu</t>
  </si>
  <si>
    <t>2026-6-9 20:13:24 3F3FeP1jOl</t>
  </si>
  <si>
    <t>2026-6-9 20:13:30 4P4DaM2xFf</t>
  </si>
  <si>
    <t>2026-6-9 20:13:36 1V0QkM1cIo</t>
  </si>
  <si>
    <t>2026-6-9 20:13:41 2O3XqX7mPw</t>
  </si>
  <si>
    <t>2026-6-9 20:13:47 2T5KgO2vVl</t>
  </si>
  <si>
    <t>2026-6-9 20:13:53 1S1JoQ1jQq</t>
  </si>
  <si>
    <t>2026-6-9 20:13:58 5Q7EeA4mGd</t>
  </si>
  <si>
    <t>2026-6-9 20:14:04 4J3NqL2pCm</t>
  </si>
  <si>
    <t>2026-6-9 20:14:10 4P4VwQ5qVn</t>
  </si>
  <si>
    <t>2026-6-9 20:14:15 8M6AcF6rAr</t>
  </si>
  <si>
    <t>2026-6-9 20:14:21 6F7KyQ6oYn</t>
  </si>
  <si>
    <t>2026-6-9 20:14:27 2N5EvG4vBm</t>
  </si>
  <si>
    <t>2026-6-9 20:14:32 6N3NeJ8qXn</t>
  </si>
  <si>
    <t>2026-6-9 20:14:38 0Q2CyN6cKl</t>
  </si>
  <si>
    <t>2026-6-9 20:14:44 8Y0DdW1aFc</t>
  </si>
  <si>
    <t>2026-6-9 20:14:49 1E7MfX2eLc</t>
  </si>
  <si>
    <t>2026-6-9 20:14:55 5U3EaY7nNl</t>
  </si>
  <si>
    <t>2026-6-9 20:15:01 2W0MrJ8bNx</t>
  </si>
  <si>
    <t>2026-6-9 20:15:06 0C3MpE7lLq</t>
  </si>
  <si>
    <t>2026-6-9 20:15:12 4Q5SmB7aNr</t>
  </si>
  <si>
    <t>2026-6-9 20:15:18 7Y6VfS8mLk</t>
  </si>
  <si>
    <t>2026-6-9 20:15:24 1A1BnX1tPt</t>
  </si>
  <si>
    <t>2026-6-9 20:15:29 8Y6UyT4bPo</t>
  </si>
  <si>
    <t>2026-6-9 20:15:35 8C4TnM6bGe</t>
  </si>
  <si>
    <t>2026-6-9 20:15:41 7D0EyY6aPr</t>
  </si>
  <si>
    <t>2026-6-9 20:15:46 1S7WoX4kTi</t>
  </si>
  <si>
    <t>2026-6-9 20:15:52 5K6GlN8oCn</t>
  </si>
  <si>
    <t>2026-6-9 20:15:58 5M7XvY4lYf</t>
  </si>
  <si>
    <t>2026-6-9 20:16:03 3U2WcF5aOc</t>
  </si>
  <si>
    <t>2026-6-9 20:16:09 2A7CfQ3cEb</t>
  </si>
  <si>
    <t>2026-6-9 20:16:14 4L6EfT8gAy</t>
  </si>
  <si>
    <t>2026-6-9 20:16:20 0C7YkN1fPo</t>
  </si>
  <si>
    <t>2026-6-9 20:16:26 8G0XkM8lRu</t>
  </si>
  <si>
    <t>2026-6-9 20:16:31 5L6OoS4nBs</t>
  </si>
  <si>
    <t>2026-6-9 20:16:37 7G5GmS1cTu</t>
  </si>
  <si>
    <t>2026-6-9 20:16:43 1M8RlG3sDx</t>
  </si>
  <si>
    <t>2026-6-9 20:16:48 1G1AtO3uGi</t>
  </si>
  <si>
    <t>2026-6-9 20:16:54 5A2YlJ8kTb</t>
  </si>
  <si>
    <t>2026-6-9 20:17:00 7K8RoH1oKw</t>
  </si>
  <si>
    <t>2026-6-9 20:17:05 1J6RwK7rIb</t>
  </si>
  <si>
    <t>2026-6-9 20:17:11 1T7DuF6xJa</t>
  </si>
  <si>
    <t>2026-6-9 20:17:16 4A2LyF3vRl</t>
  </si>
  <si>
    <t>2026-6-9 20:17:22 8P2IxR1fKt</t>
  </si>
  <si>
    <t>2026-6-9 20:17:28 2F7YuA5jMx</t>
  </si>
  <si>
    <t>2026-6-9 20:17:33 5Y4MgF4oGs</t>
  </si>
  <si>
    <t>2026-6-9 20:17:39 4W7TaO4qNh</t>
  </si>
  <si>
    <t>2026-6-9 20:17:45 8J2MkN5fHx</t>
  </si>
  <si>
    <t>2026-6-9 20:17:50 3K7FwG2qPm</t>
  </si>
  <si>
    <t>2026-6-9 20:17:56 5C7DpJ4tYw</t>
  </si>
  <si>
    <t>2026-6-9 20:18:02 8K3NnW0bNr</t>
  </si>
  <si>
    <t>2026-6-9 20:18:07 0X3UiC3kOx</t>
  </si>
  <si>
    <t>2026-6-9 20:18:13 6H2QqE4rHf</t>
  </si>
  <si>
    <t>2026-6-9 20:18:19 8K5GwH1tSv</t>
  </si>
  <si>
    <t>2026-6-9 20:18:24 5E2CuS4aSc</t>
  </si>
  <si>
    <t>2026-6-9 20:18:30 0N7VnO8bGt</t>
  </si>
  <si>
    <t>2026-6-9 20:18:36 1E5TqR0xYd</t>
  </si>
  <si>
    <t>2026-6-9 20:18:41 3V7AhF3yEh</t>
  </si>
  <si>
    <t>2026-6-9 20:18:47 7U8XuT0aPl</t>
  </si>
  <si>
    <t>2026-6-9 20:18:53 1D6ObA3eUv</t>
  </si>
  <si>
    <t>2026-6-9 20:18:58 2P5XaM6bOw</t>
  </si>
  <si>
    <t>2026-6-9 20:19:04 6P7OyE3eXd</t>
  </si>
  <si>
    <t>2026-6-9 20:19:10 1P7TgL2mFy</t>
  </si>
  <si>
    <t>2026-6-9 20:19:15 4A3InQ4jKn</t>
  </si>
  <si>
    <t>2026-6-9 20:19:21 2G4McH8pVs</t>
  </si>
  <si>
    <t>2026-6-9 20:19:27 6L7RrX1pAr</t>
  </si>
  <si>
    <t>2026-6-9 20:19:32 5T6NwI8nAu</t>
  </si>
  <si>
    <t>2026-6-9 20:19:38 0U0AwB7kWx</t>
  </si>
  <si>
    <t>2026-6-9 20:19:44 2F2JaA7sYo</t>
  </si>
  <si>
    <t>2026-6-9 20:19:49 1O3WbG0sRs</t>
  </si>
  <si>
    <t>2026-6-9 20:19:55 3T6BsN5dOk</t>
  </si>
  <si>
    <t>2026-6-9 20:20:01 2N7SdI8jVs</t>
  </si>
  <si>
    <t>2026-6-9 20:20:06 3D6PdV8aXj</t>
  </si>
  <si>
    <t>2026-6-9 20:20:12 1U2YmJ5eWg</t>
  </si>
  <si>
    <t>2026-6-9 20:20:18 4Q6ReI2sVd</t>
  </si>
  <si>
    <t>2026-6-9 20:20:23 8N0HlO6sYd</t>
  </si>
  <si>
    <t>2026-6-9 20:20:29 4C1NdG4wWj</t>
  </si>
  <si>
    <t>2026-6-9 20:20:35 1E0JnS7tPj</t>
  </si>
  <si>
    <t>2026-6-9 20:20:40 4T3AjP8mXd</t>
  </si>
  <si>
    <t>2026-6-9 20:20:46 3N3JcT5kBt</t>
  </si>
  <si>
    <t>2026-6-9 20:20:52 1Q5EtO6aWt</t>
  </si>
  <si>
    <t>2026-6-9 20:20:57 3G7DcA4eIm</t>
  </si>
  <si>
    <t>2026-6-9 20:21:03 4J7UjO2rPg</t>
  </si>
  <si>
    <t>2026-6-9 20:21:08 3R6OaA3rFc</t>
  </si>
  <si>
    <t>2026-6-9 20:21:14 5T2UjU4iXd</t>
  </si>
  <si>
    <t>2026-6-9 20:21:20 1A6BfG1fHq</t>
  </si>
  <si>
    <t>2026-6-9 20:21:25 1H7OkR7dRp</t>
  </si>
  <si>
    <t>2026-6-9 20:21:31 0P7IfA6dVi</t>
  </si>
  <si>
    <t>2026-6-9 20:21:37 0S1RnA3tBn</t>
  </si>
  <si>
    <t>2026-6-9 20:21:42 1D0PgJ8vGe</t>
  </si>
  <si>
    <t>2026-6-9 20:21:48 0Y0VrE6bHx</t>
  </si>
  <si>
    <t>2026-6-9 20:21:53 1F8PoL8cDg</t>
  </si>
  <si>
    <t>2026-6-9 20:21:59 1K7CfD5mEo</t>
  </si>
  <si>
    <t>2026-6-9 20:22:05 0H0JeA2gDt</t>
  </si>
  <si>
    <t>2026-6-9 20:22:10 6S2DqB8yRi</t>
  </si>
  <si>
    <t>2026-6-9 20:22:16 1Q7RdN6mDq</t>
  </si>
  <si>
    <t>2026-6-9 20:22:22 8H3PdC6yJt</t>
  </si>
  <si>
    <t>2026-6-9 20:22:27 4Q2RhC5gYp</t>
  </si>
  <si>
    <t>2026-6-9 20:22:33 7O1CbQ0eRa</t>
  </si>
  <si>
    <t>2026-6-9 20:22:39 0X1WoM5eRy</t>
  </si>
  <si>
    <t>2026-6-9 20:22:45 6V8YeS4aWu</t>
  </si>
  <si>
    <t>2026-6-9 20:22:50 5I7VjR1hLk</t>
  </si>
  <si>
    <t>2026-6-9 20:22:56 1C2CpR1vXm</t>
  </si>
  <si>
    <t>2026-6-9 20:23:02 3N6GxO0fBh</t>
  </si>
  <si>
    <t>2026-6-9 20:23:07 3X5WcI1aOn</t>
  </si>
  <si>
    <t>2026-6-9 20:23:13 5K2OxT1dDk</t>
  </si>
  <si>
    <t>2026-6-9 20:23:19 8H6DuV7yYq</t>
  </si>
  <si>
    <t>2026-6-9 20:23:24 7B7UiB4kPd</t>
  </si>
  <si>
    <t>2026-6-9 20:23:30 1P1PvW1cSp</t>
  </si>
  <si>
    <t>2026-6-9 20:23:36 6P5NrD2oMe</t>
  </si>
  <si>
    <t>2026-6-9 20:23:41 4K0KvP7kOq</t>
  </si>
  <si>
    <t>2026-6-9 20:23:47 0Q3QlR4oUw</t>
  </si>
  <si>
    <t>2026-6-9 20:23:53 6F0HrX7xVk</t>
  </si>
  <si>
    <t>2026-6-9 20:23:58 0O4NgW6oGh</t>
  </si>
  <si>
    <t>2026-6-9 20:24:04 3I7JtX5dNy</t>
  </si>
  <si>
    <t>2026-6-9 20:24:10 2K1XhA4nAt</t>
  </si>
  <si>
    <t>2026-6-9 20:24:15 4S2FtW0pFf</t>
  </si>
  <si>
    <t>2026-6-9 20:24:21 4N7WuH8pNk</t>
  </si>
  <si>
    <t>2026-6-9 20:24:27 6T1NgJ5jNo</t>
  </si>
  <si>
    <t>2026-6-9 20:24:32 4W3DjJ7nPt</t>
  </si>
  <si>
    <t>2026-6-9 20:24:38 5C0EdE3fXm</t>
  </si>
  <si>
    <t>2026-6-9 20:24:43 1R3NcE5fCc</t>
  </si>
  <si>
    <t>2026-6-9 20:24:49 8Q8WiP4lCi</t>
  </si>
  <si>
    <t>2026-6-9 20:24:55 2K3MnW5rFv</t>
  </si>
  <si>
    <t>2026-6-9 20:25:00 7P5IjB2aMt</t>
  </si>
  <si>
    <t>2026-6-9 20:25:06 2N2OoU0lJb</t>
  </si>
  <si>
    <t>2026-6-9 20:25:12 7S3CyT6pVf</t>
  </si>
  <si>
    <t>2026-6-9 20:25:17 2L2DwN4fXn</t>
  </si>
  <si>
    <t>2026-6-9 20:25:23 1D7EbY2sBe</t>
  </si>
  <si>
    <t>2026-6-9 20:25:29 2Q3InF2eRg</t>
  </si>
  <si>
    <t>2026-6-9 20:25:34 0T3PeU1bJn</t>
  </si>
  <si>
    <t>2026-6-9 20:25:40 1C1PqA1aNe</t>
  </si>
  <si>
    <t>2026-6-9 20:25:46 8Y5IgG4vSv</t>
  </si>
  <si>
    <t>2026-6-9 20:25:51 3Q8NrB7bEx</t>
  </si>
  <si>
    <t>2026-6-9 20:25:57 8C4YaQ3iTe</t>
  </si>
  <si>
    <t>2026-6-9 20:26:02 7R4UiW0hWm</t>
  </si>
  <si>
    <t>2026-6-9 20:26:08 5R0VvA3uXy</t>
  </si>
  <si>
    <t>2026-6-9 20:26:14 1N7QfL2aEm</t>
  </si>
  <si>
    <t>2026-6-9 20:26:19 5J8HcF2gEg</t>
  </si>
  <si>
    <t>2026-6-9 20:26:25 2T8CkB1wVh</t>
  </si>
  <si>
    <t>2026-6-9 20:26:31 4P4OeR1fDu</t>
  </si>
  <si>
    <t>2026-6-9 20:26:36 8L5UoT5nAf</t>
  </si>
  <si>
    <t>2026-6-9 20:26:42 2V3XaS8oEk</t>
  </si>
  <si>
    <t>2026-6-9 20:26:48 7B2HuM7cPo</t>
  </si>
  <si>
    <t>2026-6-9 20:26:53 6E6VtF5oAh</t>
  </si>
  <si>
    <t>2026-6-9 20:26:59 5K3KkJ2hWg</t>
  </si>
  <si>
    <t>2026-6-9 20:27:05 7L0TsI0sVq</t>
  </si>
  <si>
    <t>2026-6-9 20:27:10 0J1QkU5lHp</t>
  </si>
  <si>
    <t>2026-6-9 20:27:16 0S4FfY5oDe</t>
  </si>
  <si>
    <t>2026-6-9 20:27:21 6K0GlT5lBa</t>
  </si>
  <si>
    <t>2026-6-9 20:27:27 3Q6RsM0uGj</t>
  </si>
  <si>
    <t>2026-6-9 20:27:33 1R7TcA4pLj</t>
  </si>
  <si>
    <t>2026-6-9 20:27:38 0R1JpG1nXp</t>
  </si>
  <si>
    <t>2026-6-9 20:27:44 6A3ImV7uXo</t>
  </si>
  <si>
    <t>2026-6-9 20:27:50 6S3QaQ8uLg</t>
  </si>
  <si>
    <t>2026-6-9 20:27:55 7K8OgB5lBa</t>
  </si>
  <si>
    <t>2026-6-9 20:28:01 1L2GqM8jRn</t>
  </si>
  <si>
    <t>2026-6-9 20:28:07 6C4AvN5mNy</t>
  </si>
  <si>
    <t>2026-6-9 20:28:12 6R8KlR1dDo</t>
  </si>
  <si>
    <t>2026-6-9 20:28:18 2W1MkW2aKt</t>
  </si>
  <si>
    <t>2026-6-9 20:28:24 7F6OtV3jJl</t>
  </si>
  <si>
    <t>2026-6-9 20:28:29 2J7JcW1pJe</t>
  </si>
  <si>
    <t>2026-6-9 20:28:35 1B4IsF4aUg</t>
  </si>
  <si>
    <t>2026-6-9 20:28:40 7X2AvC6oKx</t>
  </si>
  <si>
    <t>2026-6-9 20:28:46 2W3IjF3sYl</t>
  </si>
  <si>
    <t>2026-6-9 20:28:52 8A6TqY0pOn</t>
  </si>
  <si>
    <t>2026-6-9 20:28:57 3N5EnJ6bWf</t>
  </si>
  <si>
    <t>2026-6-9 20:29:03 5O0RaJ1qBb</t>
  </si>
  <si>
    <t>2026-6-9 20:29:09 3X0KxT0kBb</t>
  </si>
  <si>
    <t>2026-6-9 20:29:14 7W1MoG8kOd</t>
  </si>
  <si>
    <t>2026-6-9 20:29:20 0T1QuC4oUs</t>
  </si>
  <si>
    <t>2026-6-9 20:29:26 4N5EoR8eMf</t>
  </si>
  <si>
    <t>2026-6-9 20:29:31 2H7TqD5pBb</t>
  </si>
  <si>
    <t>2026-6-9 20:29:37 3W4ClN7oVd</t>
  </si>
  <si>
    <t>2026-6-9 20:29:43 0Q6EeR5xYu</t>
  </si>
  <si>
    <t>2026-6-9 20:29:49 1G1KpW5bLb</t>
  </si>
  <si>
    <t>2026-6-9 20:29:54 5O3MwX2gDc</t>
  </si>
  <si>
    <t>2026-6-9 20:30:00 6O0UtL7jQx</t>
  </si>
  <si>
    <t>2026-6-9 20:30:06 1H6FbE2hXo</t>
  </si>
  <si>
    <t>2026-6-9 20:30:11 4L6WtY5gOv</t>
  </si>
  <si>
    <t>2026-6-9 20:30:17 3T3KsG6vDr</t>
  </si>
  <si>
    <t>2026-6-9 20:30:23 0Y2JqN4aUj</t>
  </si>
  <si>
    <t>2026-6-9 20:30:28 8V8JsG5eFg</t>
  </si>
  <si>
    <t>2026-6-9 20:30:34 2U2KnB4nPa</t>
  </si>
  <si>
    <t>2026-6-9 20:30:39 3B1WdC3lHh</t>
  </si>
  <si>
    <t>2026-6-9 20:30:45 5T7TbI0vKx</t>
  </si>
  <si>
    <t>2026-6-9 20:30:51 0P8GmF0xJy</t>
  </si>
  <si>
    <t>2026-6-9 20:30:56 8G4DpN2kUr</t>
  </si>
  <si>
    <t>2026-6-9 20:31:02 6P4LbJ6dAm</t>
  </si>
  <si>
    <t>2026-6-9 20:31:08 3B7IyH2iFa</t>
  </si>
  <si>
    <t>2026-6-9 20:31:13 3X8SkY7hIs</t>
  </si>
  <si>
    <t>2026-6-9 20:31:19 2K8UtH2eJo</t>
  </si>
  <si>
    <t>2026-6-9 20:31:24 6D6NdU1eSu</t>
  </si>
  <si>
    <t>2026-6-9 20:31:30 8Y3EbB1iBd</t>
  </si>
  <si>
    <t>2026-6-9 20:31:36 6E5IdG7lIq</t>
  </si>
  <si>
    <t>2026-6-9 20:31:41 5W6MyR6gGy</t>
  </si>
  <si>
    <t>2026-6-9 20:31:47 2D0CyN2vHu</t>
  </si>
  <si>
    <t>2026-6-9 20:31:53 0G3VqT3pIf</t>
  </si>
  <si>
    <t>2026-6-9 20:31:58 2T4SyC5mVf</t>
  </si>
  <si>
    <t>2026-6-9 20:32:04 0L4BuA2nUl</t>
  </si>
  <si>
    <t>2026-6-9 20:32:10 0B1EfG0wEn</t>
  </si>
  <si>
    <t>2026-6-9 20:32:15 5X4EgQ4tAw</t>
  </si>
  <si>
    <t>2026-6-9 20:32:21 1F0YtC2jWh</t>
  </si>
  <si>
    <t>2026-6-9 20:32:27 1U7HpT8ySn</t>
  </si>
  <si>
    <t>2026-6-9 20:32:32 3M0RcJ6qJk</t>
  </si>
  <si>
    <t>2026-6-9 20:32:38 7P2IhV5wFx</t>
  </si>
  <si>
    <t>2026-6-9 20:32:44 5U4OaQ0hRs</t>
  </si>
  <si>
    <t>2026-6-9 20:32:49 5H3AtV5gCc</t>
  </si>
  <si>
    <t>2026-6-9 20:32:55 0N3AoG8iFv</t>
  </si>
  <si>
    <t>2026-6-9 20:33:01 0B4PcE7jYt</t>
  </si>
  <si>
    <t>2026-6-9 20:33:06 8D4AeL3nKe</t>
  </si>
  <si>
    <t>2026-6-9 20:33:12 8X6ChV0tFy</t>
  </si>
  <si>
    <t>2026-6-9 20:33:17 8L1OvX7aOv</t>
  </si>
  <si>
    <t>2026-6-9 20:33:23 0E6GcA2ySd</t>
  </si>
  <si>
    <t>2026-6-9 20:33:29 0O3GeU7jGq</t>
  </si>
  <si>
    <t>2026-6-9 20:33:34 0L5SlV4rPk</t>
  </si>
  <si>
    <t>2026-6-9 20:33:40 0X3BlA4jUo</t>
  </si>
  <si>
    <t>2026-6-9 20:33:46 2C2VkK7nTx</t>
  </si>
  <si>
    <t>2026-6-9 20:33:51 6D7AsR1yHd</t>
  </si>
  <si>
    <t>2026-6-9 20:33:57 8U2OrF6aBq</t>
  </si>
  <si>
    <t>2026-6-9 20:34:03 6D3UjH3hEg</t>
  </si>
  <si>
    <t>2026-6-9 20:34:08 2N5FxI8hLx</t>
  </si>
  <si>
    <t>2026-6-9 20:34:14 2X5ReD4iDu</t>
  </si>
  <si>
    <t>2026-6-9 20:34:19 6Q0RsN6aBi</t>
  </si>
  <si>
    <t>2026-6-9 20:34:25 3K1YjL4mHa</t>
  </si>
  <si>
    <t>2026-6-9 20:34:31 5B1NuG3fXo</t>
  </si>
  <si>
    <t>2026-6-9 20:34:36 1N4SfD3kUl</t>
  </si>
  <si>
    <t>2026-6-9 20:34:42 5Y6AnT5vRv</t>
  </si>
  <si>
    <t>2026-6-9 20:34:48 1J8VpI1bDq</t>
  </si>
  <si>
    <t>2026-6-9 20:34:53 6T1IsW4hQd</t>
  </si>
  <si>
    <t>2026-6-9 20:34:59 5H6XlY5eLk</t>
  </si>
  <si>
    <t>2026-6-9 20:35:05 5S4JiG2lYj</t>
  </si>
  <si>
    <t>2026-6-9 20:35:10 5H1WcI7lBc</t>
  </si>
  <si>
    <t>2026-6-9 20:35:16 8K5KhE7jIa</t>
  </si>
  <si>
    <t>2026-6-9 20:35:21 7M5DbV1gJg</t>
  </si>
  <si>
    <t>2026-6-9 20:35:27 2C1PgB6jUx</t>
  </si>
  <si>
    <t>2026-6-9 20:35:33 5V3EcY5xQl</t>
  </si>
  <si>
    <t>2026-6-9 20:35:38 4V1AhN1fYn</t>
  </si>
  <si>
    <t>2026-6-9 20:35:44 2K5SyL6jFc</t>
  </si>
  <si>
    <t>2026-6-9 20:35:49 2F0DsW7kTp</t>
  </si>
  <si>
    <t>2026-6-9 20:35:55 0I3VlJ4yWx</t>
  </si>
  <si>
    <t>2026-6-9 20:36:01 7Q6TvE8rUn</t>
  </si>
  <si>
    <t>2026-6-9 20:36:06 1H8EgQ1lUu</t>
  </si>
  <si>
    <t>2026-6-9 20:36:12 7U3AeA5lCm</t>
  </si>
  <si>
    <t>2026-6-9 20:36:18 5D0IiE3dSt</t>
  </si>
  <si>
    <t>2026-6-9 20:36:23 2F8GgX3xMw</t>
  </si>
  <si>
    <t>2026-6-9 20:36:29 1H2NtT5dVq</t>
  </si>
  <si>
    <t>2026-6-9 20:36:34 5D7BxF3oLn</t>
  </si>
  <si>
    <t>2026-6-9 20:36:40 8V1XtH1uBh</t>
  </si>
  <si>
    <t>2026-6-9 20:36:46 8F0QlG7fGh</t>
  </si>
  <si>
    <t>2026-6-9 20:36:51 8F2LwE5uOf</t>
  </si>
  <si>
    <t>2026-6-9 20:36:57 8A3CtL7aSt</t>
  </si>
  <si>
    <t>2026-6-9 20:37:03 1Y1AjJ4aVj</t>
  </si>
  <si>
    <t>2026-6-9 20:37:08 6V6DqQ7fTn</t>
  </si>
  <si>
    <t>2026-6-9 20:37:14 7A4UuK3fGi</t>
  </si>
  <si>
    <t>2026-6-9 20:37:19 1X2LoD2fFu</t>
  </si>
  <si>
    <t>2026-6-9 20:37:25 6R7VgG0oEw</t>
  </si>
  <si>
    <t>2026-6-9 20:37:31 5J8FoC0sXn</t>
  </si>
  <si>
    <t>2026-6-9 20:37:36 0F2OlR2yAu</t>
  </si>
  <si>
    <t>2026-6-9 20:37:42 1A2PwV6jAv</t>
  </si>
  <si>
    <t>2026-6-9 20:37:48 3P1RyU1oHp</t>
  </si>
  <si>
    <t>2026-6-9 20:37:53 7X7LqQ6pKh</t>
  </si>
  <si>
    <t>2026-6-9 20:37:59 5D6RgQ2wEt</t>
  </si>
  <si>
    <t>2026-6-9 20:38:05 4S3ShW0cYq</t>
  </si>
  <si>
    <t>2026-6-9 20:38:10 1F1BeQ8mCv</t>
  </si>
  <si>
    <t>2026-6-9 20:38:16 6F1EcE6uSa</t>
  </si>
  <si>
    <t>2026-6-9 20:38:22 2J3QgF3iKm</t>
  </si>
  <si>
    <t>2026-6-9 20:38:27 0C4AoN2hDa</t>
  </si>
  <si>
    <t>2026-6-9 20:38:33 7G8BtL5cId</t>
  </si>
  <si>
    <t>2026-6-9 20:38:38 8Y1LhP3kRs</t>
  </si>
  <si>
    <t>2026-6-9 20:38:44 2E5BaS3yYj</t>
  </si>
  <si>
    <t>2026-6-9 20:38:50 7I6ObR4cLe</t>
  </si>
  <si>
    <t>2026-6-9 20:38:55 2K8YxF3oKe</t>
  </si>
  <si>
    <t>2026-6-9 20:39:01 7A0DcV2oRf</t>
  </si>
  <si>
    <t>2026-6-9 20:39:07 8X3KhI4oWl</t>
  </si>
  <si>
    <t>2026-6-9 20:39:12 6U6InX6xTq</t>
  </si>
  <si>
    <t>2026-6-9 20:39:18 5D5LoQ8fUq</t>
  </si>
  <si>
    <t>2026-6-9 20:39:24 2A0DlY0eXt</t>
  </si>
  <si>
    <t>2026-6-9 20:39:29 4A6KwO7gTg</t>
  </si>
  <si>
    <t>2026-6-9 20:39:35 4W6BkF8dTg</t>
  </si>
  <si>
    <t>2026-6-9 20:39:41 1P8SuN8nIo</t>
  </si>
  <si>
    <t>2026-6-9 20:39:46 1O7YlO8bAr</t>
  </si>
  <si>
    <t>2026-6-9 20:39:52 6E3EeB0iHf</t>
  </si>
  <si>
    <t>2026-6-9 20:39:57 5W8HpN8eRs</t>
  </si>
  <si>
    <t>2026-6-9 20:40:03 0P4RkJ8fEe</t>
  </si>
  <si>
    <t>2026-6-9 20:40:09 8S7ToQ4nHa</t>
  </si>
  <si>
    <t>2026-6-9 20:40:14 3L0NnM1tGs</t>
  </si>
  <si>
    <t>2026-6-9 20:40:20 6Y1FlC2yQa</t>
  </si>
  <si>
    <t>2026-6-9 20:40:26 7H0QjB2yGd</t>
  </si>
  <si>
    <t>2026-6-9 20:40:31 1U6TbQ3uKt</t>
  </si>
  <si>
    <t>2026-6-9 20:40:37 1G0GjS4bFi</t>
  </si>
  <si>
    <t>2026-6-9 20:40:43 6N8YjH2tLi</t>
  </si>
  <si>
    <t>2026-6-9 20:40:48 6C2MvB2xRf</t>
  </si>
  <si>
    <t>2026-6-9 20:40:54 7U0PuT7vQc</t>
  </si>
  <si>
    <t>2026-6-9 20:41:00 1L3XhG5qFq</t>
  </si>
  <si>
    <t>2026-6-9 20:41:05 3L2KdF3cUi</t>
  </si>
  <si>
    <t>2026-6-9 20:41:11 1Q5UbY1kOa</t>
  </si>
  <si>
    <t>2026-6-9 20:41:17 8Y5XeG0cBy</t>
  </si>
  <si>
    <t>2026-6-9 20:41:22 5I3HgI7lFi</t>
  </si>
  <si>
    <t>2026-6-9 20:41:28 1L6JpJ2gHm</t>
  </si>
  <si>
    <t>2026-6-9 20:41:33 0R5KnD1cLp</t>
  </si>
  <si>
    <t>2026-6-9 20:41:39 3G2NaH7rJn</t>
  </si>
  <si>
    <t>2026-6-9 20:41:45 0Y4OpF4mXg</t>
  </si>
  <si>
    <t>2026-6-9 20:41:50 1C7BbD2eBk</t>
  </si>
  <si>
    <t>2026-6-9 20:41:56 2Q7NgN6eJt</t>
  </si>
  <si>
    <t>2026-6-9 20:42:02 0H1RwY8aCa</t>
  </si>
  <si>
    <t>2026-6-9 20:42:07 1I8DtK8jPw</t>
  </si>
  <si>
    <t>2026-6-9 20:42:13 1P8SrR5lEx</t>
  </si>
  <si>
    <t>2026-6-9 20:42:19 1N0AlA5mJq</t>
  </si>
  <si>
    <t>2026-6-9 20:42:24 7M0LkA6fWa</t>
  </si>
  <si>
    <t>2026-6-9 20:42:30 4S7YlP0kLb</t>
  </si>
  <si>
    <t>2026-6-9 20:42:35 4R3OrM7yYd</t>
  </si>
  <si>
    <t>2026-6-9 20:42:41 7B6JqA4wRl</t>
  </si>
  <si>
    <t>2026-6-9 20:42:47 1Q0NiS0lVa</t>
  </si>
  <si>
    <t>2026-6-9 20:42:52 8O7HoV3eTk</t>
  </si>
  <si>
    <t>2026-6-9 20:42:58 5Y0DgA0tHn</t>
  </si>
  <si>
    <t>2026-6-9 20:43:04 1E2WdV1bJe</t>
  </si>
  <si>
    <t>2026-6-9 20:43:09 3Q4JbB6aCf</t>
  </si>
  <si>
    <t>2026-6-9 20:43:15 7X1UfD6pUa</t>
  </si>
  <si>
    <t>2026-6-9 20:43:21 4N0SmC5rHp</t>
  </si>
  <si>
    <t>2026-6-9 20:43:26 0T3SeV1sPb</t>
  </si>
  <si>
    <t>2026-6-9 20:43:32 2J5QbO8bHx</t>
  </si>
  <si>
    <t>2026-6-9 20:43:38 4C7RxV6cMh</t>
  </si>
  <si>
    <t>2026-6-9 20:43:43 2J0CjY0aCj</t>
  </si>
  <si>
    <t>2026-6-9 20:43:49 6I7DoX8uUu</t>
  </si>
  <si>
    <t>2026-6-9 20:43:55 8N3CgQ2mNi</t>
  </si>
  <si>
    <t>2026-6-9 20:44:00 1B1UrS7oOr</t>
  </si>
  <si>
    <t>2026-6-9 20:44:06 3Q7DmD3yDg</t>
  </si>
  <si>
    <t>2026-6-9 20:44:12 4U1DhI4jMh</t>
  </si>
  <si>
    <t>2026-6-9 20:44:18 7L0SpQ3mPq</t>
  </si>
  <si>
    <t>2026-6-9 20:44:23 4Q6VdO2vDb</t>
  </si>
  <si>
    <t>2026-6-9 20:44:29 8O3RqG0cMi</t>
  </si>
  <si>
    <t>2026-6-9 20:44:35 2H5NfT2eFe</t>
  </si>
  <si>
    <t>2026-6-9 20:44:40 5Y7ToG1gTq</t>
  </si>
  <si>
    <t>2026-6-9 20:44:46 1T6IgO4iVc</t>
  </si>
  <si>
    <t>2026-6-9 20:44:52 3L7OkC6nNe</t>
  </si>
  <si>
    <t>2026-6-9 20:44:57 3P6IqB7eIw</t>
  </si>
  <si>
    <t>2026-6-9 20:45:03 3C4FoF5cGf</t>
  </si>
  <si>
    <t>2026-6-9 20:45:08 1P4AnY3bGb</t>
  </si>
  <si>
    <t>2026-6-9 20:45:14 7L3EeY5iBk</t>
  </si>
  <si>
    <t>2026-6-9 20:45:20 3C6EsK4tTw</t>
  </si>
  <si>
    <t>2026-6-9 20:45:25 3Q0AtN4tGt</t>
  </si>
  <si>
    <t>2026-6-9 20:45:31 1L4OwB0wVc</t>
  </si>
  <si>
    <t>2026-6-9 20:45:37 4R4EyV1lYh</t>
  </si>
  <si>
    <t>2026-6-9 20:45:42 5Q6EcO5xGc</t>
  </si>
  <si>
    <t>2026-6-9 20:45:48 2E7MaL3tXh</t>
  </si>
  <si>
    <t>2026-6-9 20:45:54 2C6XiS4jMx</t>
  </si>
  <si>
    <t>2026-6-9 20:45:59 8L2YcQ5xBb</t>
  </si>
  <si>
    <t>2026-6-9 20:46:05 3I1TkL7lKg</t>
  </si>
  <si>
    <t>2026-6-9 20:46:10 3B5QoK1fNo</t>
  </si>
  <si>
    <t>2026-6-9 20:46:16 1X3JqG0rCy</t>
  </si>
  <si>
    <t>2026-6-9 20:46:22 8U0KeW7vXe</t>
  </si>
  <si>
    <t>2026-6-9 20:46:27 4R2OaJ8qQy</t>
  </si>
  <si>
    <t>2026-6-9 20:46:33 5L2DaF7sUo</t>
  </si>
  <si>
    <t>2026-6-9 20:46:39 6M3CxT5rQg</t>
  </si>
  <si>
    <t>2026-6-9 20:46:44 6P5XhS4eIc</t>
  </si>
  <si>
    <t>2026-6-9 20:46:50 1Q4RsJ8jFa</t>
  </si>
  <si>
    <t>2026-6-9 20:46:55 1F2EwV6tJb</t>
  </si>
  <si>
    <t>2026-6-9 20:47:01 1M2CyK0bNs</t>
  </si>
  <si>
    <t>2026-6-9 20:47:07 7Q6CiB1uSm</t>
  </si>
  <si>
    <t>2026-6-9 20:47:12 1Y4DsJ1eMl</t>
  </si>
  <si>
    <t>2026-6-9 20:47:18 2W6ItT5eUb</t>
  </si>
  <si>
    <t>2026-6-9 20:47:24 0R1PkY8mUa</t>
  </si>
  <si>
    <t>2026-6-9 20:47:29 1A6RwE8lYd</t>
  </si>
  <si>
    <t>2026-6-9 20:47:35 1S5KqV6iEs</t>
  </si>
  <si>
    <t>2026-6-9 20:47:41 7P8LnB5qSc</t>
  </si>
  <si>
    <t>2026-6-9 20:47:46 8D2FoX2iSf</t>
  </si>
  <si>
    <t>2026-6-9 20:47:52 4P1QxH0lLt</t>
  </si>
  <si>
    <t>2026-6-9 20:47:57 2D4XtJ6fKj</t>
  </si>
  <si>
    <t>2026-6-9 20:48:03 6U0LoP0jTv</t>
  </si>
  <si>
    <t>2026-6-9 20:48:09 0W4HtX8vAx</t>
  </si>
  <si>
    <t>2026-6-9 20:48:14 6O1MuA0kDm</t>
  </si>
  <si>
    <t>2026-6-9 20:48:20 5P0OiF6tKv</t>
  </si>
  <si>
    <t>2026-6-9 20:48:26 1U8XjB0iOv</t>
  </si>
  <si>
    <t>2026-6-9 20:48:31 6I8CaN4sIl</t>
  </si>
  <si>
    <t>2026-6-9 20:48:37 6H6JjN4mPh</t>
  </si>
  <si>
    <t>2026-6-9 20:48:42 6O4SxK3nWr</t>
  </si>
  <si>
    <t>2026-6-9 20:48:48 3Y7YgY1uRh</t>
  </si>
  <si>
    <t>2026-6-9 20:48:54 2W2XwL4wGv</t>
  </si>
  <si>
    <t>2026-6-9 20:49:00 5Q0FsS0kYb</t>
  </si>
  <si>
    <t>2026-6-9 20:49:05 1K3CoD8xXe</t>
  </si>
  <si>
    <t>2026-6-9 20:49:11 6R7DfF6rTv</t>
  </si>
  <si>
    <t>2026-6-9 20:49:16 2B1MuF3oAj</t>
  </si>
  <si>
    <t>2026-6-9 20:49:22 7S8EtM8gVm</t>
  </si>
  <si>
    <t>2026-6-9 20:49:28 5H6QkE0yYb</t>
  </si>
  <si>
    <t>2026-6-9 20:49:33 5D8IyJ4qHm</t>
  </si>
  <si>
    <t>2026-6-9 20:49:39 6J8WhR5aNd</t>
  </si>
  <si>
    <t>2026-6-9 20:49:45 1B6HgC4iHq</t>
  </si>
  <si>
    <t>2026-6-9 20:49:50 0I8QvK2oNt</t>
  </si>
  <si>
    <t>2026-6-9 20:49:56 4P5FnO5dIo</t>
  </si>
  <si>
    <t>2026-6-9 20:50:02 8U3IeS7gUi</t>
  </si>
  <si>
    <t>2026-6-9 20:50:07 0I4QtK5eVh</t>
  </si>
  <si>
    <t>2026-6-9 20:50:13 3Y5VvK2sOy</t>
  </si>
  <si>
    <t>2026-6-9 20:50:19 3R5YeJ2fIt</t>
  </si>
  <si>
    <t>2026-6-9 20:50:24 4S6FjW0pCh</t>
  </si>
  <si>
    <t>2026-6-9 20:50:30 8H4SgC1kBq</t>
  </si>
  <si>
    <t>2026-6-9 20:50:35 5C0YnC6mFo</t>
  </si>
  <si>
    <t>2026-6-9 20:50:41 4B5BtF4dNy</t>
  </si>
  <si>
    <t>2026-6-9 20:50:47 3I1YkJ4iGm</t>
  </si>
  <si>
    <t>2026-6-9 20:50:52 8A5HaI5sXy</t>
  </si>
  <si>
    <t>2026-6-9 20:50:58 2T0MoA6gVr</t>
  </si>
  <si>
    <t>2026-6-9 20:51:04 5J2RtJ6rAp</t>
  </si>
  <si>
    <t>2026-6-9 20:51:09 0J7NtR3bPg</t>
  </si>
  <si>
    <t>2026-6-9 20:51:15 0Y0ErE7vVp</t>
  </si>
  <si>
    <t>2026-6-9 20:51:20 5F7YtO3rCf</t>
  </si>
  <si>
    <t>2026-6-9 20:51:26 3G5QcM5dAv</t>
  </si>
  <si>
    <t>2026-6-9 20:51:32 5E8WsO3oRj</t>
  </si>
  <si>
    <t>2026-6-9 20:51:37 0Y6HkV0mMc</t>
  </si>
  <si>
    <t>2026-6-9 20:51:43 2I5PlI5cBm</t>
  </si>
  <si>
    <t>2026-6-9 20:51:49 6H4HkJ3iFg</t>
  </si>
  <si>
    <t>2026-6-9 20:51:54 1J6CgA0rEs</t>
  </si>
  <si>
    <t>2026-6-9 20:52:00 3L6BmV3jPe</t>
  </si>
  <si>
    <t>2026-6-9 20:52:05 8M8QqA2wVc</t>
  </si>
  <si>
    <t>2026-6-9 20:52:11 5N1MyN3qCy</t>
  </si>
  <si>
    <t>2026-6-9 20:52:17 0S4QjM2fDp</t>
  </si>
  <si>
    <t>2026-6-9 20:52:22 4M1LpS4lJw</t>
  </si>
  <si>
    <t>2026-6-9 20:52:28 0E2SkA7ySf</t>
  </si>
  <si>
    <t>2026-6-9 20:52:34 3W1SvH4fOm</t>
  </si>
  <si>
    <t>2026-6-9 20:52:39 7C8PeM3kNe</t>
  </si>
  <si>
    <t>2026-6-9 20:52:45 0B5TgL4pNd</t>
  </si>
  <si>
    <t>2026-6-9 20:52:51 8M8OcA6lYd</t>
  </si>
  <si>
    <t>2026-6-9 20:52:56 6A4FeY5jDa</t>
  </si>
  <si>
    <t>2026-6-9 20:53:02 4V7UoB6jSl</t>
  </si>
  <si>
    <t>2026-6-9 20:53:08 7Y4BuF8xJq</t>
  </si>
  <si>
    <t>2026-6-9 20:53:13 7O6TvP6rDc</t>
  </si>
  <si>
    <t>2026-6-9 20:53:19 8B7IgT6eHb</t>
  </si>
  <si>
    <t>2026-6-9 20:53:24 5I0IgL6yUb</t>
  </si>
  <si>
    <t>2026-6-9 20:53:30 4I5PxT2yWv</t>
  </si>
  <si>
    <t>2026-6-9 20:53:36 2P5VyC7xDa</t>
  </si>
  <si>
    <t>2026-6-9 20:53:41 7O4RnJ8wOd</t>
  </si>
  <si>
    <t>2026-6-9 20:53:47 5E8OxQ4uYi</t>
  </si>
  <si>
    <t>2026-6-9 20:53:53 3M0XhS3dGm</t>
  </si>
  <si>
    <t>2026-6-9 20:53:58 7M3MgY2iHr</t>
  </si>
  <si>
    <t>2026-6-9 20:54:04 5E6CrN2iHq</t>
  </si>
  <si>
    <t>2026-6-9 20:54:10 4B8WlA6sOb</t>
  </si>
  <si>
    <t>2026-6-9 20:54:15 6C1BfN5lAx</t>
  </si>
  <si>
    <t>2026-6-9 20:54:21 2S8WdO1mVw</t>
  </si>
  <si>
    <t>2026-6-9 20:54:27 4S7GsF4cVv</t>
  </si>
  <si>
    <t>2026-6-9 20:54:32 6I1TcO1jDp</t>
  </si>
  <si>
    <t>2026-6-9 20:54:38 8Y5UbM6oHt</t>
  </si>
  <si>
    <t>2026-6-9 20:54:44 4R3GiN4hWu</t>
  </si>
  <si>
    <t>2026-6-9 20:54:49 4C2UlE1rGb</t>
  </si>
  <si>
    <t>2026-6-9 20:54:55 3B0YaB5qRm</t>
  </si>
  <si>
    <t>2026-6-9 20:55:01 1F0TlD8rBx</t>
  </si>
  <si>
    <t>2026-6-9 20:55:06 3S2PvW4cQc</t>
  </si>
  <si>
    <t>2026-6-9 20:55:12 4H7SkB8pKi</t>
  </si>
  <si>
    <t>2026-6-9 20:55:18 7C1BbE6wAd</t>
  </si>
  <si>
    <t>2026-6-9 20:55:23 5B4RmD4vOs</t>
  </si>
  <si>
    <t>2026-6-9 20:55:29 6H4IbC6bYn</t>
  </si>
  <si>
    <t>2026-6-9 20:55:35 1L3YmA4aIb</t>
  </si>
  <si>
    <t>2026-6-9 20:55:40 0A6XjH1cAy</t>
  </si>
  <si>
    <t>2026-6-9 20:55:46 5Q2EuM2yJu</t>
  </si>
  <si>
    <t>2026-6-9 20:55:52 0J2XrI0yIw</t>
  </si>
  <si>
    <t>2026-6-9 20:55:57 6D6UwX0uQb</t>
  </si>
  <si>
    <t>2026-6-9 20:56:03 8N2WiC5gUf</t>
  </si>
  <si>
    <t>2026-6-9 20:56:09 2H0TmT1yMl</t>
  </si>
  <si>
    <t>2026-6-9 20:56:14 7H2DjB5nLb</t>
  </si>
  <si>
    <t>2026-6-9 20:56:20 8H6OqK5kHu</t>
  </si>
  <si>
    <t>2026-6-9 20:56:26 0M0MeX3yNc</t>
  </si>
  <si>
    <t>2026-6-9 20:56:31 6O0AvS7vXf</t>
  </si>
  <si>
    <t>2026-6-9 20:56:37 2P7XwX1oUp</t>
  </si>
  <si>
    <t>2026-6-9 20:56:43 6B1JyS7wFq</t>
  </si>
  <si>
    <t>2026-6-9 20:56:48 2D3OhR5eJx</t>
  </si>
  <si>
    <t>2026-6-9 20:56:54 1W7TsX6mAi</t>
  </si>
  <si>
    <t>2026-6-9 20:57:00 2G2TcB5rDm</t>
  </si>
  <si>
    <t>2026-6-9 20:57:05 7F7BeS0dYc</t>
  </si>
  <si>
    <t>2026-6-9 20:57:11 0I1XfQ3iCh</t>
  </si>
  <si>
    <t>2026-6-9 20:57:17 4F5SeX3gUo</t>
  </si>
  <si>
    <t>2026-6-9 20:57:22 3S3YrT2mJx</t>
  </si>
  <si>
    <t>2026-6-9 20:57:28 7A0XqT5uEx</t>
  </si>
  <si>
    <t>2026-6-9 20:57:33 8K8GwU0jOr</t>
  </si>
  <si>
    <t>2026-6-9 20:57:39 0M2JvV3cJr</t>
  </si>
  <si>
    <t>2026-6-9 20:57:45 4W0XeV7nDh</t>
  </si>
  <si>
    <t>2026-6-9 20:57:50 6E1KxS4kFl</t>
  </si>
  <si>
    <t>2026-6-9 20:57:56 8V5RtT1rGv</t>
  </si>
  <si>
    <t>2026-6-9 20:58:02 4V6GiE3bBq</t>
  </si>
  <si>
    <t>2026-6-9 20:58:07 7O0KoI0hEr</t>
  </si>
  <si>
    <t>2026-6-9 20:58:13 4J2SxD7tLs</t>
  </si>
  <si>
    <t>2026-6-9 20:58:19 0E0HqP2mPe</t>
  </si>
  <si>
    <t>2026-6-9 20:58:24 5E5OvI3bSt</t>
  </si>
  <si>
    <t>2026-6-9 20:58:30 8Q0AmX0tOx</t>
  </si>
  <si>
    <t>2026-6-9 20:58:36 0I5LgO5rOc</t>
  </si>
  <si>
    <t>2026-6-9 20:58:41 0Y7RuW7fYa</t>
  </si>
  <si>
    <t>2026-6-9 20:58:47 0U0DdX6tXh</t>
  </si>
  <si>
    <t>2026-6-9 20:58:53 2M4XeQ3fPw</t>
  </si>
  <si>
    <t>2026-6-9 20:58:58 5G4NbB2aYc</t>
  </si>
  <si>
    <t>2026-6-9 20:59:04 2G3MgY1yXi</t>
  </si>
  <si>
    <t>2026-6-9 20:59:10 7S4RnG5uJe</t>
  </si>
  <si>
    <t>2026-6-9 20:59:15 4M8BmX8wDb</t>
  </si>
  <si>
    <t>2026-6-9 20:59:21 8H5WbS3uPe</t>
  </si>
  <si>
    <t>2026-6-9 20:59:27 5I3MkY6cXo</t>
  </si>
  <si>
    <t>2026-6-9 20:59:32 8X1RrJ0aTy</t>
  </si>
  <si>
    <t>2026-6-9 20:59:38 4A8KtC8wOk</t>
  </si>
  <si>
    <t>2026-6-9 20:59:44 0I7PvI4dCe</t>
  </si>
  <si>
    <t>2026-6-9 20:59:49 4H3WxW8gFp</t>
  </si>
  <si>
    <t>2026-6-9 20:59:55 2U6TsS2aTe</t>
  </si>
  <si>
    <t>2026-6-9 21:00:01 1V1LtU5rYe</t>
  </si>
  <si>
    <t>2026-6-9 21:00:06 8G0UcD4lLu</t>
  </si>
  <si>
    <t>2026-6-9 21:00:12 4L7QyD4vQy</t>
  </si>
  <si>
    <t>2026-6-9 21:00:17 2J4DtA8vYh</t>
  </si>
  <si>
    <t>2026-6-9 21:00:23 1V5AuX5vNq</t>
  </si>
  <si>
    <t>2026-6-9 21:00:29 7N7AhX1cDg</t>
  </si>
  <si>
    <t>2026-6-9 21:00:34 2P7XmK5vOu</t>
  </si>
  <si>
    <t>2026-6-9 21:00:40 5G7BaP8eWc</t>
  </si>
  <si>
    <t>2026-6-9 21:00:46 6G7UvR0cIh</t>
  </si>
  <si>
    <t>2026-6-9 21:00:51 5B2TyS0dCh</t>
  </si>
  <si>
    <t>2026-6-9 21:00:57 2D7UnP6yKh</t>
  </si>
  <si>
    <t>2026-6-9 21:01:03 0V5FhR6wPo</t>
  </si>
  <si>
    <t>2026-6-9 21:01:08 8Y4GcN1qGu</t>
  </si>
  <si>
    <t>2026-6-9 21:01:14 1J0FjY8fQe</t>
  </si>
  <si>
    <t>2026-6-9 21:01:20 4K0IvS5qQt</t>
  </si>
  <si>
    <t>2026-6-9 21:01:25 3S4IwE1hMc</t>
  </si>
  <si>
    <t>2026-6-9 21:01:31 6W3UlV5gHe</t>
  </si>
  <si>
    <t>2026-6-9 21:01:37 7I4OuX8nKh</t>
  </si>
  <si>
    <t>2026-6-9 21:01:42 7V1SuE4oKp</t>
  </si>
  <si>
    <t>2026-6-9 21:01:48 8K6UyA1tFa</t>
  </si>
  <si>
    <t>2026-6-9 21:01:54 4G6JqU2jYu</t>
  </si>
  <si>
    <t>2026-6-9 21:01:59 2R0PpN2bCr</t>
  </si>
  <si>
    <t>2026-6-9 21:02:05 4L0PqU1cWf</t>
  </si>
  <si>
    <t>2026-6-9 21:02:11 6R1WpI8lBx</t>
  </si>
  <si>
    <t>2026-6-9 21:02:16 4P6GoN6kBs</t>
  </si>
  <si>
    <t>2026-6-9 21:02:22 7P2TnK0oTf</t>
  </si>
  <si>
    <t>2026-6-9 21:02:27 3I8SfX7bVk</t>
  </si>
  <si>
    <t>2026-6-9 21:02:33 2U2DqV3nHh</t>
  </si>
  <si>
    <t>2026-6-9 21:02:39 0L8HwW2nAg</t>
  </si>
  <si>
    <t>2026-6-9 21:02:45 8E1IvB8oQw</t>
  </si>
  <si>
    <t>2026-6-9 21:02:50 7J5MxM8gMj</t>
  </si>
  <si>
    <t>2026-6-9 21:02:56 8V4KwH8fEt</t>
  </si>
  <si>
    <t>2026-6-9 21:03:02 8I2FcI4sWy</t>
  </si>
  <si>
    <t>2026-6-9 21:03:07 7S7KeH5uEj</t>
  </si>
  <si>
    <t>2026-6-9 21:03:13 1U1FkY7fHy</t>
  </si>
  <si>
    <t>2026-6-9 21:03:18 6Y2KdT7lOj</t>
  </si>
  <si>
    <t>2026-6-9 21:03:24 3U7ItC5cOa</t>
  </si>
  <si>
    <t>2026-6-9 21:03:30 1B5HlE0lCc</t>
  </si>
  <si>
    <t>2026-6-9 21:03:35 7L0LmN4mLq</t>
  </si>
  <si>
    <t>2026-6-9 21:03:41 2D0WvU5yAb</t>
  </si>
  <si>
    <t>2026-6-9 21:03:47 1V6LcD1sIc</t>
  </si>
  <si>
    <t>2026-6-9 21:03:52 8M4SdB2xJj</t>
  </si>
  <si>
    <t>2026-6-9 21:03:58 0I0JvH8hLt</t>
  </si>
  <si>
    <t>2026-6-9 21:04:03 3L0BnE2aXk</t>
  </si>
  <si>
    <t>2026-6-9 21:04:09 1W2ClD2mBc</t>
  </si>
  <si>
    <t>2026-6-9 21:04:15 4L6QvS2oGo</t>
  </si>
  <si>
    <t>2026-6-9 21:04:20 8N2LuJ2kUf</t>
  </si>
  <si>
    <t>2026-6-9 21:04:26 4C1MuS2tCa</t>
  </si>
  <si>
    <t>2026-6-9 21:04:32 1W0AmB3dAv</t>
  </si>
  <si>
    <t>2026-6-9 21:04:37 5H1SaX5nOt</t>
  </si>
  <si>
    <t>2026-6-9 21:04:43 1K6UpR4yKy</t>
  </si>
  <si>
    <t>2026-6-9 21:04:49 6Y7CdD3fPs</t>
  </si>
  <si>
    <t>2026-6-9 21:04:54 5C7EeM2aCd</t>
  </si>
  <si>
    <t>2026-6-9 21:05:00 5O4SsE1lKn</t>
  </si>
  <si>
    <t>2026-6-9 21:05:06 1Q4WoQ3nIv</t>
  </si>
  <si>
    <t>2026-6-9 21:05:11 1N2ApB5jBh</t>
  </si>
  <si>
    <t>2026-6-9 21:05:17 2Y6DbB2nTb</t>
  </si>
  <si>
    <t>2026-6-9 21:05:23 2E8DhQ4eAu</t>
  </si>
  <si>
    <t>2026-6-9 21:05:29 0N2PbO8qXg</t>
  </si>
  <si>
    <t>2026-6-9 21:05:34 6M0LcS3pEq</t>
  </si>
  <si>
    <t>2026-6-9 21:05:40 6B2OwA6aRr</t>
  </si>
  <si>
    <t>2026-6-9 21:05:46 0P1BdB8gYh</t>
  </si>
  <si>
    <t>2026-6-9 21:05:51 5Y4EfN7oHa</t>
  </si>
  <si>
    <t>2026-6-9 21:05:57 6B2OlE2lGm</t>
  </si>
  <si>
    <t>2026-6-9 21:06:03 0V1VpL2lQm</t>
  </si>
  <si>
    <t>2026-6-9 21:06:08 4P5XeK6wDq</t>
  </si>
  <si>
    <t>2026-6-9 21:06:14 4D2FfQ1iAc</t>
  </si>
  <si>
    <t>2026-6-9 21:06:19 6N8RfG8uNe</t>
  </si>
  <si>
    <t>2026-6-9 21:06:25 8W6UkS1xWn</t>
  </si>
  <si>
    <t>2026-6-9 21:06:31 1K4TmP2pSe</t>
  </si>
  <si>
    <t>2026-6-9 21:06:37 0H7DnF8oTv</t>
  </si>
  <si>
    <t>2026-6-9 21:06:42 8M6JkJ3rUw</t>
  </si>
  <si>
    <t>2026-6-9 21:06:48 3A5HsA6sCx</t>
  </si>
  <si>
    <t>2026-6-9 21:06:53 6L4AnG8fAr</t>
  </si>
  <si>
    <t>2026-6-9 21:06:59 8P5JnB1lVn</t>
  </si>
  <si>
    <t>2026-6-9 21:07:05 0K4NnN8uSs</t>
  </si>
  <si>
    <t>2026-6-9 21:07:10 4R6OgQ1mId</t>
  </si>
  <si>
    <t>2026-6-9 21:07:16 4L3SmK1fEv</t>
  </si>
  <si>
    <t>2026-6-9 21:07:22 1E0OvE4eOm</t>
  </si>
  <si>
    <t>2026-6-9 21:07:27 6L1PlC4lRq</t>
  </si>
  <si>
    <t>2026-6-9 21:07:33 4P8VnH4sEx</t>
  </si>
  <si>
    <t>2026-6-9 21:07:39 4L0PxG3wCa</t>
  </si>
  <si>
    <t>2026-6-9 21:07:44 4L8KoQ1fJl</t>
  </si>
  <si>
    <t>2026-6-9 21:07:50 7K6HyG1vHv</t>
  </si>
  <si>
    <t>2026-6-9 21:07:56 0H4UyR4dIj</t>
  </si>
  <si>
    <t>2026-6-9 21:08:01 1S1KnM1bPu</t>
  </si>
  <si>
    <t>2026-6-9 21:08:07 6M8KhO3oBj</t>
  </si>
  <si>
    <t>2026-6-9 21:08:13 0B8TyB6fOy</t>
  </si>
  <si>
    <t>2026-6-9 21:08:18 4V3KkC7aOy</t>
  </si>
  <si>
    <t>2026-6-9 21:08:24 7E5WhM1yMe</t>
  </si>
  <si>
    <t>2026-6-9 21:08:30 7X2NeP3qCk</t>
  </si>
  <si>
    <t>2026-6-9 21:08:35 1R0ImK2fWk</t>
  </si>
  <si>
    <t>2026-6-9 21:08:41 4M3IoJ7rUx</t>
  </si>
  <si>
    <t>2026-6-9 21:08:47 4L8BxX8fJi</t>
  </si>
  <si>
    <t>2026-6-9 21:08:52 4W6StF4hHp</t>
  </si>
  <si>
    <t>2026-6-9 21:08:58 0C8PuN0sHi</t>
  </si>
  <si>
    <t>2026-6-9 21:09:04 8T3LgS0gIr</t>
  </si>
  <si>
    <t>2026-6-9 21:09:09 4R1MdK8qRm</t>
  </si>
  <si>
    <t>2026-6-9 21:09:15 7K5GuB2nRw</t>
  </si>
  <si>
    <t>2026-6-9 21:09:21 8B5XxI3uFc</t>
  </si>
  <si>
    <t>2026-6-9 21:09:26 8S3SfD0vIp</t>
  </si>
  <si>
    <t>2026-6-9 21:09:32 4G2GiH8pDy</t>
  </si>
  <si>
    <t>2026-6-9 21:09:37 2J3CgJ7fYd</t>
  </si>
  <si>
    <t>2026-6-9 21:09:43 8G0IjL0iDm</t>
  </si>
  <si>
    <t>2026-6-9 21:09:48 1G8EpG7rVn</t>
  </si>
  <si>
    <t>2026-6-9 21:09:54 2G6IpQ2tOw</t>
  </si>
  <si>
    <t>2026-6-9 21:10:00 3G2WsY0nWn</t>
  </si>
  <si>
    <t>2026-6-9 21:10:05 3L1YdC2dHk</t>
  </si>
  <si>
    <t>2026-6-9 21:10:11 8L2WmF3rYl</t>
  </si>
  <si>
    <t>2026-6-9 21:10:17 0O1JdB5uDr</t>
  </si>
  <si>
    <t>2026-6-9 21:10:23 8E0FrY6sGv</t>
  </si>
  <si>
    <t>2026-6-9 21:10:28 6A2EaA7oVc</t>
  </si>
  <si>
    <t>2026-6-9 21:10:34 0J1CaD6yNw</t>
  </si>
  <si>
    <t>2026-6-9 21:10:39 5B8MyX5lRd</t>
  </si>
  <si>
    <t>2026-6-9 21:10:45 2P3OcL2gSb</t>
  </si>
  <si>
    <t>2026-6-9 21:10:51 8C6AsU7nAc</t>
  </si>
  <si>
    <t>2026-6-9 21:10:56 8H0MpN4xCl</t>
  </si>
  <si>
    <t>2026-6-9 21:11:02 7F5JnX4bEs</t>
  </si>
  <si>
    <t>2026-6-9 21:11:08 0E7AiY8lUc</t>
  </si>
  <si>
    <t>2026-6-9 21:11:13 7C3QjD3jAh</t>
  </si>
  <si>
    <t>2026-6-9 21:11:19 4J8EnS1fCy</t>
  </si>
  <si>
    <t>2026-6-9 21:11:24 1S4UaJ2hNn</t>
  </si>
  <si>
    <t>2026-6-9 21:11:30 7H6JgF2uCw</t>
  </si>
  <si>
    <t>2026-6-9 21:11:36 6O7PnT7pPd</t>
  </si>
  <si>
    <t>2026-6-9 21:11:41 5O7XdJ3vMc</t>
  </si>
  <si>
    <t>2026-6-9 21:11:47 4P5IeW4qVv</t>
  </si>
  <si>
    <t>2026-6-9 21:11:53 3J4SxB2kJu</t>
  </si>
  <si>
    <t>2026-6-9 21:11:58 7G3YjW4xOs</t>
  </si>
  <si>
    <t>2026-6-9 21:12:04 1C1YcK3yLy</t>
  </si>
  <si>
    <t>2026-6-9 21:12:10 8B7BkY8tCm</t>
  </si>
  <si>
    <t>2026-6-9 21:12:15 5X6IpC8bLj</t>
  </si>
  <si>
    <t>2026-6-9 21:12:21 7N3QoB8rEv</t>
  </si>
  <si>
    <t>2026-6-9 21:12:26 0S6QrV2oGg</t>
  </si>
  <si>
    <t>2026-6-9 21:12:32 5Y5UtK6pSb</t>
  </si>
  <si>
    <t>2026-6-9 21:12:38 3J3QeE7sFc</t>
  </si>
  <si>
    <t>2026-6-9 21:12:43 7E2HxD7jHn</t>
  </si>
  <si>
    <t>2026-6-9 21:12:49 4N1UkG2qYn</t>
  </si>
  <si>
    <t>2026-6-9 21:12:55 8B2LdW8eTu</t>
  </si>
  <si>
    <t>2026-6-9 21:13:00 1L2FiU1lQb</t>
  </si>
  <si>
    <t>2026-6-9 21:13:06 3O1NbH2kSc</t>
  </si>
  <si>
    <t>2026-6-9 21:13:12 2A8RmE2yPa</t>
  </si>
  <si>
    <t>2026-6-9 21:13:17 0O7ArH1hRj</t>
  </si>
  <si>
    <t>2026-6-9 21:13:23 1A1OqN1cPu</t>
  </si>
  <si>
    <t>2026-6-9 21:13:29 6V5TxE1jUa</t>
  </si>
  <si>
    <t>2026-6-9 21:13:34 1M5HiB4sWn</t>
  </si>
  <si>
    <t>2026-6-9 21:13:40 3E6ElQ2vFf</t>
  </si>
  <si>
    <t>2026-6-9 21:13:46 1V5KbJ8iFf</t>
  </si>
  <si>
    <t>2026-6-9 21:13:51 5Y8EhN3bGa</t>
  </si>
  <si>
    <t>2026-6-9 21:13:57 8N8DxI6kEt</t>
  </si>
  <si>
    <t>2026-6-9 21:14:02 8R0UcB2tGe</t>
  </si>
  <si>
    <t>2026-6-9 21:14:08 8O0AuQ8nBj</t>
  </si>
  <si>
    <t>2026-6-9 21:14:14 3A3HfY0qEt</t>
  </si>
  <si>
    <t>2026-6-9 21:14:19 5K1PfG0aBp</t>
  </si>
  <si>
    <t>2026-6-9 21:14:25 1P3CgO8tMr</t>
  </si>
  <si>
    <t>2026-6-9 21:14:31 8G6SkJ2wRg</t>
  </si>
  <si>
    <t>2026-6-9 21:14:36 6C4KvA2vCl</t>
  </si>
  <si>
    <t>2026-6-9 21:14:42 6H6HmG5vAw</t>
  </si>
  <si>
    <t>2026-6-9 21:14:48 3D5WgN5rSm</t>
  </si>
  <si>
    <t>2026-6-9 21:14:53 6D8NdC6hCo</t>
  </si>
  <si>
    <t>2026-6-9 21:14:59 2I3QxV5tBw</t>
  </si>
  <si>
    <t>2026-6-9 21:15:05 3C8ViD1iOq</t>
  </si>
  <si>
    <t>2026-6-9 21:15:10 2N2QpL0mNc</t>
  </si>
  <si>
    <t>2026-6-9 21:15:16 0W5EfO6sHg</t>
  </si>
  <si>
    <t>2026-6-9 21:15:22 1O2GwD8hHk</t>
  </si>
  <si>
    <t>2026-6-9 21:15:28 4G8DqO5bGk</t>
  </si>
  <si>
    <t>2026-6-9 21:15:33 6L0NeK5pLk</t>
  </si>
  <si>
    <t>2026-6-9 21:15:39 1T2GeS7rPs</t>
  </si>
  <si>
    <t>2026-6-9 21:15:45 3Q5TyW0lGm</t>
  </si>
  <si>
    <t>2026-6-9 21:15:50 7Q8AwM4pBg</t>
  </si>
  <si>
    <t>2026-6-9 21:15:56 2T0TxE5aRb</t>
  </si>
  <si>
    <t>2026-6-9 21:16:02 7D2ChC5tTc</t>
  </si>
  <si>
    <t>2026-6-9 21:16:07 5F0AhW5nCx</t>
  </si>
  <si>
    <t>2026-6-9 21:16:13 8G3MvQ2cGb</t>
  </si>
  <si>
    <t>2026-6-9 21:16:19 0F7UgX0fJf</t>
  </si>
  <si>
    <t>2026-6-9 21:16:24 8M6NpT4kKq</t>
  </si>
  <si>
    <t>2026-6-9 21:16:30 0F7SgW1iXn</t>
  </si>
  <si>
    <t>2026-6-9 21:16:36 5B7KxR3kLx</t>
  </si>
  <si>
    <t>2026-6-9 21:16:41 4S5JvD3yHl</t>
  </si>
  <si>
    <t>2026-6-9 21:16:47 3T7UlC7oLa</t>
  </si>
  <si>
    <t>2026-6-9 21:16:53 4E3MrK0sIh</t>
  </si>
  <si>
    <t>2026-6-9 21:16:58 0K8AcA7oIk</t>
  </si>
  <si>
    <t>2026-6-9 21:17:04 6N5VsY1bYj</t>
  </si>
  <si>
    <t>2026-6-9 21:17:09 6U4TaK0kOd</t>
  </si>
  <si>
    <t>2026-6-9 21:17:15 3H5TqM0lTw</t>
  </si>
  <si>
    <t>2026-6-9 21:17:21 6X3WlW6hYt</t>
  </si>
  <si>
    <t>2026-6-9 21:17:26 5F3NbN7pNe</t>
  </si>
  <si>
    <t>2026-6-9 21:17:32 5Q0SeY6oPf</t>
  </si>
  <si>
    <t>2026-6-9 21:17:38 8C3OyU1nAo</t>
  </si>
  <si>
    <t>2026-6-9 21:17:43 8N8GeL2mMn</t>
  </si>
  <si>
    <t>2026-6-9 21:17:49 2N5QiS8cTk</t>
  </si>
  <si>
    <t>2026-6-9 21:17:55 3I3DcD4hYm</t>
  </si>
  <si>
    <t>2026-6-9 21:18:01 4N4MrD4cLu</t>
  </si>
  <si>
    <t>2026-6-9 21:18:06 8D2FaC0nDf</t>
  </si>
  <si>
    <t>2026-6-9 21:18:12 0G2PgS4lJk</t>
  </si>
  <si>
    <t>2026-6-9 21:18:17 7K0QwR7uAh</t>
  </si>
  <si>
    <t>2026-6-9 21:18:23 2C6DmI0bRq</t>
  </si>
  <si>
    <t>2026-6-9 21:18:29 7S6LgE0sHe</t>
  </si>
  <si>
    <t>2026-6-9 21:18:34 2Y2NxE1qAv</t>
  </si>
  <si>
    <t>2026-6-9 21:18:40 0D1AsO7rYd</t>
  </si>
  <si>
    <t>2026-6-9 21:18:46 3I7HtX0yMe</t>
  </si>
  <si>
    <t>2026-6-9 21:18:51 6S6RcE1fTn</t>
  </si>
  <si>
    <t>2026-6-9 21:18:57 0Y8DnL7pFd</t>
  </si>
  <si>
    <t>2026-6-9 21:19:03 7N3TdH2uLo</t>
  </si>
  <si>
    <t>2026-6-9 21:19:08 2H2GoL8yNl</t>
  </si>
  <si>
    <t>2026-6-9 21:19:14 4M5IpD8tQo</t>
  </si>
  <si>
    <t>2026-6-9 21:19:20 8O7YgT6hTe</t>
  </si>
  <si>
    <t>2026-6-9 21:19:25 5J5GaJ5cIt</t>
  </si>
  <si>
    <t>2026-6-9 21:19:31 0P7GcI0tUk</t>
  </si>
  <si>
    <t>2026-6-9 21:19:36 2S1NvM2uGm</t>
  </si>
  <si>
    <t>2026-6-9 21:19:42 2D7TqC0iNs</t>
  </si>
  <si>
    <t>2026-6-9 21:19:48 4A6VtF2wOk</t>
  </si>
  <si>
    <t>2026-6-9 21:19:54 2T1AeC5uCr</t>
  </si>
  <si>
    <t>2026-6-9 21:19:59 5H6QgJ4gCv</t>
  </si>
  <si>
    <t>2026-6-9 21:20:05 1K6GwS6fXu</t>
  </si>
  <si>
    <t>2026-6-9 21:20:10 3R4PsM1iCr</t>
  </si>
  <si>
    <t>2026-6-9 21:20:16 8D2JpJ1fNq</t>
  </si>
  <si>
    <t>2026-6-9 21:20:22 5E1IaT5bVc</t>
  </si>
  <si>
    <t>2026-6-9 21:20:27 1R6MoO1iDw</t>
  </si>
  <si>
    <t>2026-6-9 21:20:33 5E4JkX1xRf</t>
  </si>
  <si>
    <t>2026-6-9 21:20:39 7U5YyP1gLs</t>
  </si>
  <si>
    <t>2026-6-9 21:20:44 5T4JmM5mGo</t>
  </si>
  <si>
    <t>2026-6-9 21:20:50 8O4NmH4sDf</t>
  </si>
  <si>
    <t>2026-6-9 21:20:56 8F7VbB7gKd</t>
  </si>
  <si>
    <t>2026-6-9 21:21:01 1W5IgL2eLn</t>
  </si>
  <si>
    <t>2026-6-9 21:21:07 8O1PcL4uYr</t>
  </si>
  <si>
    <t>2026-6-9 21:21:13 6G3IwH5jKo</t>
  </si>
  <si>
    <t>2026-6-9 21:21:18 0A2UcW3qYr</t>
  </si>
  <si>
    <t>2026-6-9 21:21:24 8U5SlQ6lJq</t>
  </si>
  <si>
    <t>2026-6-9 21:21:30 3S3OrT0gEm</t>
  </si>
  <si>
    <t>2026-6-9 21:21:35 5F2YdW8vWw</t>
  </si>
  <si>
    <t>2026-6-9 21:21:41 8J8OiC0eFc</t>
  </si>
  <si>
    <t>2026-6-9 21:21:46 5U5BuO2tWh</t>
  </si>
  <si>
    <t>2026-6-9 21:21:52 8T7LyS3eDp</t>
  </si>
  <si>
    <t>2026-6-9 21:21:58 3D1LnH6eAr</t>
  </si>
  <si>
    <t>2026-6-9 21:22:03 6H5GdQ4oDl</t>
  </si>
  <si>
    <t>2026-6-9 21:22:09 0R8VpK6kXr</t>
  </si>
  <si>
    <t>2026-6-9 21:22:15 6S4KtA3fNs</t>
  </si>
  <si>
    <t>2026-6-9 21:22:20 8A6JeE8wKv</t>
  </si>
  <si>
    <t>2026-6-9 21:22:26 0C8KsR6xVf</t>
  </si>
  <si>
    <t>2026-6-9 21:22:32 0C2YrR5tQv</t>
  </si>
  <si>
    <t>2026-6-9 21:22:37 8M3InG8bDo</t>
  </si>
  <si>
    <t>2026-6-9 21:22:43 1X5TvP4eBv</t>
  </si>
  <si>
    <t>2026-6-9 21:22:49 6T1ElH6dTf</t>
  </si>
  <si>
    <t>2026-6-9 21:22:54 3H5VyQ7uFo</t>
  </si>
  <si>
    <t>2026-6-9 21:23:00 5K4KsX6qFm</t>
  </si>
  <si>
    <t>2026-6-9 21:23:06 8R2VdX4sWq</t>
  </si>
  <si>
    <t>2026-6-9 21:23:11 7L7XwA5tEi</t>
  </si>
  <si>
    <t>2026-6-9 21:23:17 8W2GdE5wYf</t>
  </si>
  <si>
    <t>2026-6-9 21:23:23 3T4UyR0yKc</t>
  </si>
  <si>
    <t>2026-6-9 21:23:28 1D7IjR4aLy</t>
  </si>
  <si>
    <t>2026-6-9 21:23:34 4Y4DfQ5tBj</t>
  </si>
  <si>
    <t>2026-6-9 21:23:39 3F3BjC4mVm</t>
  </si>
  <si>
    <t>2026-6-9 21:23:45 0R7SjR2tHh</t>
  </si>
  <si>
    <t>2026-6-9 21:23:51 6U8EfV7eVx</t>
  </si>
  <si>
    <t>2026-6-9 21:23:56 6X3ExC1xSv</t>
  </si>
  <si>
    <t>2026-6-9 21:24:02 8S1WpE5tSu</t>
  </si>
  <si>
    <t>2026-6-9 21:24:08 8E8KpO4qUo</t>
  </si>
  <si>
    <t>2026-6-9 21:24:13 1Y2BmT3nSu</t>
  </si>
  <si>
    <t>2026-6-9 21:24:19 1I7CxS8tUo</t>
  </si>
  <si>
    <t>2026-6-9 21:24:25 8G6NfS2gEl</t>
  </si>
  <si>
    <t>2026-6-9 21:24:30 1L3TqS6bJb</t>
  </si>
  <si>
    <t>2026-6-9 21:24:36 7Y8YpQ3tPk</t>
  </si>
  <si>
    <t>2026-6-9 21:24:41 7C2PxP7gDw</t>
  </si>
  <si>
    <t>2026-6-9 21:24:47 1Q2LcR3uEh</t>
  </si>
  <si>
    <t>2026-6-9 21:24:53 0R2FbG8nQl</t>
  </si>
  <si>
    <t>2026-6-9 21:24:58 1A7StF1cIi</t>
  </si>
  <si>
    <t>2026-6-9 21:25:04 5F0YiT7qRy</t>
  </si>
  <si>
    <t>2026-6-9 21:25:10 4J2IaS5kBs</t>
  </si>
  <si>
    <t>2026-6-9 21:25:15 3A0DnH6aNt</t>
  </si>
  <si>
    <t>2026-6-9 21:25:21 8Q3IbL2iBx</t>
  </si>
  <si>
    <t>2026-6-9 21:25:26 6R7PcT1oPi</t>
  </si>
  <si>
    <t>2026-6-9 21:25:32 8E5HiU1fWj</t>
  </si>
  <si>
    <t>2026-6-9 21:25:38 3I0GhM4kYw</t>
  </si>
  <si>
    <t>2026-6-9 21:25:43 5P8AnV8cXu</t>
  </si>
  <si>
    <t>2026-6-9 21:25:49 8B5BjI2tAw</t>
  </si>
  <si>
    <t>2026-6-9 21:25:55 5J0IhS0fCb</t>
  </si>
  <si>
    <t>2026-6-9 21:26:00 4L7KfI0tUs</t>
  </si>
  <si>
    <t>2026-6-9 21:26:06 8U1AiU4hSq</t>
  </si>
  <si>
    <t>2026-6-9 21:26:11 8N4XdE4tXc</t>
  </si>
  <si>
    <t>2026-6-9 21:26:17 6Y3NoI6jBq</t>
  </si>
  <si>
    <t>2026-6-9 21:26:22 3D1UqU2qCe</t>
  </si>
  <si>
    <t>2026-6-9 21:26:28 8E0RoY2dYy</t>
  </si>
  <si>
    <t>2026-6-9 21:26:34 4U0SlF0vQw</t>
  </si>
  <si>
    <t>2026-6-9 21:26:39 2A6DtO0fAe</t>
  </si>
  <si>
    <t>2026-6-9 21:26:45 6T6DvE0hPc</t>
  </si>
  <si>
    <t>2026-6-9 21:26:51 2E2LwY5aMe</t>
  </si>
  <si>
    <t>2026-6-9 21:26:56 7B2YeO8eEu</t>
  </si>
  <si>
    <t>2026-6-9 21:27:02 4T6KhS1tMk</t>
  </si>
  <si>
    <t>2026-6-9 21:27:08 8U7CwG5nIt</t>
  </si>
  <si>
    <t>2026-6-9 21:27:13 3U6TeR4nWd</t>
  </si>
  <si>
    <t>2026-6-9 21:27:19 2W5QmP4nXu</t>
  </si>
  <si>
    <t>2026-6-9 21:27:25 6D6OcQ0sXb</t>
  </si>
  <si>
    <t>2026-6-9 21:27:31 8I2SvL1wPq</t>
  </si>
  <si>
    <t>2026-6-9 21:27:36 0T8XhE1nLv</t>
  </si>
  <si>
    <t>2026-6-9 21:27:42 6S3EaG3vTg</t>
  </si>
  <si>
    <t>2026-6-9 21:27:47 3R7LbA5uHl</t>
  </si>
  <si>
    <t>2026-6-9 21:27:53 6F0TuM3wPo</t>
  </si>
  <si>
    <t>2026-6-9 21:27:59 8W8RgJ5pMh</t>
  </si>
  <si>
    <t>2026-6-9 21:28:05 4Q3FpW1sJu</t>
  </si>
  <si>
    <t>2026-6-9 21:28:10 8E6BeX7wYi</t>
  </si>
  <si>
    <t>2026-6-9 21:28:16 8H1RaY6jXw</t>
  </si>
  <si>
    <t>2026-6-9 21:28:21 1R3PiN6wUd</t>
  </si>
  <si>
    <t>2026-6-9 21:28:27 8N4HfA7bHy</t>
  </si>
  <si>
    <t>2026-6-9 21:28:33 0L7XcU5fKl</t>
  </si>
  <si>
    <t>2026-6-9 21:28:38 8Y4VqV5aSc</t>
  </si>
  <si>
    <t>2026-6-9 21:28:44 6P2RnD0hHa</t>
  </si>
  <si>
    <t>2026-6-9 21:28:50 2U4BlG6vOv</t>
  </si>
  <si>
    <t>2026-6-9 21:28:55 3Y2UeE5dEm</t>
  </si>
  <si>
    <t>2026-6-9 21:29:01 8F7WrU2fXp</t>
  </si>
  <si>
    <t>2026-6-9 21:29:07 8F1CnA2cRx</t>
  </si>
  <si>
    <t>2026-6-9 21:29:12 2T7OeK8vJf</t>
  </si>
  <si>
    <t>2026-6-9 21:29:18 2S6PeJ6pPd</t>
  </si>
  <si>
    <t>2026-6-9 21:29:24 2L3HtN0gHk</t>
  </si>
  <si>
    <t>2026-6-9 21:29:29 7O7LvP3uQa</t>
  </si>
  <si>
    <t>2026-6-9 21:29:35 4K1PyP1eSs</t>
  </si>
  <si>
    <t>2026-6-9 21:29:41 0K3DoV7tGv</t>
  </si>
  <si>
    <t>2026-6-9 21:29:46 3Q5CiN8pBx</t>
  </si>
  <si>
    <t>2026-6-9 21:29:52 5D2PcS4gNd</t>
  </si>
  <si>
    <t>2026-6-9 21:29:58 0T1ReE2bKh</t>
  </si>
  <si>
    <t>2026-6-9 21:30:03 5S3LdE5jWp</t>
  </si>
  <si>
    <t>2026-6-9 21:30:09 8W6XfN2yUb</t>
  </si>
  <si>
    <t>2026-6-9 21:30:15 4S1AqF6xLk</t>
  </si>
  <si>
    <t>2026-6-9 21:30:20 3W2FbQ4cLy</t>
  </si>
  <si>
    <t>2026-6-9 21:30:26 0H3RxT7rSf</t>
  </si>
  <si>
    <t>2026-6-9 21:30:31 7Y3XrA2fFe</t>
  </si>
  <si>
    <t>2026-6-9 21:30:37 6E4GnS5xOw</t>
  </si>
  <si>
    <t>2026-6-9 21:30:43 5Q8SpV2pYr</t>
  </si>
  <si>
    <t>2026-6-9 21:30:48 4I2SaJ8aIr</t>
  </si>
  <si>
    <t>2026-6-9 21:30:54 0W1JqP0sQp</t>
  </si>
  <si>
    <t>2026-6-9 21:31:00 6D1NxV2xCy</t>
  </si>
  <si>
    <t>2026-6-9 21:31:05 7I3GfN7rKa</t>
  </si>
  <si>
    <t>2026-6-9 21:31:11 2I4VlL7oWx</t>
  </si>
  <si>
    <t>2026-6-9 21:31:16 6S3QuE3fQj</t>
  </si>
  <si>
    <t>2026-6-9 21:31:22 5G2JdA4rEx</t>
  </si>
  <si>
    <t>2026-6-9 21:31:28 7A7PoF1fRc</t>
  </si>
  <si>
    <t>2026-6-9 21:31:33 3K1SrP5aKc</t>
  </si>
  <si>
    <t>2026-6-9 21:31:39 2L7XxA6dDo</t>
  </si>
  <si>
    <t>2026-6-9 21:31:45 2K7DdY5wPf</t>
  </si>
  <si>
    <t>2026-6-9 21:31:50 7K4JtV4xAx</t>
  </si>
  <si>
    <t>2026-6-9 21:31:56 3D7EwC8jVe</t>
  </si>
  <si>
    <t>2026-6-9 21:32:01 2Y4GjH2cOn</t>
  </si>
  <si>
    <t>2026-6-9 21:32:07 7H3UnU8nAv</t>
  </si>
  <si>
    <t>2026-6-9 21:32:13 3K4FwS6tRs</t>
  </si>
  <si>
    <t>2026-6-9 21:32:18 3I4IiV2tVm</t>
  </si>
  <si>
    <t>2026-6-9 21:32:24 4H0LfF0aBd</t>
  </si>
  <si>
    <t>2026-6-9 21:32:30 5C8AuA8nSy</t>
  </si>
  <si>
    <t>2026-6-9 21:32:35 8F7JsS0qMh</t>
  </si>
  <si>
    <t>2026-6-9 21:32:41 7P7HbX0fBi</t>
  </si>
  <si>
    <t>2026-6-9 21:32:46 3P2DyR6rXq</t>
  </si>
  <si>
    <t>2026-6-9 21:32:52 1S2UuE1uCa</t>
  </si>
  <si>
    <t>2026-6-9 21:32:58 1B2MiA2hCf</t>
  </si>
  <si>
    <t>2026-6-9 21:33:03 0R6XcI8eAd</t>
  </si>
  <si>
    <t>2026-6-9 21:33:09 1R5BbH8xBl</t>
  </si>
  <si>
    <t>2026-6-9 21:33:15 7M6HiG2mQs</t>
  </si>
  <si>
    <t>2026-6-9 21:33:20 2V6QdQ0xRo</t>
  </si>
  <si>
    <t>2026-6-9 21:33:26 1F6YtJ8qYu</t>
  </si>
  <si>
    <t>2026-6-9 21:33:32 3O4EnG8mPl</t>
  </si>
  <si>
    <t>2026-6-9 21:33:37 7H4KsE3mRp</t>
  </si>
  <si>
    <t>2026-6-9 21:33:43 1G3AqE6bTl</t>
  </si>
  <si>
    <t>2026-6-9 21:33:49 1D4XnT2lYc</t>
  </si>
  <si>
    <t>2026-6-9 21:33:54 0C7CpR5vTv</t>
  </si>
  <si>
    <t>2026-6-9 21:34:00 3E7EiL4xEo</t>
  </si>
  <si>
    <t>2026-6-9 21:34:06 3W6AhR5pLv</t>
  </si>
  <si>
    <t>2026-6-9 21:34:11 5K4LhY2iEt</t>
  </si>
  <si>
    <t>2026-6-9 21:34:17 5W2JxR1jWp</t>
  </si>
  <si>
    <t>2026-6-9 21:34:23 3P1LgV7rOy</t>
  </si>
  <si>
    <t>2026-6-9 21:34:28 5R0TeM6rUk</t>
  </si>
  <si>
    <t>2026-6-9 21:34:34 2P3PqX5hKq</t>
  </si>
  <si>
    <t>2026-6-9 21:34:40 2D3XoA5dBd</t>
  </si>
  <si>
    <t>2026-6-9 21:34:45 2F1UrT1nXm</t>
  </si>
  <si>
    <t>2026-6-9 21:34:51 7P6QmA8wDe</t>
  </si>
  <si>
    <t>2026-6-9 21:34:57 5O0NqD1dSg</t>
  </si>
  <si>
    <t>2026-6-9 21:35:02 4J0PpF2qUj</t>
  </si>
  <si>
    <t>2026-6-9 21:35:08 3D4PhS2vAg</t>
  </si>
  <si>
    <t>2026-6-9 21:35:14 2Y1JaP3hHk</t>
  </si>
  <si>
    <t>2026-6-9 21:35:19 8A7NoM5vQp</t>
  </si>
  <si>
    <t>2026-6-9 21:35:25 3A7GdU8rWu</t>
  </si>
  <si>
    <t>2026-6-9 21:35:31 8K7JdX3wBp</t>
  </si>
  <si>
    <t>2026-6-9 21:35:36 8E7MrU2pPk</t>
  </si>
  <si>
    <t>2026-6-9 21:35:42 0R5LtV4tEp</t>
  </si>
  <si>
    <t>2026-6-9 21:35:48 2K0AaC2qSu</t>
  </si>
  <si>
    <t>2026-6-9 21:35:53 0J6CiP3vIe</t>
  </si>
  <si>
    <t>2026-6-9 21:35:59 1Q2DsX1wOy</t>
  </si>
  <si>
    <t>2026-6-9 21:36:05 6S4XrH5bIu</t>
  </si>
  <si>
    <t>2026-6-9 21:36:10 4D2VhO5oNm</t>
  </si>
  <si>
    <t>2026-6-9 21:36:16 6H0GeX1wVq</t>
  </si>
  <si>
    <t>2026-6-9 21:36:22 4F2OcQ2eOt</t>
  </si>
  <si>
    <t>2026-6-9 21:36:27 6D6QqJ5cPe</t>
  </si>
  <si>
    <t>2026-6-9 21:36:33 6B2IkD6eMu</t>
  </si>
  <si>
    <t>2026-6-9 21:36:39 8D3XbX5iHc</t>
  </si>
  <si>
    <t>2026-6-9 21:36:44 8S8YwH3iVj</t>
  </si>
  <si>
    <t>2026-6-9 21:36:50 0P4LkU6lFi</t>
  </si>
  <si>
    <t>2026-6-9 21:36:55 5J0DcG4gEx</t>
  </si>
  <si>
    <t>2026-6-9 21:37:01 7J8HlB4dTp</t>
  </si>
  <si>
    <t>2026-6-9 21:37:07 5I4BrE2yMv</t>
  </si>
  <si>
    <t>2026-6-9 21:37:12 7M1XnM5gEx</t>
  </si>
  <si>
    <t>2026-6-9 21:37:18 0U7AdG7pOt</t>
  </si>
  <si>
    <t>2026-6-9 21:37:24 8S8BhJ6vEi</t>
  </si>
  <si>
    <t>2026-6-9 21:37:29 7N1BfQ0mNg</t>
  </si>
  <si>
    <t>2026-6-9 21:37:35 6W0PkL0oOi</t>
  </si>
  <si>
    <t>2026-6-9 21:37:41 3C7BhB5sWt</t>
  </si>
  <si>
    <t>2026-6-9 21:37:46 7L2HwG3nJu</t>
  </si>
  <si>
    <t>2026-6-9 21:37:52 6L1LvV2oOb</t>
  </si>
  <si>
    <t>2026-6-9 21:37:58 1U3EqW2dNs</t>
  </si>
  <si>
    <t>2026-6-9 21:38:03 6M1QmE2dCp</t>
  </si>
  <si>
    <t>2026-6-9 21:38:09 1R4XuB6wOa</t>
  </si>
  <si>
    <t>2026-6-9 21:38:15 8V4YxG5iGg</t>
  </si>
  <si>
    <t>2026-6-9 21:38:21 8X6FwA2lFv</t>
  </si>
  <si>
    <t>2026-6-9 21:38:26 2N6RfC8vQi</t>
  </si>
  <si>
    <t>2026-6-9 21:38:32 4V3GqY8iOk</t>
  </si>
  <si>
    <t>2026-6-9 21:38:38 0D5UlF8cVp</t>
  </si>
  <si>
    <t>2026-6-9 21:38:43 2W8PnR8wNr</t>
  </si>
  <si>
    <t>2026-6-9 21:38:49 7D1ArL4wAu</t>
  </si>
  <si>
    <t>2026-6-9 21:38:55 0M8SjE1aJo</t>
  </si>
  <si>
    <t>2026-6-9 21:39:00 6N0QkN3jHd</t>
  </si>
  <si>
    <t>2026-6-9 21:39:06 8B7ErD8aNj</t>
  </si>
  <si>
    <t>2026-6-9 21:39:11 0V5EyC1xWd</t>
  </si>
  <si>
    <t>2026-6-9 21:39:17 0D5EcU0dWv</t>
  </si>
  <si>
    <t>2026-6-9 21:39:23 2B1WiK0lSw</t>
  </si>
  <si>
    <t>2026-6-9 21:39:28 0R1EhW1bHs</t>
  </si>
  <si>
    <t>2026-6-9 21:39:34 6U0KhM1vNn</t>
  </si>
  <si>
    <t>2026-6-9 21:39:40 8U3NnY8mHj</t>
  </si>
  <si>
    <t>2026-6-9 21:39:46 2U2EfS3vWf</t>
  </si>
  <si>
    <t>2026-6-9 21:39:51 1G8AbL1dOu</t>
  </si>
  <si>
    <t>2026-6-9 21:39:57 2C2HmL8fCn</t>
  </si>
  <si>
    <t>2026-6-9 21:40:03 0J5HaL3mAo</t>
  </si>
  <si>
    <t>2026-6-9 21:40:08 8Y1RoI3oBl</t>
  </si>
  <si>
    <t>2026-6-9 21:40:14 8K6IcT0pSy</t>
  </si>
  <si>
    <t>2026-6-9 21:40:20 2N6UdN6yFg</t>
  </si>
  <si>
    <t>2026-6-9 21:40:25 7S2CbF5jNl</t>
  </si>
  <si>
    <t>2026-6-9 21:40:31 5L0VvH3yPf</t>
  </si>
  <si>
    <t>2026-6-9 21:40:37 6O3LxQ7oYk</t>
  </si>
  <si>
    <t>2026-6-9 21:40:42 0S2EnD0qGi</t>
  </si>
  <si>
    <t>2026-6-9 21:40:48 2K6LlC0cWc</t>
  </si>
  <si>
    <t>2026-6-9 21:40:54 0G2DpS4fOb</t>
  </si>
  <si>
    <t>2026-6-9 21:40:59 3B8RcS5pVb</t>
  </si>
  <si>
    <t>2026-6-9 21:41:05 6N5JgQ2eJw</t>
  </si>
  <si>
    <t>2026-6-9 21:41:10 3O5AiA0mPk</t>
  </si>
  <si>
    <t>2026-6-9 21:41:16 3Q6CmE1bUx</t>
  </si>
  <si>
    <t>2026-6-9 21:41:22 3W0YdC1bFv</t>
  </si>
  <si>
    <t>2026-6-9 21:41:28 1X8EgS1dGj</t>
  </si>
  <si>
    <t>2026-6-9 21:41:33 1X5XrE1tGj</t>
  </si>
  <si>
    <t>2026-6-9 21:41:39 1N0UqP2iEp</t>
  </si>
  <si>
    <t>2026-6-9 21:41:44 1V0SgC4aLr</t>
  </si>
  <si>
    <t>2026-6-9 21:41:50 4L6VkK7vNs</t>
  </si>
  <si>
    <t>2026-6-9 21:41:56 6G3StI0oVn</t>
  </si>
  <si>
    <t>2026-6-9 21:42:01 0D7MqP1wId</t>
  </si>
  <si>
    <t>2026-6-9 21:42:07 2I2LyY4hRs</t>
  </si>
  <si>
    <t>2026-6-9 21:42:13 5S1AyN3gUb</t>
  </si>
  <si>
    <t>2026-6-9 21:42:18 2V6UsP2bGy</t>
  </si>
  <si>
    <t>2026-6-9 21:42:24 4J6NmQ8sVh</t>
  </si>
  <si>
    <t>2026-6-9 21:42:30 1N7FeC0aMu</t>
  </si>
  <si>
    <t>2026-6-9 21:42:35 6Q5CrD1lDq</t>
  </si>
  <si>
    <t>2026-6-9 21:42:41 6U8NoN6wWs</t>
  </si>
  <si>
    <t>2026-6-9 21:42:47 0Y7KgK5fMh</t>
  </si>
  <si>
    <t>2026-6-9 21:42:52 1G8VaV8yOt</t>
  </si>
  <si>
    <t>2026-6-9 21:42:58 4M0VbM0aRr</t>
  </si>
  <si>
    <t>2026-6-9 21:43:04 7F8AxM5pNy</t>
  </si>
  <si>
    <t>2026-6-9 21:43:10 8J8AuR1gFg</t>
  </si>
  <si>
    <t>2026-6-9 21:43:15 7T7KkK4tEe</t>
  </si>
  <si>
    <t>2026-6-9 21:43:21 2A8JeQ0dSa</t>
  </si>
  <si>
    <t>2026-6-9 21:43:26 8H1JgP5oNp</t>
  </si>
  <si>
    <t>2026-6-9 21:43:32 8A3HsI3fJi</t>
  </si>
  <si>
    <t>2026-6-9 21:43:38 2G0IkE8sVj</t>
  </si>
  <si>
    <t>2026-6-9 21:43:43 8C5CwU2sMh</t>
  </si>
  <si>
    <t>2026-6-9 21:43:49 3N3CnB6oEc</t>
  </si>
  <si>
    <t>2026-6-9 21:43:55 3C2RmJ8wLw</t>
  </si>
  <si>
    <t>2026-6-9 21:44:00 0L5MhU3sAf</t>
  </si>
  <si>
    <t>2026-6-9 21:44:06 5I8PmN4kBu</t>
  </si>
  <si>
    <t>2026-6-9 21:44:12 6W3YbQ8oIi</t>
  </si>
  <si>
    <t>2026-6-9 21:44:17 6M7JuK3fJo</t>
  </si>
  <si>
    <t>2026-6-9 21:44:23 0G6AoA8gYd</t>
  </si>
  <si>
    <t>2026-6-9 21:44:29 1T3NtA1qHb</t>
  </si>
  <si>
    <t>2026-6-9 21:44:34 4Y6GsY8qHb</t>
  </si>
  <si>
    <t>2026-6-9 21:44:40 3B1GsK8cDi</t>
  </si>
  <si>
    <t>2026-6-9 21:44:46 3F0RfV5dLg</t>
  </si>
  <si>
    <t>2026-6-9 21:44:51 7C5JxA0uCv</t>
  </si>
  <si>
    <t>2026-6-9 21:44:57 6P5PfC3cOg</t>
  </si>
  <si>
    <t>2026-6-9 21:45:02 0J5NyY1wSs</t>
  </si>
  <si>
    <t>2026-6-9 21:45:08 6D1JyJ4gKu</t>
  </si>
  <si>
    <t>2026-6-9 21:45:14 7D7EaM0gBb</t>
  </si>
  <si>
    <t>2026-6-9 21:45:19 3L5FsH3jMf</t>
  </si>
  <si>
    <t>2026-6-9 21:45:25 6S8LnQ2dNj</t>
  </si>
  <si>
    <t>2026-6-9 21:45:31 3K6JtT7fKp</t>
  </si>
  <si>
    <t>2026-6-9 21:45:36 1Q1MxI2gTc</t>
  </si>
  <si>
    <t>2026-6-9 21:45:42 2C2TcN3aVv</t>
  </si>
  <si>
    <t>2026-6-9 21:45:47 6C8ArT7lGb</t>
  </si>
  <si>
    <t>2026-6-9 21:45:53 3C5FcG4lEg</t>
  </si>
  <si>
    <t>2026-6-9 21:45:59 5W2NaY0sGd</t>
  </si>
  <si>
    <t>2026-6-9 21:46:04 4D8KoT4eGh</t>
  </si>
  <si>
    <t>2026-6-9 21:46:10 0G8LhY7kUg</t>
  </si>
  <si>
    <t>2026-6-9 21:46:16 4Q3FbX8aEq</t>
  </si>
  <si>
    <t>2026-6-9 21:46:21 1T6YuL1cOs</t>
  </si>
  <si>
    <t>2026-6-9 21:46:27 7K7KhK6rYo</t>
  </si>
  <si>
    <t>2026-6-9 21:46:33 0W8RaO5hEg</t>
  </si>
  <si>
    <t>2026-6-9 21:46:38 4U5ImW4pCf</t>
  </si>
  <si>
    <t>2026-6-9 21:46:44 1F1IgR3yAm</t>
  </si>
  <si>
    <t>2026-6-9 21:46:50 7Q0KvA3nFu</t>
  </si>
  <si>
    <t>2026-6-9 21:46:55 1W4TtT6uSw</t>
  </si>
  <si>
    <t>2026-6-9 21:47:01 3L0LpR7qTc</t>
  </si>
  <si>
    <t>2026-6-9 21:47:07 0R5UfN6tMc</t>
  </si>
  <si>
    <t>2026-6-9 21:47:12 4K7FoJ3pQi</t>
  </si>
  <si>
    <t>2026-6-9 21:47:18 0K3NsX0nNd</t>
  </si>
  <si>
    <t>2026-6-9 21:47:24 0G3ShT7jJt</t>
  </si>
  <si>
    <t>2026-6-9 21:47:29 3F6XgA1aKp</t>
  </si>
  <si>
    <t>2026-6-9 21:47:35 6Y3AhU7jMo</t>
  </si>
  <si>
    <t>2026-6-9 21:47:40 7N5VxX3dSh</t>
  </si>
  <si>
    <t>2026-6-9 21:47:46 2X4MaO3bXk</t>
  </si>
  <si>
    <t>2026-6-9 21:47:52 6L1JqD3eYt</t>
  </si>
  <si>
    <t>2026-6-9 21:47:57 0L4GrF8wLd</t>
  </si>
  <si>
    <t>2026-6-9 21:48:03 3S8MtR3uBt</t>
  </si>
  <si>
    <t>2026-6-9 21:48:09 2N0RxT3xYl</t>
  </si>
  <si>
    <t>2026-6-9 21:48:14 7C7StL2sRt</t>
  </si>
  <si>
    <t>2026-6-9 21:48:20 3N1KdK6kFw</t>
  </si>
  <si>
    <t>2026-6-9 21:48:26 3R5YbG6uNm</t>
  </si>
  <si>
    <t>2026-6-9 21:48:31 8P4NkU8aDf</t>
  </si>
  <si>
    <t>2026-6-9 21:48:37 3B3HmR8cEe</t>
  </si>
  <si>
    <t>2026-6-9 21:48:43 8C8DxS5eCk</t>
  </si>
  <si>
    <t>2026-6-9 21:48:48 3R6EfA1lJh</t>
  </si>
  <si>
    <t>2026-6-9 21:48:54 5C4WsQ3oOy</t>
  </si>
  <si>
    <t>2026-6-9 21:49:00 2S0BfU4lUr</t>
  </si>
  <si>
    <t>2026-6-9 21:49:05 2R0TeI7vFv</t>
  </si>
  <si>
    <t>2026-6-9 21:49:11 8J1KsF5fMq</t>
  </si>
  <si>
    <t>2026-6-9 21:49:16 5Y5JpB6hYe</t>
  </si>
  <si>
    <t>2026-6-9 21:49:22 7F8HwL1cLo</t>
  </si>
  <si>
    <t>2026-6-9 21:49:28 5A3FeA0iJx</t>
  </si>
  <si>
    <t>2026-6-9 21:49:33 0M0BdB8dCj</t>
  </si>
  <si>
    <t>2026-6-9 21:49:39 0E8BtD3jLs</t>
  </si>
  <si>
    <t>2026-6-9 21:49:44 4M4EqA5fRo</t>
  </si>
  <si>
    <t>2026-6-9 21:49:50 4J2BjP4gQw</t>
  </si>
  <si>
    <t>2026-6-9 21:49:56 0J3GuC3cKe</t>
  </si>
  <si>
    <t>2026-6-9 21:50:01 1A7CdL7oGw</t>
  </si>
  <si>
    <t>2026-6-9 21:50:07 6E7SvR5pGe</t>
  </si>
  <si>
    <t>2026-6-9 21:50:13 7K3ReN4kKx</t>
  </si>
  <si>
    <t>2026-6-9 21:50:18 2Q1FpD3gJf</t>
  </si>
  <si>
    <t>2026-6-9 21:50:24 8N1FeD4hEp</t>
  </si>
  <si>
    <t>2026-6-9 21:50:30 4V7BeO0nXk</t>
  </si>
  <si>
    <t>2026-6-9 21:50:35 6B5OsR1qWv</t>
  </si>
  <si>
    <t>2026-6-9 21:50:41 3K4XmS2iVr</t>
  </si>
  <si>
    <t>2026-6-9 21:50:47 1D5FrQ4xIm</t>
  </si>
  <si>
    <t>2026-6-9 21:50:52 4B7EmY8hBa</t>
  </si>
  <si>
    <t>2026-6-9 21:50:58 5I4IgC2jCs</t>
  </si>
  <si>
    <t>2026-6-9 21:51:04 6D3BsU7xQx</t>
  </si>
  <si>
    <t>2026-6-9 21:51:09 1Q0YmS1cUh</t>
  </si>
  <si>
    <t>2026-6-9 21:51:15 7F5VaY4lYw</t>
  </si>
  <si>
    <t>2026-6-9 21:51:21 6R2BiB1fLa</t>
  </si>
  <si>
    <t>2026-6-9 21:51:26 8S5PiX8qXi</t>
  </si>
  <si>
    <t>2026-6-9 21:51:32 7Q6WgD6mXm</t>
  </si>
  <si>
    <t>2026-6-9 21:51:37 4U7XmF4nKv</t>
  </si>
  <si>
    <t>2026-6-9 21:51:43 8C6EtX5gGi</t>
  </si>
  <si>
    <t>2026-6-9 21:51:49 4P7AoE0aKy</t>
  </si>
  <si>
    <t>2026-6-9 21:51:54 7Y7RcB0qSx</t>
  </si>
  <si>
    <t>2026-6-9 21:52:00 7Y7IyP3yCl</t>
  </si>
  <si>
    <t>2026-6-9 21:52:06 3B6FiC7mIk</t>
  </si>
  <si>
    <t>2026-6-9 21:52:11 5B3EyU5kYg</t>
  </si>
  <si>
    <t>2026-6-9 21:52:17 4I4OwJ1xVb</t>
  </si>
  <si>
    <t>2026-6-9 21:52:23 3G5BqA5dTd</t>
  </si>
  <si>
    <t>2026-6-9 21:52:28 6G7FnU3eLd</t>
  </si>
  <si>
    <t>2026-6-9 21:52:34 5F2EwB2bAk</t>
  </si>
  <si>
    <t>2026-6-9 21:52:40 0P8ChF7rFe</t>
  </si>
  <si>
    <t>2026-6-9 21:52:45 4P4NvY0dVu</t>
  </si>
  <si>
    <t>2026-6-9 21:52:51 3U4QvF0eGi</t>
  </si>
  <si>
    <t>2026-6-9 21:52:57 0D6MpS4hDu</t>
  </si>
  <si>
    <t>2026-6-9 21:53:02 2N4UjT6cEy</t>
  </si>
  <si>
    <t>2026-6-9 21:53:08 1P7MqE7kLs</t>
  </si>
  <si>
    <t>2026-6-9 21:53:14 1L7FuC8bFi</t>
  </si>
  <si>
    <t>2026-6-9 21:53:19 5Q4XgW8eIx</t>
  </si>
  <si>
    <t>2026-6-9 21:53:25 6M7SiU4rDh</t>
  </si>
  <si>
    <t>2026-6-9 21:53:31 6C0XsS3vXw</t>
  </si>
  <si>
    <t>2026-6-9 21:53:36 2N3BvV1xKs</t>
  </si>
  <si>
    <t>2026-6-9 21:53:42 2W7JyT6aPi</t>
  </si>
  <si>
    <t>2026-6-9 21:53:47 5R1UdO1hWj</t>
  </si>
  <si>
    <t>2026-6-9 21:53:53 7C2NdO7eCg</t>
  </si>
  <si>
    <t>2026-6-9 21:53:59 8P1SiV7sUg</t>
  </si>
  <si>
    <t>2026-6-9 21:54:04 1W5JxQ0tBr</t>
  </si>
  <si>
    <t>2026-6-9 21:54:10 5L6GrP0qOa</t>
  </si>
  <si>
    <t>2026-6-9 21:54:16 7M5IpE8wEm</t>
  </si>
  <si>
    <t>2026-6-9 21:54:21 3N3IbG6pGu</t>
  </si>
  <si>
    <t>2026-6-9 21:54:27 6E0GfY8uEe</t>
  </si>
  <si>
    <t>2026-6-9 21:54:33 4M5JjY8mPx</t>
  </si>
  <si>
    <t>2026-6-9 21:54:38 2B7HcP3eCd</t>
  </si>
  <si>
    <t>2026-6-9 21:54:44 5N8VaM1vIt</t>
  </si>
  <si>
    <t>2026-6-9 21:54:50 1P6OrG6aEm</t>
  </si>
  <si>
    <t>2026-6-9 21:54:55 3F8CsV2dQp</t>
  </si>
  <si>
    <t>2026-6-9 21:55:01 0P2WpM0vQm</t>
  </si>
  <si>
    <t>2026-6-9 21:55:07 1E7QqS1nUx</t>
  </si>
  <si>
    <t>2026-6-9 21:55:12 6F3AfM5vCv</t>
  </si>
  <si>
    <t>2026-6-9 21:55:18 2K7UsH8pVu</t>
  </si>
  <si>
    <t>2026-6-9 21:55:24 6A4OaJ0mNs</t>
  </si>
  <si>
    <t>2026-6-9 21:55:30 2X2JnO1oYo</t>
  </si>
  <si>
    <t>2026-6-9 21:55:35 8O6OqL2fQl</t>
  </si>
  <si>
    <t>2026-6-9 21:55:41 8D6JjO7aNd</t>
  </si>
  <si>
    <t>2026-6-9 21:55:46 8R3DgJ0jCa</t>
  </si>
  <si>
    <t>2026-6-9 21:55:52 5D4FqQ1fDm</t>
  </si>
  <si>
    <t>2026-6-9 21:55:58 2R8FxW8oMi</t>
  </si>
  <si>
    <t>2026-6-9 21:56:03 3C4EiK1iSd</t>
  </si>
  <si>
    <t>2026-6-9 21:56:09 4P5IgY5lDf</t>
  </si>
  <si>
    <t>2026-6-9 21:56:15 6W1AlD3lYn</t>
  </si>
  <si>
    <t>2026-6-9 21:56:20 0O1MmX3aAn</t>
  </si>
  <si>
    <t>2026-6-9 21:56:26 6F5QoO8wUj</t>
  </si>
  <si>
    <t>2026-6-9 21:56:32 5Q8CbJ6lBg</t>
  </si>
  <si>
    <t>2026-6-9 21:56:37 7S7JnY4sFy</t>
  </si>
  <si>
    <t>2026-6-9 21:56:43 7A7KpN4mPm</t>
  </si>
  <si>
    <t>2026-6-9 21:56:49 1B3PhX8tTw</t>
  </si>
  <si>
    <t>2026-6-9 21:56:54 6X4FhT6hIx</t>
  </si>
  <si>
    <t>2026-6-9 21:57:00 0V3EqD4fKl</t>
  </si>
  <si>
    <t>2026-6-9 21:57:05 8K5DyW5uRj</t>
  </si>
  <si>
    <t>2026-6-9 21:57:11 6K1QrP2aQe</t>
  </si>
  <si>
    <t>2026-6-9 21:57:17 6T3LsI2yId</t>
  </si>
  <si>
    <t>2026-6-9 21:57:22 4G6FnR6qWu</t>
  </si>
  <si>
    <t>2026-6-9 21:57:28 6F7KfE8bIx</t>
  </si>
  <si>
    <t>2026-6-9 21:57:34 5W4PjC7fVx</t>
  </si>
  <si>
    <t>2026-6-9 21:57:39 4J3IdD2cLn</t>
  </si>
  <si>
    <t>2026-6-9 21:57:45 8J4HfA1mCm</t>
  </si>
  <si>
    <t>2026-6-9 21:57:50 0J5QaI1dQm</t>
  </si>
  <si>
    <t>2026-6-9 21:57:56 8S2HiN0dUo</t>
  </si>
  <si>
    <t>2026-6-9 21:58:02 7A6GnS0uJc</t>
  </si>
  <si>
    <t>2026-6-9 21:58:07 2F4MxO4rXw</t>
  </si>
  <si>
    <t>2026-6-9 21:58:13 5M6JpL6xAn</t>
  </si>
  <si>
    <t>2026-6-9 21:58:19 1V8AdV6wRo</t>
  </si>
  <si>
    <t>2026-6-9 21:58:24 8D2VxB7aYv</t>
  </si>
  <si>
    <t>2026-6-9 21:58:30 6B1BbJ0wJj</t>
  </si>
  <si>
    <t>2026-6-9 21:58:36 8W4LjE5kTa</t>
  </si>
  <si>
    <t>2026-6-9 21:58:41 6X7PgT6nQf</t>
  </si>
  <si>
    <t>2026-6-9 21:58:47 7Q2XiY3dWn</t>
  </si>
  <si>
    <t>2026-6-9 21:58:53 5G7FmT0sWq</t>
  </si>
  <si>
    <t>2026-6-9 21:58:58 3N6DmJ6nYn</t>
  </si>
  <si>
    <t>2026-6-9 21:59:04 7A3WxV4kIx</t>
  </si>
  <si>
    <t>2026-6-9 21:59:10 2Q7IrX0qPn</t>
  </si>
  <si>
    <t>2026-6-9 21:59:15 2D5KcX0dHt</t>
  </si>
  <si>
    <t>2026-6-9 21:59:21 5W4FoS7lKi</t>
  </si>
  <si>
    <t>2026-6-9 21:59:27 6T7QqA1pUp</t>
  </si>
  <si>
    <t>2026-6-9 21:59:32 5W2OvN8rSq</t>
  </si>
  <si>
    <t>2026-6-9 21:59:38 3A2UrI2vYx</t>
  </si>
  <si>
    <t>2026-6-9 21:59:44 2V8BmY7vOc</t>
  </si>
  <si>
    <t>2026-6-9 21:59:49 4E2XbP7yLq</t>
  </si>
  <si>
    <t>2026-6-9 21:59:55 3Q0VcJ1eEm</t>
  </si>
  <si>
    <t>2026-6-9 22:00:00 2L7FnJ8hYx</t>
  </si>
  <si>
    <t>2026-6-9 22:00:06 5B7KgD4cAg</t>
  </si>
  <si>
    <t>2026-6-9 22:00:12 7E0BpG6vXb</t>
  </si>
  <si>
    <t>2026-6-9 22:00:17 1F7VqU5sPc</t>
  </si>
  <si>
    <t>2026-6-9 22:00:23 0K4WpS1kAl</t>
  </si>
  <si>
    <t>2026-6-9 22:00:29 1U2EnH4aYu</t>
  </si>
  <si>
    <t>2026-6-9 22:00:34 6K0FwV4fVa</t>
  </si>
  <si>
    <t>2026-6-9 22:00:40 6S8WaS7pUk</t>
  </si>
  <si>
    <t>2026-6-9 22:00:46 6W3CrE8vCt</t>
  </si>
  <si>
    <t>2026-6-9 22:00:51 4M8MgE0aGw</t>
  </si>
  <si>
    <t>2026-6-9 22:00:57 3O5YlQ4nRg</t>
  </si>
  <si>
    <t>2026-6-9 22:01:03 7B8WhS2tPt</t>
  </si>
  <si>
    <t>2026-6-9 22:01:08 1O1KfB0sOe</t>
  </si>
  <si>
    <t>2026-6-9 22:01:14 2A1MuF4nXk</t>
  </si>
  <si>
    <t>2026-6-9 22:01:20 0Q8EfD3iRv</t>
  </si>
  <si>
    <t>2026-6-9 22:01:25 7E8JuI4xUe</t>
  </si>
  <si>
    <t>2026-6-9 22:01:31 3H7OxX7tJq</t>
  </si>
  <si>
    <t>2026-6-9 22:01:37 2W6WkB5eEv</t>
  </si>
  <si>
    <t>2026-6-9 22:01:42 0R3ReH8xMc</t>
  </si>
  <si>
    <t>2026-6-9 22:01:48 2U8DwR1rQc</t>
  </si>
  <si>
    <t>2026-6-9 22:01:54 1N0DbD1oRu</t>
  </si>
  <si>
    <t>2026-6-9 22:01:59 6K5WdY6fFh</t>
  </si>
  <si>
    <t>2026-6-9 22:02:05 1C8VoN5lQh</t>
  </si>
  <si>
    <t>2026-6-9 22:02:11 1D7ExK6hNi</t>
  </si>
  <si>
    <t>2026-6-9 22:02:16 0M0HoP5aAe</t>
  </si>
  <si>
    <t>2026-6-9 22:02:22 0D8HdG6bGf</t>
  </si>
  <si>
    <t>2026-6-9 22:02:28 4C1LlX3tIt</t>
  </si>
  <si>
    <t>2026-6-9 22:02:33 0A0UkF3dJi</t>
  </si>
  <si>
    <t>2026-6-9 22:02:39 1U0YrN4dTa</t>
  </si>
  <si>
    <t>2026-6-9 22:02:45 4X3CvW8vTc</t>
  </si>
  <si>
    <t>2026-6-9 22:02:50 0D2JiU7oSw</t>
  </si>
  <si>
    <t>2026-6-9 22:02:56 0L0HyN0eUm</t>
  </si>
  <si>
    <t>2026-6-9 22:03:02 4J0TgS0cIh</t>
  </si>
  <si>
    <t>2026-6-9 22:03:07 3C0LbQ4rYb</t>
  </si>
  <si>
    <t>2026-6-9 22:03:13 1A5XwB8rSy</t>
  </si>
  <si>
    <t>2026-6-9 22:03:18 1P4DtM8lIm</t>
  </si>
  <si>
    <t>2026-6-9 22:03:24 0G6SvE6iLt</t>
  </si>
  <si>
    <t>2026-6-9 22:03:30 7K2RxR6tRq</t>
  </si>
  <si>
    <t>2026-6-9 22:03:35 6N6KcR7qEe</t>
  </si>
  <si>
    <t>2026-6-9 22:03:41 7O0BlA0qIx</t>
  </si>
  <si>
    <t>2026-6-9 22:03:47 4O7EqC4pEs</t>
  </si>
  <si>
    <t>2026-6-9 22:03:52 6P5CwE0sQb</t>
  </si>
  <si>
    <t>2026-6-9 22:03:58 8Q3PvC3yMj</t>
  </si>
  <si>
    <t>2026-6-9 22:04:04 4U4FiO1gOr</t>
  </si>
  <si>
    <t>2026-6-9 22:04:09 8F3PnG4tDv</t>
  </si>
  <si>
    <t>2026-6-9 22:04:15 4T5XsW4kGg</t>
  </si>
  <si>
    <t>2026-6-9 22:04:21 5C0MhW8vVs</t>
  </si>
  <si>
    <t>2026-6-9 22:04:26 3J8LtQ2wSu</t>
  </si>
  <si>
    <t>2026-6-9 22:04:32 0E3QjQ7oIr</t>
  </si>
  <si>
    <t>2026-6-9 22:04:38 0W5CbG3oOl</t>
  </si>
  <si>
    <t>2026-6-9 22:04:43 3Y8LkL3qIe</t>
  </si>
  <si>
    <t>2026-6-9 22:04:49 5O3OxA0gFb</t>
  </si>
  <si>
    <t>2026-6-9 22:04:55 3D1VnT0vQm</t>
  </si>
  <si>
    <t>2026-6-9 22:05:00 2G4BuI2eVo</t>
  </si>
  <si>
    <t>2026-6-9 22:05:06 6S6XyB7dMf</t>
  </si>
  <si>
    <t>2026-6-9 22:05:12 0A8AeJ1lMk</t>
  </si>
  <si>
    <t>2026-6-9 22:05:17 7K7UpX1iOq</t>
  </si>
  <si>
    <t>2026-6-9 22:05:23 0H0NoY3eSx</t>
  </si>
  <si>
    <t>2026-6-9 22:05:28 3R2OmU0hDp</t>
  </si>
  <si>
    <t>2026-6-9 22:05:34 2O2DeL7xLv</t>
  </si>
  <si>
    <t>2026-6-9 22:05:40 6W2QbM1kEn</t>
  </si>
  <si>
    <t>2026-6-9 22:05:46 5Y8YvM3tYa</t>
  </si>
  <si>
    <t>2026-6-9 22:05:51 5V0UkE7eSp</t>
  </si>
  <si>
    <t>2026-6-9 22:05:57 2F5NcS1sSp</t>
  </si>
  <si>
    <t>2026-6-9 22:06:03 0Y5TiT6mFm</t>
  </si>
  <si>
    <t>2026-6-9 22:06:08 8U2MdC2mAn</t>
  </si>
  <si>
    <t>2026-6-9 22:06:14 8J6DuI2cNf</t>
  </si>
  <si>
    <t>2026-6-9 22:06:20 0J3AbQ7wUg</t>
  </si>
  <si>
    <t>2026-6-9 22:06:25 1Y4KyE2iTn</t>
  </si>
  <si>
    <t>2026-6-9 22:06:31 2X0RjI7gDx</t>
  </si>
  <si>
    <t>2026-6-9 22:06:36 8B6WoI4kJc</t>
  </si>
  <si>
    <t>2026-6-9 22:06:42 6U6CcA3hKu</t>
  </si>
  <si>
    <t>2026-6-9 22:06:48 5U0IsE7fIa</t>
  </si>
  <si>
    <t>2026-6-9 22:06:53 5I2TkR6rFa</t>
  </si>
  <si>
    <t>2026-6-9 22:06:59 0Y7LmO6mAx</t>
  </si>
  <si>
    <t>2026-6-9 22:07:05 6U7BaH7uGe</t>
  </si>
  <si>
    <t>2026-6-9 22:07:10 8A3AcC6dIm</t>
  </si>
  <si>
    <t>2026-6-9 22:07:16 8V3QaV5yXd</t>
  </si>
  <si>
    <t>2026-6-9 22:07:22 6J3KiQ3nFa</t>
  </si>
  <si>
    <t>2026-6-9 22:07:27 7P6SkO2gMm</t>
  </si>
  <si>
    <t>2026-6-9 22:07:33 3F2TeX0sBu</t>
  </si>
  <si>
    <t>2026-6-9 22:07:38 7T1TeM0nMg</t>
  </si>
  <si>
    <t>2026-6-9 22:07:44 4I0SxK7eMl</t>
  </si>
  <si>
    <t>2026-6-9 22:07:50 8C6UdC6vHq</t>
  </si>
  <si>
    <t>2026-6-9 22:07:55 4D2QbC2tJf</t>
  </si>
  <si>
    <t>2026-6-9 22:08:01 3E1AbP7rEw</t>
  </si>
  <si>
    <t>2026-6-9 22:08:07 6A4JlJ6dGr</t>
  </si>
  <si>
    <t>2026-6-9 22:08:12 6A4PpX2nXy</t>
  </si>
  <si>
    <t>2026-6-9 22:08:18 4J3SsU1rGl</t>
  </si>
  <si>
    <t>2026-6-9 22:08:24 5S7VnO1nGv</t>
  </si>
  <si>
    <t>2026-6-9 22:08:29 7S1EiB2pSt</t>
  </si>
  <si>
    <t>2026-6-9 22:08:35 4T8GdH8gYj</t>
  </si>
  <si>
    <t>2026-6-9 22:08:40 3T5DwG0bYh</t>
  </si>
  <si>
    <t>2026-6-9 22:08:46 7C1YyT6iKm</t>
  </si>
  <si>
    <t>2026-6-9 22:08:52 2V0EhR1jCe</t>
  </si>
  <si>
    <t>2026-6-9 22:08:57 6P3FdH6dIq</t>
  </si>
  <si>
    <t>2026-6-9 22:09:03 7E0BvW8pJa</t>
  </si>
  <si>
    <t>2026-6-9 22:09:09 0B3UgA1cMa</t>
  </si>
  <si>
    <t>2026-6-9 22:09:14 2G8OxR2sSe</t>
  </si>
  <si>
    <t>2026-6-9 22:09:20 1G4UcF8iEk</t>
  </si>
  <si>
    <t>2026-6-9 22:09:26 3T8PwU0kHd</t>
  </si>
  <si>
    <t>2026-6-9 22:09:31 3R8TjJ7lHp</t>
  </si>
  <si>
    <t>2026-6-9 22:09:37 3A5IuX1sTu</t>
  </si>
  <si>
    <t>2026-6-9 22:09:42 7G0FqU1mJi</t>
  </si>
  <si>
    <t>2026-6-9 22:09:48 3A3YoW6nGp</t>
  </si>
  <si>
    <t>2026-6-9 22:09:54 0N3BdE4qQt</t>
  </si>
  <si>
    <t>2026-6-9 22:10:00 2I4KjI3iEk</t>
  </si>
  <si>
    <t>2026-6-9 22:10:05 6G1UeP4yFo</t>
  </si>
  <si>
    <t>2026-6-9 22:10:11 7L1CoN0aTh</t>
  </si>
  <si>
    <t>2026-6-9 22:10:16 7K8GbV6cPb</t>
  </si>
  <si>
    <t>2026-6-9 22:10:22 5Y8WjQ7yMt</t>
  </si>
  <si>
    <t>2026-6-9 22:10:28 1B7YtX3bQk</t>
  </si>
  <si>
    <t>2026-6-9 22:10:33 0W1BmA0rBp</t>
  </si>
  <si>
    <t>2026-6-9 22:10:39 6M6BhC3wNl</t>
  </si>
  <si>
    <t>2026-6-9 22:10:45 3C8YlJ5lWr</t>
  </si>
  <si>
    <t>2026-6-9 22:10:50 5T4EoC3yQx</t>
  </si>
  <si>
    <t>2026-6-9 22:10:56 6I0LrE6nTh</t>
  </si>
  <si>
    <t>2026-6-9 22:11:02 2X7WoR8oJi</t>
  </si>
  <si>
    <t>2026-6-9 22:11:07 3Y6GqK3qGd</t>
  </si>
  <si>
    <t>2026-6-9 22:11:13 6H3GwV6gAb</t>
  </si>
  <si>
    <t>2026-6-9 22:11:19 7W5AxR1pAi</t>
  </si>
  <si>
    <t>2026-6-9 22:11:24 6X4HfR0kOo</t>
  </si>
  <si>
    <t>2026-6-9 22:11:30 7Y8JcH6iOj</t>
  </si>
  <si>
    <t>2026-6-9 22:11:36 1N2QyO5bSk</t>
  </si>
  <si>
    <t>2026-6-9 22:11:41 6M3SiP1bEq</t>
  </si>
  <si>
    <t>2026-6-9 22:11:47 2J2QwR2fJr</t>
  </si>
  <si>
    <t>2026-6-9 22:11:53 2P8YhK7qTo</t>
  </si>
  <si>
    <t>2026-6-9 22:11:58 8Y3AwV3nGy</t>
  </si>
  <si>
    <t>2026-6-9 22:12:04 0B3RaK2iBi</t>
  </si>
  <si>
    <t>2026-6-9 22:12:10 2A5AbR8kXq</t>
  </si>
  <si>
    <t>2026-6-9 22:12:15 6M5TtJ2cAv</t>
  </si>
  <si>
    <t>2026-6-9 22:12:21 5S4UxP3hAt</t>
  </si>
  <si>
    <t>2026-6-9 22:12:26 5K7OeB3uMc</t>
  </si>
  <si>
    <t>2026-6-9 22:12:32 2A8OmI5hMd</t>
  </si>
  <si>
    <t>2026-6-9 22:12:38 4M1OwP3tWe</t>
  </si>
  <si>
    <t>2026-6-9 22:12:44 0Q0OyJ4aFs</t>
  </si>
  <si>
    <t>2026-6-9 22:12:49 1T5UcC2jFk</t>
  </si>
  <si>
    <t>2026-6-9 22:12:55 1Q6IfX4eRu</t>
  </si>
  <si>
    <t>2026-6-9 22:13:01 5N1XmT1vLr</t>
  </si>
  <si>
    <t>2026-6-9 22:13:06 5I4BeE6uWq</t>
  </si>
  <si>
    <t>2026-6-9 22:13:12 8Q5SoO3nAn</t>
  </si>
  <si>
    <t>2026-6-9 22:13:18 1Q3RdX3gSe</t>
  </si>
  <si>
    <t>2026-6-9 22:13:23 4D5PlD0cAx</t>
  </si>
  <si>
    <t>2026-6-9 22:13:29 2B0RoD2qDp</t>
  </si>
  <si>
    <t>2026-6-9 22:13:35 7Y6OaC3eBv</t>
  </si>
  <si>
    <t>2026-6-9 22:13:40 5L7UuY1tWs</t>
  </si>
  <si>
    <t>2026-6-9 22:13:46 5A0IyH2gGp</t>
  </si>
  <si>
    <t>2026-6-9 22:13:52 0J1LqC3sEi</t>
  </si>
  <si>
    <t>2026-6-9 22:13:57 4P2MoW3rIk</t>
  </si>
  <si>
    <t>2026-6-9 22:14:03 0H7XnA2oTr</t>
  </si>
  <si>
    <t>2026-6-9 22:14:09 5N8AxE4mXs</t>
  </si>
  <si>
    <t>2026-6-9 22:14:14 2F2PmA5yNt</t>
  </si>
  <si>
    <t>2026-6-9 22:14:20 4Q2DqU2pJv</t>
  </si>
  <si>
    <t>2026-6-9 22:14:26 3N6LyP2wEy</t>
  </si>
  <si>
    <t>2026-6-9 22:14:31 7B7VlI8gQx</t>
  </si>
  <si>
    <t>2026-6-9 22:14:37 1U0FqG3yDh</t>
  </si>
  <si>
    <t>2026-6-9 22:14:43 1B1OxC4aKg</t>
  </si>
  <si>
    <t>2026-6-9 22:14:48 2P7BlV1fEb</t>
  </si>
  <si>
    <t>2026-6-9 22:14:54 7X6DtG8wMg</t>
  </si>
  <si>
    <t>2026-6-9 22:15:00 4A5LmS0vSo</t>
  </si>
  <si>
    <t>2026-6-9 22:15:05 1X0SwH2iEi</t>
  </si>
  <si>
    <t>2026-6-9 22:15:11 2O1CkY1fRi</t>
  </si>
  <si>
    <t>2026-6-9 22:15:16 2R7HlJ7cCa</t>
  </si>
  <si>
    <t>2026-6-9 22:15:22 6N6CnP8lRk</t>
  </si>
  <si>
    <t>2026-6-9 22:15:28 5G8CsC3lAa</t>
  </si>
  <si>
    <t>2026-6-9 22:15:33 8T0BoT3vQr</t>
  </si>
  <si>
    <t>2026-6-9 22:15:39 6D1FxI3vIj</t>
  </si>
  <si>
    <t>2026-6-9 22:15:45 5V1PiK6jMv</t>
  </si>
  <si>
    <t>2026-6-9 22:15:50 2T7GpE5rEq</t>
  </si>
  <si>
    <t>2026-6-9 22:15:56 7O8XaN5qNn</t>
  </si>
  <si>
    <t>2026-6-9 22:16:01 3C3AtW4nOg</t>
  </si>
  <si>
    <t>2026-6-9 22:16:07 2Q7KuA8mRm</t>
  </si>
  <si>
    <t>2026-6-9 22:16:13 1V2AiN5eAm</t>
  </si>
  <si>
    <t>2026-6-9 22:16:19 8N2BvT1jEb</t>
  </si>
  <si>
    <t>2026-6-9 22:16:24 2S1MyM4dIe</t>
  </si>
  <si>
    <t>2026-6-9 22:16:30 7S5QhN6kRb</t>
  </si>
  <si>
    <t>2026-6-9 22:16:36 7R8KsB4gKn</t>
  </si>
  <si>
    <t>2026-6-9 22:16:41 3H4OdF4eMt</t>
  </si>
  <si>
    <t>2026-6-9 22:16:47 0X0IbI7cMq</t>
  </si>
  <si>
    <t>2026-6-9 22:16:53 8I3SfX8eNr</t>
  </si>
  <si>
    <t>2026-6-9 22:16:58 4S8TuG2tQv</t>
  </si>
  <si>
    <t>2026-6-9 22:17:04 4O8EcV0xDk</t>
  </si>
  <si>
    <t>2026-6-9 22:17:09 3M1WqW3bXs</t>
  </si>
  <si>
    <t>2026-6-9 22:17:15 2A0YqD7aCm</t>
  </si>
  <si>
    <t>2026-6-9 22:17:21 3J6JxP4lAk</t>
  </si>
  <si>
    <t>2026-6-9 22:17:26 1X0GbA6kQq</t>
  </si>
  <si>
    <t>2026-6-9 22:17:32 1J8YiS3yQq</t>
  </si>
  <si>
    <t>2026-6-9 22:17:38 8E3ScA2hJr</t>
  </si>
  <si>
    <t>2026-6-9 22:17:43 8B5QeU8rHf</t>
  </si>
  <si>
    <t>2026-6-9 22:17:49 6F4FsV7fFf</t>
  </si>
  <si>
    <t>2026-6-9 22:17:55 6E6LvQ6sCm</t>
  </si>
  <si>
    <t>2026-6-9 22:18:00 3Q7OvS4mAt</t>
  </si>
  <si>
    <t>2026-6-9 22:18:06 7V1HlG0wQq</t>
  </si>
  <si>
    <t>2026-6-9 22:18:12 6N3JgV8hLn</t>
  </si>
  <si>
    <t>2026-6-9 22:18:17 5S0OmD7wFf</t>
  </si>
  <si>
    <t>2026-6-9 22:18:23 2S6SyJ5ySy</t>
  </si>
  <si>
    <t>2026-6-9 22:18:28 1X3AjY2pTm</t>
  </si>
  <si>
    <t>2026-6-9 22:18:34 6V2FeD1yLh</t>
  </si>
  <si>
    <t>2026-6-9 22:18:40 8W2YbW6sPb</t>
  </si>
  <si>
    <t>2026-6-9 22:18:45 8H8UlA1aFj</t>
  </si>
  <si>
    <t>2026-6-9 22:18:51 4C6NxM6gVn</t>
  </si>
  <si>
    <t>2026-6-9 22:18:57 4X8CyU1yPq</t>
  </si>
  <si>
    <t>2026-6-9 22:19:02 5A6DjX6bSu</t>
  </si>
  <si>
    <t>2026-6-9 22:19:08 8L5CwL2fHf</t>
  </si>
  <si>
    <t>2026-6-9 22:19:14 8K0KaH7yEj</t>
  </si>
  <si>
    <t>2026-6-9 22:19:19 4U8MjF5lLd</t>
  </si>
  <si>
    <t>2026-6-9 22:19:25 2L3EuC7hIf</t>
  </si>
  <si>
    <t>2026-6-9 22:19:31 0F5UuX4eAm</t>
  </si>
  <si>
    <t>2026-6-9 22:19:36 4V8NxW3cUe</t>
  </si>
  <si>
    <t>2026-6-9 22:19:42 8L3DgW7kEu</t>
  </si>
  <si>
    <t>2026-6-9 22:19:48 7S7DfA6vIm</t>
  </si>
  <si>
    <t>2026-6-9 22:19:53 3D4HdJ8bYa</t>
  </si>
  <si>
    <t>2026-6-9 22:19:59 5X4EfN2aMu</t>
  </si>
  <si>
    <t>2026-6-9 22:20:04 3M0TdV5nQc</t>
  </si>
  <si>
    <t>2026-6-9 22:20:10 4M4CbI5lGv</t>
  </si>
  <si>
    <t>2026-6-9 22:20:16 6E0FcG0oEm</t>
  </si>
  <si>
    <t>2026-6-9 22:20:21 0I0NaA1iFg</t>
  </si>
  <si>
    <t>2026-6-9 22:20:27 4K2EhU1gIj</t>
  </si>
  <si>
    <t>2026-6-9 22:20:33 2D1WuE1gDq</t>
  </si>
  <si>
    <t>2026-6-9 22:20:38 6C6NdE7pSa</t>
  </si>
  <si>
    <t>2026-6-9 22:20:44 5X2FxC3oUx</t>
  </si>
  <si>
    <t>2026-6-9 22:20:50 2X5PxM2bCf</t>
  </si>
  <si>
    <t>2026-6-9 22:20:55 6C0EfK8tBf</t>
  </si>
  <si>
    <t>2026-6-9 22:21:01 4A6TyD4lXb</t>
  </si>
  <si>
    <t>2026-6-9 22:21:07 3K7FlA8ySq</t>
  </si>
  <si>
    <t>2026-6-9 22:21:12 6Y7BuH1lFb</t>
  </si>
  <si>
    <t>2026-6-9 22:21:18 0B1KiM5tGu</t>
  </si>
  <si>
    <t>2026-6-9 22:21:23 7H5XcI0yIh</t>
  </si>
  <si>
    <t>2026-6-9 22:21:29 3E2FdE2lTs</t>
  </si>
  <si>
    <t>2026-6-9 22:21:35 5N8UxV6eFe</t>
  </si>
  <si>
    <t>2026-6-9 22:21:40 0D2McR5mLk</t>
  </si>
  <si>
    <t>2026-6-9 22:21:46 2E2RbC3xAl</t>
  </si>
  <si>
    <t>2026-6-9 22:21:52 7J3PxO3mTd</t>
  </si>
  <si>
    <t>2026-6-9 22:21:57 8I5LyF2mBk</t>
  </si>
  <si>
    <t>2026-6-9 22:22:03 5M2XqE2kTo</t>
  </si>
  <si>
    <t>2026-6-9 22:22:09 2I2FcI5fCs</t>
  </si>
  <si>
    <t>2026-6-9 22:22:14 4L6WmA6bAp</t>
  </si>
  <si>
    <t>2026-6-9 22:22:20 4S7KtW0iJv</t>
  </si>
  <si>
    <t>2026-6-9 22:22:25 3I0FaP7bWh</t>
  </si>
  <si>
    <t>2026-6-9 22:22:31 7G7NcJ2eDu</t>
  </si>
  <si>
    <t>2026-6-9 22:22:37 5O3WwR1yBi</t>
  </si>
  <si>
    <t>2026-6-9 22:22:43 3A5MkM4pGx</t>
  </si>
  <si>
    <t>2026-6-9 22:22:48 8K8TsT4fVv</t>
  </si>
  <si>
    <t>2026-6-9 22:22:54 2Q0AdU0aCh</t>
  </si>
  <si>
    <t>2026-6-9 22:23:00 8L3TmM4rTe</t>
  </si>
  <si>
    <t>2026-6-9 22:23:05 4I1HoF8cGn</t>
  </si>
  <si>
    <t>2026-6-9 22:23:11 1Y7SiA5wOa</t>
  </si>
  <si>
    <t>2026-6-9 22:23:17 6Y6JoC1cSo</t>
  </si>
  <si>
    <t>2026-6-9 22:23:22 6S4JfK6oBk</t>
  </si>
  <si>
    <t>2026-6-9 22:23:28 7E5QlD1tIj</t>
  </si>
  <si>
    <t>2026-6-9 22:23:33 7X1XgH7oBg</t>
  </si>
  <si>
    <t>2026-6-9 22:23:39 8O3MkN8jQj</t>
  </si>
  <si>
    <t>2026-6-9 22:23:45 5K5CoI5pGy</t>
  </si>
  <si>
    <t>2026-6-9 22:23:50 1N7DeF6vCx</t>
  </si>
  <si>
    <t>2026-6-9 22:23:56 1Q6FvA0iLw</t>
  </si>
  <si>
    <t>2026-6-9 22:24:02 1C2ThF4lMs</t>
  </si>
  <si>
    <t>2026-6-9 22:24:07 4K0HuX2fAl</t>
  </si>
  <si>
    <t>2026-6-9 22:24:13 8V2OqY0yHf</t>
  </si>
  <si>
    <t>2026-6-9 22:24:18 8B4LuB1nHx</t>
  </si>
  <si>
    <t>2026-6-9 22:24:24 5A1GgV3uTw</t>
  </si>
  <si>
    <t>2026-6-9 22:24:30 7O2AeJ8tMr</t>
  </si>
  <si>
    <t>2026-6-9 22:24:35 7Q0JpG5mTi</t>
  </si>
  <si>
    <t>2026-6-9 22:24:41 3Q3SkE2eAe</t>
  </si>
  <si>
    <t>2026-6-9 22:24:47 0J3AeS3kAy</t>
  </si>
  <si>
    <t>2026-6-9 22:24:52 8X4IjC3gIt</t>
  </si>
  <si>
    <t>2026-6-9 22:24:58 0S8PnH8uXh</t>
  </si>
  <si>
    <t>2026-6-9 22:25:04 0B5MaM7jTr</t>
  </si>
  <si>
    <t>2026-6-9 22:25:09 7W0TpY8yLi</t>
  </si>
  <si>
    <t>2026-6-9 22:25:15 2A1YsD8dMm</t>
  </si>
  <si>
    <t>2026-6-9 22:25:21 7O3OfB1tBy</t>
  </si>
  <si>
    <t>2026-6-9 22:25:26 3C0BcD5sVp</t>
  </si>
  <si>
    <t>2026-6-9 22:25:32 2H4DkJ1rGl</t>
  </si>
  <si>
    <t>2026-6-9 22:25:38 8R2ViF7pEj</t>
  </si>
  <si>
    <t>2026-6-9 22:25:43 5L7ChI0bQh</t>
  </si>
  <si>
    <t>2026-6-9 22:25:49 8M8LqV0rBf</t>
  </si>
  <si>
    <t>2026-6-9 22:25:54 8I3FdU1lAh</t>
  </si>
  <si>
    <t>2026-6-9 22:26:00 8I1PgC5eCe</t>
  </si>
  <si>
    <t>2026-6-9 22:26:06 5K5SbS2qWu</t>
  </si>
  <si>
    <t>2026-6-9 22:26:11 2U3UvF4mCa</t>
  </si>
  <si>
    <t>2026-6-9 22:26:17 6Y7LjJ7rAi</t>
  </si>
  <si>
    <t>2026-6-9 22:26:23 6W1GuL5jAt</t>
  </si>
  <si>
    <t>2026-6-9 22:26:28 0P0HdW4eMv</t>
  </si>
  <si>
    <t>2026-6-9 22:26:34 7L3UaC0pCl</t>
  </si>
  <si>
    <t>2026-6-9 22:26:40 4J2PwY4bMm</t>
  </si>
  <si>
    <t>2026-6-9 22:26:45 5D6WkJ5iFs</t>
  </si>
  <si>
    <t>2026-6-9 22:26:51 2L0XyO3bAx</t>
  </si>
  <si>
    <t>2026-6-9 22:26:57 5C7LcI0mOg</t>
  </si>
  <si>
    <t>2026-6-9 22:27:02 2C4YeD3aKl</t>
  </si>
  <si>
    <t>2026-6-9 22:27:08 7V1DyF7aSo</t>
  </si>
  <si>
    <t>2026-6-9 22:27:14 7O8CvQ5dNx</t>
  </si>
  <si>
    <t>2026-6-9 22:27:19 2B8OwU1xQa</t>
  </si>
  <si>
    <t>2026-6-9 22:27:25 1H0QkW6qXq</t>
  </si>
  <si>
    <t>2026-6-9 22:27:31 0I8ElY0qHk</t>
  </si>
  <si>
    <t>2026-6-9 22:27:36 0G8NlV0vRh</t>
  </si>
  <si>
    <t>2026-6-9 22:27:42 3W2GdU4vCr</t>
  </si>
  <si>
    <t>2026-6-9 22:27:48 0O3YiY7hQa</t>
  </si>
  <si>
    <t>2026-6-9 22:27:53 6K0UbQ6aDb</t>
  </si>
  <si>
    <t>2026-6-9 22:27:59 5L8QbY2yFp</t>
  </si>
  <si>
    <t>2026-6-9 22:28:05 6K6WdI6lMg</t>
  </si>
  <si>
    <t>2026-6-9 22:28:10 6O5GfY7lAn</t>
  </si>
  <si>
    <t>2026-6-9 22:28:16 2U5JiC6wRw</t>
  </si>
  <si>
    <t>2026-6-9 22:28:22 8C5GqM8mTw</t>
  </si>
  <si>
    <t>2026-6-9 22:28:27 1A8FuY2iYv</t>
  </si>
  <si>
    <t>2026-6-9 22:28:33 2E6DuG8uFy</t>
  </si>
  <si>
    <t>2026-6-9 22:28:39 8P8HlS6sRu</t>
  </si>
  <si>
    <t>2026-6-9 22:28:44 2A6NpM8yEn</t>
  </si>
  <si>
    <t>2026-6-9 22:28:50 4Q1GqK7rBr</t>
  </si>
  <si>
    <t>2026-6-9 22:28:56 5C6MnT8vOx</t>
  </si>
  <si>
    <t>2026-6-9 22:29:01 8C4NxM4kNl</t>
  </si>
  <si>
    <t>2026-6-9 22:29:07 8C7EmH8aTg</t>
  </si>
  <si>
    <t>2026-6-9 22:29:13 8B7MtE2wJm</t>
  </si>
  <si>
    <t>2026-6-9 22:29:18 6U4WxX7xUf</t>
  </si>
  <si>
    <t>2026-6-9 22:29:24 0I2UoG0mWo</t>
  </si>
  <si>
    <t>2026-6-9 22:29:30 1S7BcP6mGh</t>
  </si>
  <si>
    <t>2026-6-9 22:29:36 1Y2JoI1yEl</t>
  </si>
  <si>
    <t>2026-6-9 22:29:41 7T4KmL6rMd</t>
  </si>
  <si>
    <t>2026-6-9 22:29:47 0U5GmU4mHm</t>
  </si>
  <si>
    <t>2026-6-9 22:29:53 4P2WoU1yFg</t>
  </si>
  <si>
    <t>2026-6-9 22:29:58 7E6MaA7iNd</t>
  </si>
  <si>
    <t>2026-6-9 22:30:04 1S2RiC0vUx</t>
  </si>
  <si>
    <t>2026-6-9 22:30:10 5W7VgM6kIh</t>
  </si>
  <si>
    <t>2026-6-9 22:30:15 0A4PsH4hNp</t>
  </si>
  <si>
    <t>2026-6-9 22:30:21 5P0OpP0jFj</t>
  </si>
  <si>
    <t>2026-6-9 22:30:27 5H6UhK6wPc</t>
  </si>
  <si>
    <t>2026-6-9 22:30:32 4Y6QwF7oVp</t>
  </si>
  <si>
    <t>2026-6-9 22:30:38 7M4XuU6aYw</t>
  </si>
  <si>
    <t>2026-6-9 22:30:44 1O0JhW3sJj</t>
  </si>
  <si>
    <t>2026-6-9 22:30:49 1F3PlU7qLs</t>
  </si>
  <si>
    <t>2026-6-9 22:30:55 2L5HnG0cQg</t>
  </si>
  <si>
    <t>2026-6-9 22:31:01 8J2MiP3rJo</t>
  </si>
  <si>
    <t>2026-6-9 22:31:06 3Y8LwO5xRk</t>
  </si>
  <si>
    <t>2026-6-9 22:31:12 3M5DlM0tDf</t>
  </si>
  <si>
    <t>2026-6-9 22:31:18 5Y0EbY0hPy</t>
  </si>
  <si>
    <t>2026-6-9 22:31:23 3G0TeF4tEg</t>
  </si>
  <si>
    <t>2026-6-9 22:31:29 5X5FbP7sHn</t>
  </si>
  <si>
    <t>2026-6-9 22:31:34 1T1DlP4tKr</t>
  </si>
  <si>
    <t>2026-6-9 22:31:40 6F2VaW8bDv</t>
  </si>
  <si>
    <t>2026-6-9 22:31:46 1E4RwG4yQa</t>
  </si>
  <si>
    <t>2026-6-9 22:31:51 4L5YoF8gDy</t>
  </si>
  <si>
    <t>2026-6-9 22:31:57 0M2XmT3ySx</t>
  </si>
  <si>
    <t>2026-6-9 22:32:03 6G2GkA0tNt</t>
  </si>
  <si>
    <t>2026-6-9 22:32:08 6N2IdN8yUe</t>
  </si>
  <si>
    <t>2026-6-9 22:32:14 0W5StU4kXi</t>
  </si>
  <si>
    <t>2026-6-9 22:32:20 0Q5JrB1cDd</t>
  </si>
  <si>
    <t>2026-6-9 22:32:25 6X1YsP7fFn</t>
  </si>
  <si>
    <t>2026-6-9 22:32:31 3T0ItE3fKp</t>
  </si>
  <si>
    <t>2026-6-9 22:32:37 5N2WuA7pRq</t>
  </si>
  <si>
    <t>2026-6-9 22:32:42 8E6QqK5tKs</t>
  </si>
  <si>
    <t>2026-6-9 22:32:48 7E6OpP6bQa</t>
  </si>
  <si>
    <t>2026-6-9 22:32:54 1W8ElC6qLp</t>
  </si>
  <si>
    <t>2026-6-9 22:32:59 2R2XaV1sNg</t>
  </si>
  <si>
    <t>2026-6-9 22:33:05 1I4HqG7jHo</t>
  </si>
  <si>
    <t>2026-6-9 22:33:11 2C7SfO1gGw</t>
  </si>
  <si>
    <t>2026-6-9 22:33:16 2D8UrE0vYa</t>
  </si>
  <si>
    <t>2026-6-9 22:33:22 6U0SwC5cFf</t>
  </si>
  <si>
    <t>2026-6-9 22:33:27 1O2OcM6jPw</t>
  </si>
  <si>
    <t>2026-6-9 22:33:33 1K0CrX0sVc</t>
  </si>
  <si>
    <t>2026-6-9 22:33:39 8T8NnQ6dRl</t>
  </si>
  <si>
    <t>2026-6-9 22:33:44 4R4BmX7oFd</t>
  </si>
  <si>
    <t>2026-6-9 22:33:50 8J8YaU6bTc</t>
  </si>
  <si>
    <t>2026-6-9 22:33:56 5R5RdJ4oOe</t>
  </si>
  <si>
    <t>2026-6-9 22:34:01 1Q4QkC8eVn</t>
  </si>
  <si>
    <t>2026-6-9 22:34:07 6B3TpI2cAi</t>
  </si>
  <si>
    <t>2026-6-9 22:34:13 2X2KcF8dJg</t>
  </si>
  <si>
    <t>2026-6-9 22:34:18 3F5UmG1mVe</t>
  </si>
  <si>
    <t>2026-6-9 22:34:24 8A2CxU0nVf</t>
  </si>
  <si>
    <t>2026-6-9 22:34:30 6M5TcI4hBf</t>
  </si>
  <si>
    <t>2026-6-9 22:34:35 3K7UdR6cSg</t>
  </si>
  <si>
    <t>2026-6-9 22:34:41 0V0XeO2fIv</t>
  </si>
  <si>
    <t>2026-6-9 22:34:47 1V6MiV3wHn</t>
  </si>
  <si>
    <t>2026-6-9 22:34:52 3T3IpO1mJp</t>
  </si>
  <si>
    <t>2026-6-9 22:34:58 4K0EyR3cNl</t>
  </si>
  <si>
    <t>2026-6-9 22:35:04 8E1HkV7lMt</t>
  </si>
  <si>
    <t>2026-6-9 22:35:09 2L3CjX3pSn</t>
  </si>
  <si>
    <t>2026-6-9 22:35:15 5Y0PjX2sDe</t>
  </si>
  <si>
    <t>2026-6-9 22:35:20 5D3CwO3vFi</t>
  </si>
  <si>
    <t>2026-6-9 22:35:26 6H7HfA1sDa</t>
  </si>
  <si>
    <t>2026-6-9 22:35:32 0M5XpE2fFy</t>
  </si>
  <si>
    <t>2026-6-9 22:35:37 2C5MrH2vYe</t>
  </si>
  <si>
    <t>2026-6-9 22:35:43 6N5AlQ5hMa</t>
  </si>
  <si>
    <t>2026-6-9 22:35:49 5D4FmQ6tWk</t>
  </si>
  <si>
    <t>2026-6-9 22:35:55 7I1CpA8hMp</t>
  </si>
  <si>
    <t>2026-6-9 22:36:00 6J2ByA8uIh</t>
  </si>
  <si>
    <t>2026-6-9 22:36:06 6C5WjJ5pQx</t>
  </si>
  <si>
    <t>2026-6-9 22:36:12 4P7JqU3nXy</t>
  </si>
  <si>
    <t>2026-6-9 22:36:17 8I8RrR6aYv</t>
  </si>
  <si>
    <t>2026-6-9 22:36:23 7V5CxF0dRh</t>
  </si>
  <si>
    <t>2026-6-9 22:36:28 4N2UsR2rBo</t>
  </si>
  <si>
    <t>2026-6-9 22:36:34 1B3TcE0fWk</t>
  </si>
  <si>
    <t>2026-6-9 22:36:40 5E2YnA2xKw</t>
  </si>
  <si>
    <t>2026-6-9 22:36:45 5G2XaG3tAx</t>
  </si>
  <si>
    <t>2026-6-9 22:36:51 6T5TbL5wPp</t>
  </si>
  <si>
    <t>2026-6-9 22:36:57 6E5SvC2cPh</t>
  </si>
  <si>
    <t>2026-6-9 22:37:02 2M8TqP4nCd</t>
  </si>
  <si>
    <t>2026-6-9 22:37:08 4O5BcM7sKc</t>
  </si>
  <si>
    <t>2026-6-9 22:37:14 6X1DxN5jVk</t>
  </si>
  <si>
    <t>2026-6-9 22:37:19 5D5JvB5rFx</t>
  </si>
  <si>
    <t>2026-6-9 22:37:25 0P4HnJ7pTp</t>
  </si>
  <si>
    <t>2026-6-9 22:37:30 3Y1YeN2sEq</t>
  </si>
  <si>
    <t>2026-6-9 22:37:36 8L0HoS6pFk</t>
  </si>
  <si>
    <t>2026-6-9 22:37:42 6I8IsO7dAi</t>
  </si>
  <si>
    <t>2026-6-9 22:37:47 8E5BkU6pRc</t>
  </si>
  <si>
    <t>2026-6-9 22:37:53 3U2MtX2uBh</t>
  </si>
  <si>
    <t>2026-6-9 22:37:59 4K5FiO3pJe</t>
  </si>
  <si>
    <t>2026-6-9 22:38:04 1J7MkR2gCc</t>
  </si>
  <si>
    <t>2026-6-9 22:38:10 4Q4CiT6dBw</t>
  </si>
  <si>
    <t>2026-6-9 22:38:16 0G0KgL5eSr</t>
  </si>
  <si>
    <t>2026-6-9 22:38:21 2S5XdB0gXq</t>
  </si>
  <si>
    <t>2026-6-9 22:38:27 8O5SeA1wTj</t>
  </si>
  <si>
    <t>2026-6-9 22:38:33 3Y0PbC4sDw</t>
  </si>
  <si>
    <t>2026-6-9 22:38:38 2S8EoJ0vJx</t>
  </si>
  <si>
    <t>2026-6-9 22:38:44 6J3YpN5bXx</t>
  </si>
  <si>
    <t>2026-6-9 22:38:49 5S7ElD8wCn</t>
  </si>
  <si>
    <t>2026-6-9 22:38:55 4A3CaB1vLh</t>
  </si>
  <si>
    <t>2026-6-9 22:39:01 0B6FmI3jVt</t>
  </si>
  <si>
    <t>2026-6-9 22:39:06 8V4BbE6aMq</t>
  </si>
  <si>
    <t>2026-6-9 22:39:12 8U0SmO4nFg</t>
  </si>
  <si>
    <t>2026-6-9 22:39:18 6O7ViM8fGa</t>
  </si>
  <si>
    <t>2026-6-9 22:39:23 8G1CsJ8qIe</t>
  </si>
  <si>
    <t>2026-6-9 22:39:29 1D7JdU3gIt</t>
  </si>
  <si>
    <t>2026-6-9 22:39:34 8T1EoH5dYx</t>
  </si>
  <si>
    <t>2026-6-9 22:39:40 5N2YaD0mUo</t>
  </si>
  <si>
    <t>2026-6-9 22:39:46 3D0IhP0iMb</t>
  </si>
  <si>
    <t>2026-6-9 22:39:52 5C6FfV7bAf</t>
  </si>
  <si>
    <t>2026-6-9 22:39:57 2G3NfT1vTw</t>
  </si>
  <si>
    <t>2026-6-9 22:40:03 5K4MpR1sGs</t>
  </si>
  <si>
    <t>2026-6-9 22:40:08 8V2NnY6xOa</t>
  </si>
  <si>
    <t>2026-6-9 22:40:14 7I3StW7bUj</t>
  </si>
  <si>
    <t>2026-6-9 22:40:20 2Q0DgC3iAo</t>
  </si>
  <si>
    <t>2026-6-9 22:40:25 8I7LuF0tXv</t>
  </si>
  <si>
    <t>2026-6-9 22:40:31 2W1JtC0vEy</t>
  </si>
  <si>
    <t>2026-6-9 22:40:37 2A5NsF5sBy</t>
  </si>
  <si>
    <t>2026-6-9 22:40:42 5B0IgP1jHa</t>
  </si>
  <si>
    <t>2026-6-9 22:40:48 6X1VpQ7wIi</t>
  </si>
  <si>
    <t>2026-6-9 22:40:53 1F0LuO6aCy</t>
  </si>
  <si>
    <t>2026-6-9 22:40:59 5M6OpI4bQl</t>
  </si>
  <si>
    <t>2026-6-9 22:41:05 6V8YuD4sMk</t>
  </si>
  <si>
    <t>2026-6-9 22:41:11 7I5SyA1mGp</t>
  </si>
  <si>
    <t>2026-6-9 22:41:16 5V6HdP3iKv</t>
  </si>
  <si>
    <t>2026-6-9 22:41:22 8J8NvV7uDg</t>
  </si>
  <si>
    <t>2026-6-9 22:41:27 5Y6BmE7xUn</t>
  </si>
  <si>
    <t>2026-6-9 22:41:33 1A7GaN6aVv</t>
  </si>
  <si>
    <t>2026-6-9 22:41:39 2A4WlX1mHf</t>
  </si>
  <si>
    <t>2026-6-9 22:41:45 2W8FdQ5bNo</t>
  </si>
  <si>
    <t>2026-6-9 22:41:50 2I2GqM5gAx</t>
  </si>
  <si>
    <t>2026-6-9 22:41:56 8M3BsA2aUv</t>
  </si>
  <si>
    <t>2026-6-9 22:42:02 0S6AfX6oDc</t>
  </si>
  <si>
    <t>2026-6-9 22:42:07 6I3EuD2hVj</t>
  </si>
  <si>
    <t>2026-6-9 22:42:13 8U6KyL3fPs</t>
  </si>
  <si>
    <t>2026-6-9 22:42:19 3G6EvH1wFl</t>
  </si>
  <si>
    <t>2026-6-9 22:42:24 2V8HaU5oDw</t>
  </si>
  <si>
    <t>2026-6-9 22:42:30 1E6QkP2qUy</t>
  </si>
  <si>
    <t>2026-6-9 22:42:36 5U5CvP8rRp</t>
  </si>
  <si>
    <t>2026-6-9 22:42:41 5M2OrW5eOu</t>
  </si>
  <si>
    <t>2026-6-9 22:42:47 5Y4DrB4aTw</t>
  </si>
  <si>
    <t>2026-6-9 22:42:53 3C6DbX7nKf</t>
  </si>
  <si>
    <t>2026-6-9 22:42:58 7C6UjH3eJr</t>
  </si>
  <si>
    <t>2026-6-9 22:43:04 8E1JrS4cDc</t>
  </si>
  <si>
    <t>2026-6-9 22:43:09 6F1CaS8iBd</t>
  </si>
  <si>
    <t>2026-6-9 22:43:15 8W8UlW7mVa</t>
  </si>
  <si>
    <t>2026-6-9 22:43:21 6M4QyN6xKy</t>
  </si>
  <si>
    <t>2026-6-9 22:43:27 1L1DoO6dHm</t>
  </si>
  <si>
    <t>2026-6-9 22:43:32 3A6HsH0xCi</t>
  </si>
  <si>
    <t>2026-6-9 22:43:38 3M0QfP0eTq</t>
  </si>
  <si>
    <t>2026-6-9 22:43:44 5K8DvT6dWp</t>
  </si>
  <si>
    <t>2026-6-9 22:43:49 4M4OwC5cEx</t>
  </si>
  <si>
    <t>2026-6-9 22:43:55 5G1CqW7aXk</t>
  </si>
  <si>
    <t>2026-6-9 22:44:01 1P1LoE4jPv</t>
  </si>
  <si>
    <t>2026-6-9 22:44:06 0H0GrC0jCc</t>
  </si>
  <si>
    <t>2026-6-9 22:44:12 8N4ImY5rEj</t>
  </si>
  <si>
    <t>2026-6-9 22:44:18 2L2YpP8uQg</t>
  </si>
  <si>
    <t>2026-6-9 22:44:23 3X7ImO2rPo</t>
  </si>
  <si>
    <t>2026-6-9 22:44:29 2T8WyT7wAp</t>
  </si>
  <si>
    <t>2026-6-9 22:44:35 6F2QtU4yXq</t>
  </si>
  <si>
    <t>2026-6-9 22:44:40 1B2OxV4wYy</t>
  </si>
  <si>
    <t>2026-6-9 22:44:46 8N7BeP3dIx</t>
  </si>
  <si>
    <t>2026-6-9 22:44:52 4D5UuT6wCa</t>
  </si>
  <si>
    <t>2026-6-9 22:44:57 5N2BsS1qUv</t>
  </si>
  <si>
    <t>2026-6-9 22:45:03 6V2OkS6rAb</t>
  </si>
  <si>
    <t>2026-6-9 22:45:09 6J8BvW8jPn</t>
  </si>
  <si>
    <t>2026-6-9 22:45:14 3Q1EyC1aNt</t>
  </si>
  <si>
    <t>2026-6-9 22:45:20 1I5DmB4kUt</t>
  </si>
  <si>
    <t>2026-6-9 22:45:26 1E8QlE5qVm</t>
  </si>
  <si>
    <t>2026-6-9 22:45:31 8U1XqE5pRm</t>
  </si>
  <si>
    <t>2026-6-9 22:45:37 5V5GsB4eFn</t>
  </si>
  <si>
    <t>2026-6-9 22:45:43 0E4BrF6oFp</t>
  </si>
  <si>
    <t>2026-6-9 22:45:48 5C2FeA5eLk</t>
  </si>
  <si>
    <t>2026-6-9 22:45:54 3P5RxD3wGw</t>
  </si>
  <si>
    <t>2026-6-9 22:46:00 7J4CeF3yQm</t>
  </si>
  <si>
    <t>2026-6-9 22:46:05 5T3GxU5gEw</t>
  </si>
  <si>
    <t>2026-6-9 22:46:11 8I6RqR1bYn</t>
  </si>
  <si>
    <t>2026-6-9 22:46:16 2L8TgE0jDn</t>
  </si>
  <si>
    <t>2026-6-9 22:46:22 4F5PrL6jYn</t>
  </si>
  <si>
    <t>2026-6-9 22:46:28 8A7PpH0uTh</t>
  </si>
  <si>
    <t>2026-6-9 22:46:33 4U7HoK2mCq</t>
  </si>
  <si>
    <t>2026-6-9 22:46:39 5Q6PmJ1cPc</t>
  </si>
  <si>
    <t>2026-6-9 22:46:45 3D2NyF6bVl</t>
  </si>
  <si>
    <t>2026-6-9 22:46:50 0Q8CfV1iPs</t>
  </si>
  <si>
    <t>2026-6-9 22:46:56 3I8XyF2bKn</t>
  </si>
  <si>
    <t>2026-6-9 22:47:02 5D8SrH1nMo</t>
  </si>
  <si>
    <t>2026-6-9 22:47:07 3D0DvP8eIq</t>
  </si>
  <si>
    <t>2026-6-9 22:47:13 8A1EvA5iUb</t>
  </si>
  <si>
    <t>2026-6-9 22:47:19 5W8JwT4aLx</t>
  </si>
  <si>
    <t>2026-6-9 22:47:24 4K3AhS4gXc</t>
  </si>
  <si>
    <t>2026-6-9 22:47:30 1U3AlC2aUk</t>
  </si>
  <si>
    <t>2026-6-9 22:47:35 2W2DeJ8sIr</t>
  </si>
  <si>
    <t>2026-6-9 22:47:41 6Q0FkI5tEc</t>
  </si>
  <si>
    <t>2026-6-9 22:47:47 6A7GmT5tIp</t>
  </si>
  <si>
    <t>2026-6-9 22:47:52 4N0NjF5yMa</t>
  </si>
  <si>
    <t>2026-6-9 22:47:58 8N4HtA0kGi</t>
  </si>
  <si>
    <t>2026-6-9 22:48:04 1X4ScX3oWg</t>
  </si>
  <si>
    <t>2026-6-9 22:48:09 1M8JdA1mXi</t>
  </si>
  <si>
    <t>2026-6-9 22:48:15 0X3WgY4hVc</t>
  </si>
  <si>
    <t>2026-6-9 22:48:21 8L0VpU5qKm</t>
  </si>
  <si>
    <t>2026-6-9 22:48:26 4H5EbP2wMu</t>
  </si>
  <si>
    <t>2026-6-9 22:48:32 4V2RfM3cMq</t>
  </si>
  <si>
    <t>2026-6-9 22:48:38 2I5DbU0qQs</t>
  </si>
  <si>
    <t>2026-6-9 22:48:44 0O1AkC5vJg</t>
  </si>
  <si>
    <t>2026-6-9 22:48:49 3Y4JgX2nRi</t>
  </si>
  <si>
    <t>2026-6-9 22:48:55 7A1GoH2yGw</t>
  </si>
  <si>
    <t>2026-6-9 22:49:00 5S0VeU2jCx</t>
  </si>
  <si>
    <t>2026-6-9 22:49:06 5R3WcX0bIp</t>
  </si>
  <si>
    <t>2026-6-9 22:49:12 6P7HvV6bRb</t>
  </si>
  <si>
    <t>2026-6-9 22:49:17 0C3AoQ8xEa</t>
  </si>
  <si>
    <t>2026-6-9 22:49:23 7I1AqM0vTd</t>
  </si>
  <si>
    <t>2026-6-9 22:49:29 1V8LfK3mKm</t>
  </si>
  <si>
    <t>2026-6-9 22:49:34 8O8StW8mQl</t>
  </si>
  <si>
    <t>2026-6-9 22:49:40 2A3NhQ1tYd</t>
  </si>
  <si>
    <t>2026-6-9 22:49:46 7Q8IbA7rSk</t>
  </si>
  <si>
    <t>2026-6-9 22:49:51 0B5KnK5eWe</t>
  </si>
  <si>
    <t>2026-6-9 22:49:57 2W0TnW4gGf</t>
  </si>
  <si>
    <t>2026-6-9 22:50:03 3C5FyY2uYw</t>
  </si>
  <si>
    <t>2026-6-9 22:50:08 5F1BmU8mFi</t>
  </si>
  <si>
    <t>2026-6-9 22:50:14 6R6AtT3qMx</t>
  </si>
  <si>
    <t>2026-6-9 22:50:20 8K6HcF6pRw</t>
  </si>
  <si>
    <t>2026-6-9 22:50:26 1S6KaV1yDl</t>
  </si>
  <si>
    <t>2026-6-9 22:50:31 7W8HlT1xCr</t>
  </si>
  <si>
    <t>2026-6-9 22:50:37 7A3GyF5eQg</t>
  </si>
  <si>
    <t>2026-6-9 22:50:43 2J3NqS1aSb</t>
  </si>
  <si>
    <t>2026-6-9 22:50:48 1D3IbV7lTp</t>
  </si>
  <si>
    <t>2026-6-9 22:50:54 7M3OwJ6xDf</t>
  </si>
  <si>
    <t>2026-6-9 22:50:59 5T6OgN0nSk</t>
  </si>
  <si>
    <t>2026-6-9 22:51:05 7R0XxY5eIj</t>
  </si>
  <si>
    <t>2026-6-9 22:51:11 3F5WwP3eKe</t>
  </si>
  <si>
    <t>2026-6-9 22:51:16 3V4SnA4bWg</t>
  </si>
  <si>
    <t>2026-6-9 22:51:22 8E1TlR8mDn</t>
  </si>
  <si>
    <t>2026-6-9 22:51:28 1K2AcW3oDg</t>
  </si>
  <si>
    <t>2026-6-9 22:51:33 5U4VbC0tMx</t>
  </si>
  <si>
    <t>2026-6-9 22:51:39 4X2HnJ6jNm</t>
  </si>
  <si>
    <t>2026-6-9 22:51:45 4S1HlH7tPg</t>
  </si>
  <si>
    <t>2026-6-9 22:51:50 2Y4EoJ6gAp</t>
  </si>
  <si>
    <t>2026-6-9 22:51:56 3J3BmE5iLa</t>
  </si>
  <si>
    <t>2026-6-9 22:52:02 6R0FbA6fDa</t>
  </si>
  <si>
    <t>2026-6-9 22:52:07 0V6VoC4sYr</t>
  </si>
  <si>
    <t>2026-6-9 22:52:13 0O8GcH3eBq</t>
  </si>
  <si>
    <t>2026-6-9 22:52:19 1E2NuJ0rHl</t>
  </si>
  <si>
    <t>2026-6-9 22:52:24 4I4StY1gWo</t>
  </si>
  <si>
    <t>2026-6-9 22:52:30 4N2JiN8wRd</t>
  </si>
  <si>
    <t>2026-6-9 22:52:35 4A0EbU6pGw</t>
  </si>
  <si>
    <t>2026-6-9 22:52:41 1R8CqR3lDy</t>
  </si>
  <si>
    <t>2026-6-9 22:52:47 3U6EjI3mYj</t>
  </si>
  <si>
    <t>2026-6-9 22:52:52 4O6NeO4qNp</t>
  </si>
  <si>
    <t>2026-6-9 22:52:58 2B3WgN6cPx</t>
  </si>
  <si>
    <t>2026-6-9 22:53:04 6Q1YmP8gLq</t>
  </si>
  <si>
    <t>2026-6-9 22:53:10 6O4NyO2mQk</t>
  </si>
  <si>
    <t>2026-6-9 22:53:15 5Y0SlH7mWc</t>
  </si>
  <si>
    <t>2026-6-9 22:53:21 5T3RlC1qVb</t>
  </si>
  <si>
    <t>2026-6-9 22:53:27 6J0DoP5cKg</t>
  </si>
  <si>
    <t>2026-6-9 22:53:32 2T3LmY5eUl</t>
  </si>
  <si>
    <t>2026-6-9 22:53:38 6Y6TnS6nBc</t>
  </si>
  <si>
    <t>2026-6-9 22:53:44 3E0IjO7qFm</t>
  </si>
  <si>
    <t>2026-6-9 22:53:49 2I1XcK3aAc</t>
  </si>
  <si>
    <t>2026-6-9 22:53:55 0I3VlH3dYu</t>
  </si>
  <si>
    <t>2026-6-9 22:54:00 4H8JlV0hDp</t>
  </si>
  <si>
    <t>2026-6-9 22:54:06 6P8RbW3xAb</t>
  </si>
  <si>
    <t>2026-6-9 22:54:12 2C4FoS3tRc</t>
  </si>
  <si>
    <t>2026-6-9 22:54:17 4J3JaO4xGh</t>
  </si>
  <si>
    <t>2026-6-9 22:54:23 6Q5YtO4iGb</t>
  </si>
  <si>
    <t>2026-6-9 22:54:29 2R3PmE5cMh</t>
  </si>
  <si>
    <t>2026-6-9 22:54:34 0G3KrB0rDc</t>
  </si>
  <si>
    <t>2026-6-9 22:54:40 1C3GoU1vUg</t>
  </si>
  <si>
    <t>2026-6-9 22:54:46 3F5JoI6fAw</t>
  </si>
  <si>
    <t>2026-6-9 22:54:51 4G5ErV8eAt</t>
  </si>
  <si>
    <t>2026-6-9 22:54:57 6G0MwD3cKp</t>
  </si>
  <si>
    <t>2026-6-9 22:55:02 8B0HdA4oVh</t>
  </si>
  <si>
    <t>2026-6-9 22:55:08 8J5SjW6cBy</t>
  </si>
  <si>
    <t>2026-6-9 22:55:14 5H7QyO0fQn</t>
  </si>
  <si>
    <t>2026-6-9 22:55:19 1L2GkT5gYa</t>
  </si>
  <si>
    <t>2026-6-9 22:55:25 3Y7PeD3tGr</t>
  </si>
  <si>
    <t>2026-6-9 22:55:31 2B2UsP1hPb</t>
  </si>
  <si>
    <t>2026-6-9 22:55:36 4W4SpK6lXd</t>
  </si>
  <si>
    <t>2026-6-9 22:55:42 0H7HmH2lWb</t>
  </si>
  <si>
    <t>2026-6-9 22:55:48 7I8DsE8yMw</t>
  </si>
  <si>
    <t>2026-6-9 22:55:53 0U4ChI5bTd</t>
  </si>
  <si>
    <t>2026-6-9 22:55:59 8S7YtW4kFb</t>
  </si>
  <si>
    <t>2026-6-9 22:56:05 4F5CxK3fSa</t>
  </si>
  <si>
    <t>2026-6-9 22:56:10 0W4LdA6rYr</t>
  </si>
  <si>
    <t>2026-6-9 22:56:16 7S0VwR6qAh</t>
  </si>
  <si>
    <t>2026-6-9 22:56:22 1W4KfB0vOf</t>
  </si>
  <si>
    <t>2026-6-9 22:56:27 5F6LpG5gTg</t>
  </si>
  <si>
    <t>2026-6-9 22:56:33 4L0NiH1bVa</t>
  </si>
  <si>
    <t>2026-6-9 22:56:39 4G6HqM2aEi</t>
  </si>
  <si>
    <t>2026-6-9 22:56:44 2I3XvL1jKu</t>
  </si>
  <si>
    <t>2026-6-9 22:56:50 3P6GiF3lDn</t>
  </si>
  <si>
    <t>2026-6-9 22:56:55 7J6YcL1eKb</t>
  </si>
  <si>
    <t>2026-6-9 22:57:01 1R5CqC0kJm</t>
  </si>
  <si>
    <t>2026-6-9 22:57:07 7I7LlF4oXu</t>
  </si>
  <si>
    <t>2026-6-9 22:57:12 7C0MaP7iRu</t>
  </si>
  <si>
    <t>2026-6-9 22:57:18 1S1JnJ2uQy</t>
  </si>
  <si>
    <t>2026-6-9 22:57:23 2X2YcX7sAu</t>
  </si>
  <si>
    <t>2026-6-9 22:57:29 7Y1GcD1mGe</t>
  </si>
  <si>
    <t>2026-6-9 22:57:35 7S6LiY8dWq</t>
  </si>
  <si>
    <t>2026-6-9 22:57:40 2U3AgH0sIp</t>
  </si>
  <si>
    <t>2026-6-9 22:57:46 8Y7MpH4sMh</t>
  </si>
  <si>
    <t>2026-6-9 22:57:52 6N6MmI8vXt</t>
  </si>
  <si>
    <t>2026-6-9 22:57:58 4O0DcN2vFn</t>
  </si>
  <si>
    <t>2026-6-9 22:58:03 0O8FdB5tPf</t>
  </si>
  <si>
    <t>2026-6-9 22:58:09 4H8EpL5lDs</t>
  </si>
  <si>
    <t>2026-6-9 22:58:14 2P8CcW3uYg</t>
  </si>
  <si>
    <t>2026-6-9 22:58:20 3W6CbY8fOf</t>
  </si>
  <si>
    <t>2026-6-9 22:58:26 5R0VrV4hTg</t>
  </si>
  <si>
    <t>2026-6-9 22:58:31 1A7PbA1eCk</t>
  </si>
  <si>
    <t>2026-6-9 22:58:37 4M8CwP5eLy</t>
  </si>
  <si>
    <t>2026-6-9 22:58:43 8W8ReH5aMx</t>
  </si>
  <si>
    <t>2026-6-9 22:58:49 7I2DpE2eBb</t>
  </si>
  <si>
    <t>2026-6-9 22:58:54 3H7AtL3gCg</t>
  </si>
  <si>
    <t>2026-6-9 22:59:00 1U6RqN1kEn</t>
  </si>
  <si>
    <t>2026-6-9 22:59:06 2N2DoN4mBp</t>
  </si>
  <si>
    <t>2026-6-9 22:59:11 2E2EoI6pGi</t>
  </si>
  <si>
    <t>2026-6-9 22:59:17 6R8NiH5gYa</t>
  </si>
  <si>
    <t>2026-6-9 22:59:23 8P5CbW0kRb</t>
  </si>
  <si>
    <t>2026-6-9 22:59:28 0S7JxC4fOd</t>
  </si>
  <si>
    <t>2026-6-9 22:59:34 8N0BpV0kCw</t>
  </si>
  <si>
    <t>2026-6-9 22:59:40 3E7DqC5mHk</t>
  </si>
  <si>
    <t>2026-6-9 22:59:45 1C1YeW7aQd</t>
  </si>
  <si>
    <t>2026-6-9 22:59:51 7Y2JfD1iVx</t>
  </si>
  <si>
    <t>2026-6-9 22:59:57 2W0PxD6jOt</t>
  </si>
  <si>
    <t>2026-6-9 23:00:02 2P0HnF0hIc</t>
  </si>
  <si>
    <t>2026-6-9 23:00:08 5K0TnB4iDw</t>
  </si>
  <si>
    <t>2026-6-9 23:00:13 0R8SaB8gCa</t>
  </si>
  <si>
    <t>2026-6-9 23:00:19 0A6HfB3cVk</t>
  </si>
  <si>
    <t>2026-6-9 23:00:25 1X3EaN8hSf</t>
  </si>
  <si>
    <t>2026-6-9 23:00:30 4N5ArB5fVg</t>
  </si>
  <si>
    <t>2026-6-9 23:00:36 5O0JfK1cTh</t>
  </si>
  <si>
    <t>2026-6-9 23:00:42 2H0BeT8iBh</t>
  </si>
  <si>
    <t>2026-6-9 23:00:47 6F2BrY0pGm</t>
  </si>
  <si>
    <t>2026-6-9 23:00:53 0B0TnE4bDf</t>
  </si>
  <si>
    <t>2026-6-9 23:00:59 4W2GsE7eGu</t>
  </si>
  <si>
    <t>2026-6-9 23:01:04 4V3EwR3jTr</t>
  </si>
  <si>
    <t>2026-6-9 23:01:10 3L5ReA1aHa</t>
  </si>
  <si>
    <t>2026-6-9 23:01:16 2W7OoG1nDm</t>
  </si>
  <si>
    <t>2026-6-9 23:01:21 1R0TwD1tEf</t>
  </si>
  <si>
    <t>2026-6-9 23:01:27 6J8YwJ7dPa</t>
  </si>
  <si>
    <t>2026-6-9 23:01:33 3F8JhE0aEu</t>
  </si>
  <si>
    <t>2026-6-9 23:01:38 6M2AoI6mUu</t>
  </si>
  <si>
    <t>2026-6-9 23:01:44 5X8BuT2gEg</t>
  </si>
  <si>
    <t>2026-6-9 23:01:49 8C5SrD5vKr</t>
  </si>
  <si>
    <t>2026-6-9 23:01:55 5H4QeP2mTe</t>
  </si>
  <si>
    <t>2026-6-9 23:02:01 8T6UbG2jIq</t>
  </si>
  <si>
    <t>2026-6-9 23:02:06 0L1WpP7eOx</t>
  </si>
  <si>
    <t>2026-6-9 23:02:12 2B0FkF6iXk</t>
  </si>
  <si>
    <t>2026-6-9 23:02:18 4L3GfT4oTh</t>
  </si>
  <si>
    <t>2026-6-9 23:02:23 3O0HjN0fVe</t>
  </si>
  <si>
    <t>2026-6-9 23:02:29 8D6IcQ0eBj</t>
  </si>
  <si>
    <t>2026-6-9 23:02:35 3H2JqM8rRf</t>
  </si>
  <si>
    <t>2026-6-9 23:02:40 7K0OlF4lNn</t>
  </si>
  <si>
    <t>2026-6-9 23:02:46 5L4LxY7rHl</t>
  </si>
  <si>
    <t>2026-6-9 23:02:51 3X2OkN1qGd</t>
  </si>
  <si>
    <t>2026-6-9 23:02:57 5Y2CxI3hFf</t>
  </si>
  <si>
    <t>2026-6-9 23:03:03 0G4PxD2pSy</t>
  </si>
  <si>
    <t>2026-6-9 23:03:08 5S3PsR3vJu</t>
  </si>
  <si>
    <t>2026-6-9 23:03:14 0G4KoX0iAu</t>
  </si>
  <si>
    <t>2026-6-9 23:03:20 5R4FqT7pKt</t>
  </si>
  <si>
    <t>2026-6-9 23:03:25 4K5PyE7pWm</t>
  </si>
  <si>
    <t>2026-6-9 23:03:31 7D6KsL5oGd</t>
  </si>
  <si>
    <t>2026-6-9 23:03:37 7X1OcR1hBg</t>
  </si>
  <si>
    <t>2026-6-9 23:03:42 4D0PwO5lRp</t>
  </si>
  <si>
    <t>2026-6-9 23:03:48 7E5OsG5cJl</t>
  </si>
  <si>
    <t>2026-6-9 23:03:54 6O8OxW3gCt</t>
  </si>
  <si>
    <t>2026-6-9 23:03:59 2P0PmF8aVn</t>
  </si>
  <si>
    <t>2026-6-9 23:04:05 3R2DnG5oNe</t>
  </si>
  <si>
    <t>2026-6-9 23:04:11 0I3GfS0nGr</t>
  </si>
  <si>
    <t>2026-6-9 23:04:16 5E3IoC0wMc</t>
  </si>
  <si>
    <t>2026-6-9 23:04:22 1G0XiG3sIm</t>
  </si>
  <si>
    <t>2026-6-9 23:04:28 0I7TeL1uLm</t>
  </si>
  <si>
    <t>2026-6-9 23:04:33 3V2BvA0dLc</t>
  </si>
  <si>
    <t>2026-6-9 23:04:39 3C7KwH3oVd</t>
  </si>
  <si>
    <t>2026-6-9 23:04:45 5H4WxM1uCs</t>
  </si>
  <si>
    <t>2026-6-9 23:04:50 5I6RwB5xAx</t>
  </si>
  <si>
    <t>2026-6-9 23:04:56 1E6XtC3dUt</t>
  </si>
  <si>
    <t>2026-6-9 23:05:02 8Q3PnE5jJj</t>
  </si>
  <si>
    <t>2026-6-9 23:05:07 6A2ShQ5xIu</t>
  </si>
  <si>
    <t>2026-6-9 23:05:13 7E8BdO1uAq</t>
  </si>
  <si>
    <t>2026-6-9 23:05:19 3S4XjV0pUp</t>
  </si>
  <si>
    <t>2026-6-9 23:05:24 5D6ShQ7mQb</t>
  </si>
  <si>
    <t>2026-6-9 23:05:30 7F7AdK7sFy</t>
  </si>
  <si>
    <t>2026-6-9 23:05:36 3E4VyS1iDu</t>
  </si>
  <si>
    <t>2026-6-9 23:05:41 2N3QmP6eQr</t>
  </si>
  <si>
    <t>2026-6-9 23:05:47 3L3ShV5iKr</t>
  </si>
  <si>
    <t>2026-6-9 23:05:52 8G1JtL8yMo</t>
  </si>
  <si>
    <t>2026-6-9 23:05:58 8O4RxM6iCq</t>
  </si>
  <si>
    <t>2026-6-9 23:06:04 8I7CmH8oMa</t>
  </si>
  <si>
    <t>2026-6-9 23:06:10 5M6EmA8aWw</t>
  </si>
  <si>
    <t>2026-6-9 23:06:15 4W3DsS2tHw</t>
  </si>
  <si>
    <t>2026-6-9 23:06:21 0C1SsL5cRd</t>
  </si>
  <si>
    <t>2026-6-9 23:06:27 3G3DxX5qCp</t>
  </si>
  <si>
    <t>2026-6-9 23:06:32 4J8LiM2bXh</t>
  </si>
  <si>
    <t>2026-6-9 23:06:38 2P4BgN1fFc</t>
  </si>
  <si>
    <t>2026-6-9 23:06:43 4G7IpP0sKj</t>
  </si>
  <si>
    <t>2026-6-9 23:06:49 4C7MrA0lKt</t>
  </si>
  <si>
    <t>2026-6-9 23:06:55 8M1TqY1bQv</t>
  </si>
  <si>
    <t>2026-6-9 23:07:00 4E4SmH7cYw</t>
  </si>
  <si>
    <t>2026-6-9 23:07:06 1F1FyC3aIl</t>
  </si>
  <si>
    <t>2026-6-9 23:07:12 5U3GeN0cBc</t>
  </si>
  <si>
    <t>2026-6-9 23:07:17 8Q3FxP4yRr</t>
  </si>
  <si>
    <t>2026-6-9 23:07:23 1F2VfH4uFj</t>
  </si>
  <si>
    <t>2026-6-9 23:07:29 5S2WfU3uHd</t>
  </si>
  <si>
    <t>2026-6-9 23:07:34 7M6SxX7uEt</t>
  </si>
  <si>
    <t>2026-6-9 23:07:40 3T0KiY5mRy</t>
  </si>
  <si>
    <t>2026-6-9 23:07:46 3M0EmM6oHh</t>
  </si>
  <si>
    <t>2026-6-9 23:07:51 0T7DfB2pFr</t>
  </si>
  <si>
    <t>2026-6-9 23:07:57 8L7AlI4yJo</t>
  </si>
  <si>
    <t>2026-6-9 23:08:03 5J7PhL4cKo</t>
  </si>
  <si>
    <t>2026-6-9 23:08:08 5M2EhQ8oNh</t>
  </si>
  <si>
    <t>2026-6-9 23:08:14 4O2GaG7oAu</t>
  </si>
  <si>
    <t>2026-6-9 23:08:20 4N0XfB0vTx</t>
  </si>
  <si>
    <t>2026-6-9 23:08:25 0F0LbF0gOv</t>
  </si>
  <si>
    <t>2026-6-9 23:08:31 1N5CiD4fRs</t>
  </si>
  <si>
    <t>2026-6-9 23:08:37 5A8XjB6iAf</t>
  </si>
  <si>
    <t>2026-6-9 23:08:42 5I6EeL3yLx</t>
  </si>
  <si>
    <t>2026-6-9 23:08:48 8K0FhC7iKq</t>
  </si>
  <si>
    <t>2026-6-9 23:08:53 2X1YfB0gEb</t>
  </si>
  <si>
    <t>2026-6-9 23:08:59 3I4RxT4xBh</t>
  </si>
  <si>
    <t>2026-6-9 23:09:04 5K0UuB0tCl</t>
  </si>
  <si>
    <t>2026-6-9 23:09:10 4H2KeA7mLk</t>
  </si>
  <si>
    <t>2026-6-9 23:09:16 5T2GpI8sYh</t>
  </si>
  <si>
    <t>2026-6-9 23:09:21 1F2HrH8lNn</t>
  </si>
  <si>
    <t>2026-6-9 23:09:27 1I8TdM3pDm</t>
  </si>
  <si>
    <t>2026-6-9 23:09:33 2D1VhJ7yRk</t>
  </si>
  <si>
    <t>2026-6-9 23:09:38 2S2SyY0cNq</t>
  </si>
  <si>
    <t>2026-6-9 23:09:44 3G8QqF4aIg</t>
  </si>
  <si>
    <t>2026-6-9 23:09:50 3P5VuX2qTs</t>
  </si>
  <si>
    <t>2026-6-9 23:09:55 3E6EqE5pUh</t>
  </si>
  <si>
    <t>2026-6-9 23:10:01 0N1JhU4hDq</t>
  </si>
  <si>
    <t>2026-6-9 23:10:07 5X6XrB7hIc</t>
  </si>
  <si>
    <t>2026-6-9 23:10:12 5P2XiK1cWj</t>
  </si>
  <si>
    <t>2026-6-9 23:10:18 2N5CyI1xFs</t>
  </si>
  <si>
    <t>2026-6-9 23:10:23 3S3DtL6mIr</t>
  </si>
  <si>
    <t>2026-6-9 23:10:29 3P0KjP6nOs</t>
  </si>
  <si>
    <t>2026-6-9 23:10:35 3A0AgY2qBi</t>
  </si>
  <si>
    <t>2026-6-9 23:10:40 5P7VkP2qBx</t>
  </si>
  <si>
    <t>2026-6-9 23:10:46 2B3QaA6gRc</t>
  </si>
  <si>
    <t>2026-6-9 23:10:52 2Q4FkA3ePq</t>
  </si>
  <si>
    <t>2026-6-9 23:10:57 3H4JmK7jIb</t>
  </si>
  <si>
    <t>2026-6-9 23:11:03 4W6UvN2lXq</t>
  </si>
  <si>
    <t>2026-6-9 23:11:09 5F3RoC2oPr</t>
  </si>
  <si>
    <t>2026-6-9 23:11:14 4Q7PhS0fEh</t>
  </si>
  <si>
    <t>2026-6-9 23:11:20 0V2FoE6vCi</t>
  </si>
  <si>
    <t>2026-6-9 23:11:26 5A0OlV2dCy</t>
  </si>
  <si>
    <t>2026-6-9 23:11:31 7B6SmO3aXt</t>
  </si>
  <si>
    <t>2026-6-9 23:11:37 3B7JeX8vKn</t>
  </si>
  <si>
    <t>2026-6-9 23:11:43 7B7MdM2jIq</t>
  </si>
  <si>
    <t>2026-6-9 23:11:48 3U1AoM2uJy</t>
  </si>
  <si>
    <t>2026-6-9 23:11:54 6Q8KjM1lYs</t>
  </si>
  <si>
    <t>2026-6-9 23:11:59 1R6LsC4yLc</t>
  </si>
  <si>
    <t>2026-6-9 23:12:05 3K7GuM2jKi</t>
  </si>
  <si>
    <t>2026-6-9 23:12:11 5P5XiC7kNp</t>
  </si>
  <si>
    <t>2026-6-9 23:12:16 0V6XqC1lQq</t>
  </si>
  <si>
    <t>2026-6-9 23:12:22 5H1DyJ0cEy</t>
  </si>
  <si>
    <t>2026-6-9 23:12:28 0U0WqL3oAc</t>
  </si>
  <si>
    <t>2026-6-9 23:12:33 3H4VxB8eXe</t>
  </si>
  <si>
    <t>2026-6-9 23:12:39 5J8NcK1gTd</t>
  </si>
  <si>
    <t>2026-6-9 23:12:45 4K0BkC3yWl</t>
  </si>
  <si>
    <t>2026-6-9 23:12:50 2D3KvN4fDi</t>
  </si>
  <si>
    <t>2026-6-9 23:12:56 5C6QdW2aFj</t>
  </si>
  <si>
    <t>2026-6-9 23:13:02 7G5EsA8aGm</t>
  </si>
  <si>
    <t>2026-6-9 23:13:07 3L2UfQ8tVo</t>
  </si>
  <si>
    <t>2026-6-9 23:13:13 5W5UuH5pXs</t>
  </si>
  <si>
    <t>2026-6-9 23:13:19 5C0VqG3mKd</t>
  </si>
  <si>
    <t>2026-6-9 23:13:24 3E0JdG3aIr</t>
  </si>
  <si>
    <t>2026-6-9 23:13:30 5S0KnW6kEi</t>
  </si>
  <si>
    <t>2026-6-9 23:13:36 1F4CuJ2yTp</t>
  </si>
  <si>
    <t>2026-6-9 23:13:41 5C7WnC2rNj</t>
  </si>
  <si>
    <t>2026-6-9 23:13:47 1C2LsQ2bSi</t>
  </si>
  <si>
    <t>2026-6-9 23:13:53 1F1NpE7dEf</t>
  </si>
  <si>
    <t>2026-6-9 23:13:58 1Y3KgP3gFh</t>
  </si>
  <si>
    <t>2026-6-9 23:14:04 3J7HxB0tSa</t>
  </si>
  <si>
    <t>2026-6-9 23:14:09 2D3NlM5oFr</t>
  </si>
  <si>
    <t>2026-6-9 23:14:15 2U2HlB8lYe</t>
  </si>
  <si>
    <t>2026-6-9 23:14:21 7D0TmQ1vEn</t>
  </si>
  <si>
    <t>2026-6-9 23:14:26 0C7BtF3uDp</t>
  </si>
  <si>
    <t>2026-6-9 23:14:32 7J0OtT5jSf</t>
  </si>
  <si>
    <t>2026-6-9 23:14:38 7H8QeV3qBk</t>
  </si>
  <si>
    <t>2026-6-9 23:14:43 2M2GvJ6eFv</t>
  </si>
  <si>
    <t>2026-6-9 23:14:49 3E5IfW0lAo</t>
  </si>
  <si>
    <t>2026-6-9 23:14:55 6Q2DeE3jGy</t>
  </si>
  <si>
    <t>2026-6-9 23:15:00 2T7JxK2rDw</t>
  </si>
  <si>
    <t>2026-6-9 23:15:06 0B7ApK0eFk</t>
  </si>
  <si>
    <t>2026-6-9 23:15:11 6B4SmF1eKg</t>
  </si>
  <si>
    <t>2026-6-9 23:15:17 8S5MaX1sYv</t>
  </si>
  <si>
    <t>2026-6-9 23:15:23 6V0IdR6pQq</t>
  </si>
  <si>
    <t>2026-6-9 23:15:28 6X0RhP8yTd</t>
  </si>
  <si>
    <t>2026-6-9 23:15:34 3K1AdH1rDr</t>
  </si>
  <si>
    <t>2026-6-9 23:15:40 7A6OyP8hMn</t>
  </si>
  <si>
    <t>2026-6-9 23:15:45 6Y6TkY3uYm</t>
  </si>
  <si>
    <t>2026-6-9 23:15:51 1H1LvV6wBa</t>
  </si>
  <si>
    <t>2026-6-9 23:15:57 0F0IbA6rSi</t>
  </si>
  <si>
    <t>2026-6-9 23:16:02 3S6QjQ7iGs</t>
  </si>
  <si>
    <t>2026-6-9 23:16:08 7W0TaQ7mUc</t>
  </si>
  <si>
    <t>2026-6-9 23:16:14 3X1RvD4tCg</t>
  </si>
  <si>
    <t>2026-6-9 23:16:19 7M8BaF7hTu</t>
  </si>
  <si>
    <t>2026-6-9 23:16:25 6J2OxP4cSv</t>
  </si>
  <si>
    <t>2026-6-9 23:16:31 6F5MxH4uTy</t>
  </si>
  <si>
    <t>2026-6-9 23:16:36 4V2WqD0hDq</t>
  </si>
  <si>
    <t>2026-6-9 23:16:42 2Q8KqW4jVh</t>
  </si>
  <si>
    <t>2026-6-9 23:16:48 7V3RuA4qAa</t>
  </si>
  <si>
    <t>2026-6-9 23:16:53 2V1UxG2vIn</t>
  </si>
  <si>
    <t>2026-6-9 23:16:59 2B8MpQ2dVs</t>
  </si>
  <si>
    <t>2026-6-9 23:17:05 3Y7BiK7oSh</t>
  </si>
  <si>
    <t>2026-6-9 23:17:10 3I5PqY4mYb</t>
  </si>
  <si>
    <t>2026-6-9 23:17:16 3S4GyX0iCf</t>
  </si>
  <si>
    <t>2026-6-9 23:17:22 1P1JwM2sHd</t>
  </si>
  <si>
    <t>2026-6-9 23:17:27 4D6YqN5oFa</t>
  </si>
  <si>
    <t>2026-6-9 23:17:33 6M4RdS2hQf</t>
  </si>
  <si>
    <t>2026-6-9 23:17:39 6X4VyS6oHm</t>
  </si>
  <si>
    <t>2026-6-9 23:17:44 6G5MiH5vEy</t>
  </si>
  <si>
    <t>2026-6-9 23:17:50 7C4PgS7vEx</t>
  </si>
  <si>
    <t>2026-6-9 23:17:56 6Y4WfS5dMx</t>
  </si>
  <si>
    <t>2026-6-9 23:18:01 2F3SeT1pVd</t>
  </si>
  <si>
    <t>2026-6-9 23:18:07 0O8XfU1iFu</t>
  </si>
  <si>
    <t>2026-6-9 23:18:13 7G8AhL3iRr</t>
  </si>
  <si>
    <t>2026-6-9 23:18:18 0E0RgW0xVq</t>
  </si>
  <si>
    <t>2026-6-9 23:18:24 2X3DvN6cCn</t>
  </si>
  <si>
    <t>2026-6-9 23:18:30 5R6NoJ3iCi</t>
  </si>
  <si>
    <t>2026-6-9 23:18:35 7R8KsV5kVi</t>
  </si>
  <si>
    <t>2026-6-9 23:18:41 0B3JqY1kYl</t>
  </si>
  <si>
    <t>2026-6-9 23:18:46 6P5LgG6sQk</t>
  </si>
  <si>
    <t>2026-6-9 23:18:52 7O3HtN1wOc</t>
  </si>
  <si>
    <t>2026-6-9 23:18:58 4V7VyW2aUe</t>
  </si>
  <si>
    <t>2026-6-9 23:19:04 1I1RiN4jGe</t>
  </si>
  <si>
    <t>2026-6-9 23:19:09 4J5IfW2aMo</t>
  </si>
  <si>
    <t>2026-6-9 23:19:15 8Q0CpV1pLt</t>
  </si>
  <si>
    <t>2026-6-9 23:19:20 1U5YjL8lWx</t>
  </si>
  <si>
    <t>2026-6-9 23:19:26 1F5FlQ1hMf</t>
  </si>
  <si>
    <t>2026-6-9 23:19:32 5F1UrN0dBy</t>
  </si>
  <si>
    <t>2026-6-9 23:19:37 3T1EoN0yKn</t>
  </si>
  <si>
    <t>2026-6-9 23:19:43 2J8NiH6dBn</t>
  </si>
  <si>
    <t>2026-6-9 23:19:49 4M0FdD7nUy</t>
  </si>
  <si>
    <t>2026-6-9 23:19:54 7R0DsR0fTu</t>
  </si>
  <si>
    <t>2026-6-9 23:20:00 4F2LpH5gWh</t>
  </si>
  <si>
    <t>2026-6-9 23:20:06 3W5AgF4sKt</t>
  </si>
  <si>
    <t>2026-6-9 23:20:11 3W7JwR2vGo</t>
  </si>
  <si>
    <t>2026-6-9 23:20:17 1U2LxE4rCx</t>
  </si>
  <si>
    <t>2026-6-9 23:20:23 7V1ViJ6jIp</t>
  </si>
  <si>
    <t>2026-6-9 23:20:28 8J8KcB8pIr</t>
  </si>
  <si>
    <t>2026-6-9 23:20:34 4E3IdE1yMg</t>
  </si>
  <si>
    <t>2026-6-9 23:20:39 2W3RaV0sIy</t>
  </si>
  <si>
    <t>2026-6-9 23:20:45 2D5CuB6hSk</t>
  </si>
  <si>
    <t>2026-6-9 23:20:51 0O3XkU6yQq</t>
  </si>
  <si>
    <t>2026-6-9 23:20:56 4P1EtC8dXh</t>
  </si>
  <si>
    <t>2026-6-9 23:21:02 6M0EuF8iMx</t>
  </si>
  <si>
    <t>2026-6-9 23:21:08 2H8AkB6dNe</t>
  </si>
  <si>
    <t>2026-6-9 23:21:13 1H6DqT3lTv</t>
  </si>
  <si>
    <t>2026-6-9 23:21:19 5M8HdW7rKm</t>
  </si>
  <si>
    <t>2026-6-9 23:21:25 1N1YgC4sQm</t>
  </si>
  <si>
    <t>2026-6-9 23:21:30 6W1IqF7wWy</t>
  </si>
  <si>
    <t>2026-6-9 23:21:36 3N3NkQ1qEm</t>
  </si>
  <si>
    <t>2026-6-9 23:21:42 6E8GwM4uEg</t>
  </si>
  <si>
    <t>2026-6-9 23:21:47 2Y4CcG6sQd</t>
  </si>
  <si>
    <t>2026-6-9 23:21:53 0P1GwI2vWx</t>
  </si>
  <si>
    <t>2026-6-9 23:21:59 2K2VyV2bKw</t>
  </si>
  <si>
    <t>2026-6-9 23:22:04 1T3EnP8iYp</t>
  </si>
  <si>
    <t>2026-6-9 23:22:10 8L3MmE0eQm</t>
  </si>
  <si>
    <t>2026-6-9 23:22:16 3B8TxJ0qKt</t>
  </si>
  <si>
    <t>2026-6-9 23:22:21 6T6XbU1lTy</t>
  </si>
  <si>
    <t>2026-6-9 23:22:27 0Q4IuQ5eYm</t>
  </si>
  <si>
    <t>2026-6-9 23:22:33 1H5QwU1lUj</t>
  </si>
  <si>
    <t>2026-6-9 23:22:38 3N1JxI5oLv</t>
  </si>
  <si>
    <t>2026-6-9 23:22:44 2N4AtN0vRf</t>
  </si>
  <si>
    <t>2026-6-9 23:22:50 6I3LqU5dLy</t>
  </si>
  <si>
    <t>2026-6-9 23:22:55 5E5IaJ2bRl</t>
  </si>
  <si>
    <t>2026-6-9 23:23:01 6O3AwK7fYg</t>
  </si>
  <si>
    <t>2026-6-9 23:23:06 7Y5BwE0bAi</t>
  </si>
  <si>
    <t>2026-6-9 23:23:12 7X2TeB5oFg</t>
  </si>
  <si>
    <t>2026-6-9 23:23:18 4B3LgN6aOk</t>
  </si>
  <si>
    <t>2026-6-9 23:23:23 3R8CaU0gBs</t>
  </si>
  <si>
    <t>2026-6-9 23:23:29 8V5VyU4nRg</t>
  </si>
  <si>
    <t>2026-6-9 23:23:35 4P4AgA2iNt</t>
  </si>
  <si>
    <t>2026-6-9 23:23:40 4V6JaU0qCj</t>
  </si>
  <si>
    <t>2026-6-9 23:23:46 2A8OiD8dSr</t>
  </si>
  <si>
    <t>2026-6-9 23:23:52 8Y0RxB7xCm</t>
  </si>
  <si>
    <t>2026-6-9 23:23:57 3Q8BbX5rJn</t>
  </si>
  <si>
    <t>2026-6-9 23:24:03 4R3EiK4pVd</t>
  </si>
  <si>
    <t>2026-6-9 23:24:09 0K3YiG3gQn</t>
  </si>
  <si>
    <t>2026-6-9 23:24:14 6F7XwS5uPv</t>
  </si>
  <si>
    <t>2026-6-9 23:24:20 2Y2WeJ7iQg</t>
  </si>
  <si>
    <t>2026-6-9 23:24:25 5X0OgM6pPm</t>
  </si>
  <si>
    <t>2026-6-9 23:24:31 4V1NoX8jMv</t>
  </si>
  <si>
    <t>2026-6-9 23:24:37 5M6BvD3rAo</t>
  </si>
  <si>
    <t>2026-6-9 23:24:43 4Q5DwU4eYc</t>
  </si>
  <si>
    <t>2026-6-9 23:24:48 8G6QyT5vYr</t>
  </si>
  <si>
    <t>2026-6-9 23:24:54 2L1DbJ2fHf</t>
  </si>
  <si>
    <t>2026-6-9 23:25:00 3F7ItH3bWq</t>
  </si>
  <si>
    <t>2026-6-9 23:25:05 7B8YkD6dXw</t>
  </si>
  <si>
    <t>2026-6-9 23:25:11 8L8OcJ4nXu</t>
  </si>
  <si>
    <t>2026-6-9 23:25:16 6E6RsE3mJe</t>
  </si>
  <si>
    <t>2026-6-9 23:25:22 2T2GaA3kTy</t>
  </si>
  <si>
    <t>2026-6-9 23:25:28 7L1AoF8lOw</t>
  </si>
  <si>
    <t>2026-6-9 23:25:33 2X4NeP2bXm</t>
  </si>
  <si>
    <t>2026-6-9 23:25:39 3U5IlQ6fIg</t>
  </si>
  <si>
    <t>2026-6-9 23:25:45 1E3VxL8hLy</t>
  </si>
  <si>
    <t>2026-6-9 23:25:50 4J4EnA3rWi</t>
  </si>
  <si>
    <t>2026-6-9 23:25:56 5M2XeJ7uFl</t>
  </si>
  <si>
    <t>2026-6-9 23:26:01 5V0RxO6mIh</t>
  </si>
  <si>
    <t>2026-6-9 23:26:07 4U0AsC7dTx</t>
  </si>
  <si>
    <t>2026-6-9 23:26:13 1N6IbY0gBu</t>
  </si>
  <si>
    <t>2026-6-9 23:26:18 8T3AjG7kPc</t>
  </si>
  <si>
    <t>2026-6-9 23:26:24 3F5DoX0cMo</t>
  </si>
  <si>
    <t>2026-6-9 23:26:30 4U8AsG3eYs</t>
  </si>
  <si>
    <t>2026-6-9 23:26:35 2T7GwI4tLd</t>
  </si>
  <si>
    <t>2026-6-9 23:26:41 7S2QcT3nNf</t>
  </si>
  <si>
    <t>2026-6-9 23:26:47 6J3XbA7gNr</t>
  </si>
  <si>
    <t>2026-6-9 23:26:52 1S1LcF8rHc</t>
  </si>
  <si>
    <t>2026-6-9 23:26:58 2S8JvK3dRt</t>
  </si>
  <si>
    <t>2026-6-9 23:27:03 3T7FxD6vSd</t>
  </si>
  <si>
    <t>2026-6-9 23:27:09 8H4NdD3xLv</t>
  </si>
  <si>
    <t>2026-6-9 23:27:15 4J1MfQ4kXy</t>
  </si>
  <si>
    <t>2026-6-9 23:27:20 4G5VpP0cTf</t>
  </si>
  <si>
    <t>2026-6-9 23:27:26 6N2BuS6cMk</t>
  </si>
  <si>
    <t>2026-6-9 23:27:32 6G2NuJ1tJb</t>
  </si>
  <si>
    <t>2026-6-9 23:27:37 5S2JwT5hLp</t>
  </si>
  <si>
    <t>2026-6-9 23:27:43 2W3NvH2rJj</t>
  </si>
  <si>
    <t>2026-6-9 23:27:49 2C7KaI2aYg</t>
  </si>
  <si>
    <t>2026-6-9 23:27:54 1D2AeQ5cIk</t>
  </si>
  <si>
    <t>2026-6-9 23:28:00 0P4CeT3rIo</t>
  </si>
  <si>
    <t>2026-6-9 23:28:05 0T3XxL5tLd</t>
  </si>
  <si>
    <t>2026-6-9 23:28:11 4D2DtP2bUn</t>
  </si>
  <si>
    <t>2026-6-9 23:28:17 3J8YbA7xOu</t>
  </si>
  <si>
    <t>2026-6-9 23:28:22 3G7TtJ0eRp</t>
  </si>
  <si>
    <t>2026-6-9 23:28:28 3N5CmL0jMn</t>
  </si>
  <si>
    <t>2026-6-9 23:28:34 3O8IoF3rAl</t>
  </si>
  <si>
    <t>2026-6-9 23:28:39 1A8StN6qMl</t>
  </si>
  <si>
    <t>2026-6-9 23:28:45 3F2XeG4hVp</t>
  </si>
  <si>
    <t>2026-6-9 23:28:51 7R3XeC1fSw</t>
  </si>
  <si>
    <t>2026-6-9 23:28:56 1U5TtH2vVc</t>
  </si>
  <si>
    <t>2026-6-9 23:29:02 1W6FxK6uTs</t>
  </si>
  <si>
    <t>2026-6-9 23:29:07 1H7GkQ6aCr</t>
  </si>
  <si>
    <t>2026-6-9 23:29:13 2S7MpW2pNh</t>
  </si>
  <si>
    <t>2026-6-9 23:29:19 5D2BtP5rYv</t>
  </si>
  <si>
    <t>2026-6-9 23:29:25 8C0FbG6kSl</t>
  </si>
  <si>
    <t>2026-6-9 23:29:30 0G4QwX7cDh</t>
  </si>
  <si>
    <t>2026-6-9 23:29:36 7S8KhF2cTv</t>
  </si>
  <si>
    <t>2026-6-9 23:29:41 4Y0RuJ3aXa</t>
  </si>
  <si>
    <t>2026-6-9 23:29:47 8S4WeB0gUg</t>
  </si>
  <si>
    <t>2026-6-9 23:29:53 1C7UcN3dWw</t>
  </si>
  <si>
    <t>2026-6-9 23:29:59 4S7RoE1gDa</t>
  </si>
  <si>
    <t>2026-6-9 23:30:04 7V3QyS8vSi</t>
  </si>
  <si>
    <t>2026-6-9 23:30:10 3V7SnO8oOv</t>
  </si>
  <si>
    <t>2026-6-9 23:30:15 1Q6GkP8yIb</t>
  </si>
  <si>
    <t>2026-6-9 23:30:21 1L1KrB7pIb</t>
  </si>
  <si>
    <t>2026-6-9 23:30:27 4C4MtV0lLu</t>
  </si>
  <si>
    <t>2026-6-9 23:30:32 2X0XuN0fCx</t>
  </si>
  <si>
    <t>2026-6-9 23:30:38 0T6FkA2lDn</t>
  </si>
  <si>
    <t>2026-6-9 23:30:44 6B7UyW3mLk</t>
  </si>
  <si>
    <t>2026-6-9 23:30:49 3R8IwK1dPs</t>
  </si>
  <si>
    <t>2026-6-9 23:30:55 5J4XlB1uFc</t>
  </si>
  <si>
    <t>2026-6-9 23:31:01 5P0FuK8vLq</t>
  </si>
  <si>
    <t>2026-6-9 23:31:06 4C5NfS2gRu</t>
  </si>
  <si>
    <t>2026-6-9 23:31:12 4Q4LrQ2bYp</t>
  </si>
  <si>
    <t>2026-6-9 23:31:17 5U1KnP3vMy</t>
  </si>
  <si>
    <t>2026-6-9 23:31:23 6K0BaP7wHo</t>
  </si>
  <si>
    <t>2026-6-9 23:31:29 2O2BvX6wXk</t>
  </si>
  <si>
    <t>2026-6-9 23:31:35 7Q1FyB2fIw</t>
  </si>
  <si>
    <t>2026-6-9 23:31:40 2J5TaM1xRf</t>
  </si>
  <si>
    <t>2026-6-9 23:31:46 4B1YpD7tOf</t>
  </si>
  <si>
    <t>2026-6-9 23:31:51 6E7FcG7pOc</t>
  </si>
  <si>
    <t>2026-6-9 23:31:57 2E3AjA1iBc</t>
  </si>
  <si>
    <t>2026-6-9 23:32:03 3G6BfP0pIe</t>
  </si>
  <si>
    <t>2026-6-9 23:32:08 6Y6AkG4fYs</t>
  </si>
  <si>
    <t>2026-6-9 23:32:14 7C1CbG7sYa</t>
  </si>
  <si>
    <t>2026-6-9 23:32:20 3K3HnU0yQq</t>
  </si>
  <si>
    <t>2026-6-9 23:32:25 1S7LkX6tDe</t>
  </si>
  <si>
    <t>2026-6-9 23:32:31 5G1CmB3tYy</t>
  </si>
  <si>
    <t>2026-6-9 23:32:37 5K4SfF2nNh</t>
  </si>
  <si>
    <t>2026-6-9 23:32:42 7K6MiE1tVj</t>
  </si>
  <si>
    <t>2026-6-9 23:32:48 0Y8AfO5iVv</t>
  </si>
  <si>
    <t>2026-6-9 23:32:53 0S1XaI1wFg</t>
  </si>
  <si>
    <t>2026-6-9 23:32:59 2V6BiX8gSf</t>
  </si>
  <si>
    <t>2026-6-9 23:33:05 8A0JhD4eJj</t>
  </si>
  <si>
    <t>2026-6-9 23:33:10 4N0XhH0eNe</t>
  </si>
  <si>
    <t>2026-6-9 23:33:16 2M8ErU1mJk</t>
  </si>
  <si>
    <t>2026-6-9 23:33:22 3I2WbW8jEh</t>
  </si>
  <si>
    <t>2026-6-9 23:33:27 0P6UxC4iSq</t>
  </si>
  <si>
    <t>2026-6-9 23:33:33 2H4VhC4eNb</t>
  </si>
  <si>
    <t>2026-6-9 23:33:39 6A5YaD8dVe</t>
  </si>
  <si>
    <t>2026-6-9 23:33:44 4C7MfN2yFj</t>
  </si>
  <si>
    <t>2026-6-9 23:33:50 4S7VwD2hXu</t>
  </si>
  <si>
    <t>2026-6-9 23:33:56 8C8KkX1xHf</t>
  </si>
  <si>
    <t>2026-6-9 23:34:01 3E5TyG7kHv</t>
  </si>
  <si>
    <t>2026-6-9 23:34:07 0K0LbA5rEe</t>
  </si>
  <si>
    <t>2026-6-9 23:34:12 3W6AdR3jVn</t>
  </si>
  <si>
    <t>2026-6-9 23:34:18 4W0GjN3jCr</t>
  </si>
  <si>
    <t>2026-6-9 23:34:24 5P3MjJ1sAu</t>
  </si>
  <si>
    <t>2026-6-9 23:34:29 3T3EfI5rPx</t>
  </si>
  <si>
    <t>2026-6-9 23:34:35 8K7VmY1oQu</t>
  </si>
  <si>
    <t>2026-6-9 23:34:41 4M4MoB8cKo</t>
  </si>
  <si>
    <t>2026-6-9 23:34:46 0S2CwT6jFn</t>
  </si>
  <si>
    <t>2026-6-9 23:34:52 0N0TmA1mNd</t>
  </si>
  <si>
    <t>2026-6-9 23:34:58 2E0AcD4rKf</t>
  </si>
  <si>
    <t>2026-6-9 23:35:03 2E8XqB0cYv</t>
  </si>
  <si>
    <t>2026-6-9 23:35:09 6J8RrO2aPt</t>
  </si>
  <si>
    <t>2026-6-9 23:35:15 2V8MfJ1fTb</t>
  </si>
  <si>
    <t>2026-6-9 23:35:20 8L1VxY4cAc</t>
  </si>
  <si>
    <t>2026-6-9 23:35:26 7P7BjE7vTq</t>
  </si>
  <si>
    <t>2026-6-9 23:35:31 4P3EaF0oTx</t>
  </si>
  <si>
    <t>2026-6-9 23:35:37 7A1LqY7hEn</t>
  </si>
  <si>
    <t>2026-6-9 23:35:43 8W7YrW8hEu</t>
  </si>
  <si>
    <t>2026-6-9 23:35:48 2T5KoY3rRv</t>
  </si>
  <si>
    <t>2026-6-9 23:35:54 0U6HdU0lMd</t>
  </si>
  <si>
    <t>2026-6-9 23:36:00 0D4TjV4fEt</t>
  </si>
  <si>
    <t>2026-6-9 23:36:05 1R1DjF8rHd</t>
  </si>
  <si>
    <t>2026-6-9 23:36:11 7Q2UvM5yKk</t>
  </si>
  <si>
    <t>2026-6-9 23:36:17 5S3YlS8lAw</t>
  </si>
  <si>
    <t>2026-6-9 23:36:22 3G1YcY5xEb</t>
  </si>
  <si>
    <t>2026-6-9 23:36:28 8P2SkD6qAk</t>
  </si>
  <si>
    <t>2026-6-9 23:36:33 7H2YsE5fRd</t>
  </si>
  <si>
    <t>2026-6-9 23:36:39 8M0VtT7oIn</t>
  </si>
  <si>
    <t>2026-6-9 23:36:45 4V8EhC4cFb</t>
  </si>
  <si>
    <t>2026-6-9 23:36:50 1X0WtE7bYq</t>
  </si>
  <si>
    <t>2026-6-9 23:36:56 2B6DlY2pUf</t>
  </si>
  <si>
    <t>2026-6-9 23:37:02 4M8NgF2qCg</t>
  </si>
  <si>
    <t>2026-6-9 23:37:07 3G1MpT0pCp</t>
  </si>
  <si>
    <t>2026-6-9 23:37:13 3X5LjW0lQd</t>
  </si>
  <si>
    <t>2026-6-9 23:37:19 7L5EwM3eBl</t>
  </si>
  <si>
    <t>2026-6-9 23:37:24 2M6LiD4qOe</t>
  </si>
  <si>
    <t>2026-6-9 23:37:30 6L6DkK6vVs</t>
  </si>
  <si>
    <t>2026-6-9 23:37:36 7D1VoH6uWi</t>
  </si>
  <si>
    <t>2026-6-9 23:37:41 0X3AfL3mFq</t>
  </si>
  <si>
    <t>2026-6-9 23:37:47 7Y1CcQ5rIy</t>
  </si>
  <si>
    <t>2026-6-9 23:37:53 3A7YxW2hWb</t>
  </si>
  <si>
    <t>2026-6-9 23:37:58 6J7XdE3nAa</t>
  </si>
  <si>
    <t>2026-6-9 23:38:04 0N8FcO0cIy</t>
  </si>
  <si>
    <t>2026-6-9 23:38:10 1Y5BtK1lPu</t>
  </si>
  <si>
    <t>2026-6-9 23:38:15 4H4EaB3uIv</t>
  </si>
  <si>
    <t>2026-6-9 23:38:21 5Y2IiE3vWu</t>
  </si>
  <si>
    <t>2026-6-9 23:38:26 6V3DqI4iCm</t>
  </si>
  <si>
    <t>2026-6-9 23:38:32 4H2KfX3lCs</t>
  </si>
  <si>
    <t>2026-6-9 23:38:38 0I7BmF0eAv</t>
  </si>
  <si>
    <t>2026-6-9 23:38:43 3T2UwJ0sHn</t>
  </si>
  <si>
    <t>2026-6-9 23:38:49 3N7OhU2jEy</t>
  </si>
  <si>
    <t>2026-6-9 23:38:55 1D0HgG8fMb</t>
  </si>
  <si>
    <t>2026-6-9 23:39:00 0C8PbJ6bOr</t>
  </si>
  <si>
    <t>2026-6-9 23:39:06 7W2UtQ2eIr</t>
  </si>
  <si>
    <t>2026-6-9 23:39:12 3M4RxR2qEs</t>
  </si>
  <si>
    <t>2026-6-9 23:39:17 0J7MsM6jGc</t>
  </si>
  <si>
    <t>2026-6-9 23:39:23 3S7WuA1yQd</t>
  </si>
  <si>
    <t>2026-6-9 23:39:29 0X4IlT0pIf</t>
  </si>
  <si>
    <t>2026-6-9 23:39:34 1Q0IeJ7tCr</t>
  </si>
  <si>
    <t>2026-6-9 23:39:40 3O8VnD4mCl</t>
  </si>
  <si>
    <t>2026-6-9 23:39:45 3G0WgM2xEe</t>
  </si>
  <si>
    <t>2026-6-9 23:39:51 2D7VdV2lYt</t>
  </si>
  <si>
    <t>2026-6-9 23:39:57 7H8QvJ8cPm</t>
  </si>
  <si>
    <t>2026-6-9 23:40:02 2G7EaK4dBk</t>
  </si>
  <si>
    <t>2026-6-9 23:40:08 8F1TyB5eBy</t>
  </si>
  <si>
    <t>2026-6-9 23:40:14 3U4OpT0tGd</t>
  </si>
  <si>
    <t>2026-6-9 23:40:19 2G8MwW3vHt</t>
  </si>
  <si>
    <t>2026-6-9 23:40:25 7T5CqG1fWb</t>
  </si>
  <si>
    <t>2026-6-9 23:40:31 0B3UxT6lQu</t>
  </si>
  <si>
    <t>2026-6-9 23:40:37 0F4DcC6eDx</t>
  </si>
  <si>
    <t>2026-6-9 23:40:42 0P5NkM2sBn</t>
  </si>
  <si>
    <t>2026-6-9 23:40:48 8T0XpQ0iHn</t>
  </si>
  <si>
    <t>2026-6-9 23:40:54 2G8ToP2oHf</t>
  </si>
  <si>
    <t>2026-6-9 23:40:59 3W7JvS2tTl</t>
  </si>
  <si>
    <t>2026-6-9 23:41:05 7T1UjK0cUh</t>
  </si>
  <si>
    <t>2026-6-9 23:41:10 8U2BgN8eMg</t>
  </si>
  <si>
    <t>2026-6-9 23:41:16 5M6NgP5eWp</t>
  </si>
  <si>
    <t>2026-6-9 23:41:22 2O8EwK1jIt</t>
  </si>
  <si>
    <t>2026-6-9 23:41:28 8M3EoS3hUu</t>
  </si>
  <si>
    <t>2026-6-9 23:41:33 2N5HuH1kGr</t>
  </si>
  <si>
    <t>2026-6-9 23:41:39 8J4UkT0dGd</t>
  </si>
  <si>
    <t>2026-6-9 23:41:45 0M3LuU1bJr</t>
  </si>
  <si>
    <t>2026-6-9 23:41:50 2D4NxR6cAf</t>
  </si>
  <si>
    <t>2026-6-9 23:41:56 6T1GkF6dDc</t>
  </si>
  <si>
    <t>2026-6-9 23:42:02 1U3EwA4aKx</t>
  </si>
  <si>
    <t>2026-6-9 23:42:07 8U4LlA5aCn</t>
  </si>
  <si>
    <t>2026-6-9 23:42:13 6J6AyO5mOf</t>
  </si>
  <si>
    <t>2026-6-9 23:42:19 3E4PpB3tOy</t>
  </si>
  <si>
    <t>2026-6-9 23:42:24 0C2DiW1lFt</t>
  </si>
  <si>
    <t>2026-6-9 23:42:30 1N3CaH7nEn</t>
  </si>
  <si>
    <t>2026-6-9 23:42:36 3R8DiQ0uCu</t>
  </si>
  <si>
    <t>2026-6-9 23:42:41 5S7TgR4rGk</t>
  </si>
  <si>
    <t>2026-6-9 23:42:47 3X5SyF4wGe</t>
  </si>
  <si>
    <t>2026-6-9 23:42:53 6T7YdC7wAj</t>
  </si>
  <si>
    <t>2026-6-9 23:42:58 2C3TrH6uFn</t>
  </si>
  <si>
    <t>2026-6-9 23:43:04 3O4AsC7wYe</t>
  </si>
  <si>
    <t>2026-6-9 23:43:10 3P2OqG8tTy</t>
  </si>
  <si>
    <t>2026-6-9 23:43:15 7L2OtA4mLj</t>
  </si>
  <si>
    <t>2026-6-9 23:43:21 4U4WwI0xQu</t>
  </si>
  <si>
    <t>2026-6-9 23:43:27 6P8GwS0fTo</t>
  </si>
  <si>
    <t>2026-6-9 23:43:32 6T3NgQ4yDi</t>
  </si>
  <si>
    <t>2026-6-9 23:43:38 5L8XuF8tFa</t>
  </si>
  <si>
    <t>2026-6-9 23:43:43 7F5YoC0uBq</t>
  </si>
  <si>
    <t>2026-6-9 23:43:49 0D8LkF8oYq</t>
  </si>
  <si>
    <t>2026-6-9 23:43:55 3K7PsQ2iNt</t>
  </si>
  <si>
    <t>2026-6-9 23:44:00 8T1YvF8cCk</t>
  </si>
  <si>
    <t>2026-6-9 23:44:06 1X8HhL6yWe</t>
  </si>
  <si>
    <t>2026-6-9 23:44:12 6X3CnD2rOp</t>
  </si>
  <si>
    <t>2026-6-9 23:44:17 7A6DgP0xOs</t>
  </si>
  <si>
    <t>2026-6-9 23:44:23 8V4OiS1kIk</t>
  </si>
  <si>
    <t>2026-6-9 23:44:29 8Q6NbV1lLt</t>
  </si>
  <si>
    <t>2026-6-9 23:44:34 2P4BjD3aYi</t>
  </si>
  <si>
    <t>2026-6-9 23:44:40 5F6SeC0oCe</t>
  </si>
  <si>
    <t>2026-6-9 23:44:46 8S2BbT6vUj</t>
  </si>
  <si>
    <t>2026-6-9 23:44:51 0W2McT5sGw</t>
  </si>
  <si>
    <t>2026-6-9 23:44:57 6D5NlP8sNk</t>
  </si>
  <si>
    <t>2026-6-9 23:45:03 5Y2ObE5sTl</t>
  </si>
  <si>
    <t>2026-6-9 23:45:08 3F5RcA8vDf</t>
  </si>
  <si>
    <t>2026-6-9 23:45:14 1X3TrD6lQx</t>
  </si>
  <si>
    <t>2026-6-9 23:45:19 1N7BmU5pAd</t>
  </si>
  <si>
    <t>2026-6-9 23:45:25 2P4QhD5mFb</t>
  </si>
  <si>
    <t>2026-6-9 23:45:31 6K6CwD4sUf</t>
  </si>
  <si>
    <t>2026-6-9 23:45:37 2Y0YiF5iCe</t>
  </si>
  <si>
    <t>2026-6-9 23:45:42 6K2LdV0tGb</t>
  </si>
  <si>
    <t>2026-6-9 23:45:48 3W6CjA3wXc</t>
  </si>
  <si>
    <t>2026-6-9 23:45:53 5H1FnR5pVj</t>
  </si>
  <si>
    <t>2026-6-9 23:45:59 3E2GaD0eKw</t>
  </si>
  <si>
    <t>2026-6-9 23:46:05 1K6QfU4jLx</t>
  </si>
  <si>
    <t>2026-6-9 23:46:10 2I5RwB1mMr</t>
  </si>
  <si>
    <t>2026-6-9 23:46:16 2L6JyD7oCv</t>
  </si>
  <si>
    <t>2026-6-9 23:46:22 1H4DiF4uOw</t>
  </si>
  <si>
    <t>2026-6-9 23:46:27 1E6WuL7bDc</t>
  </si>
  <si>
    <t>2026-6-9 23:46:33 8V4RrX6fGa</t>
  </si>
  <si>
    <t>2026-6-9 23:46:39 6A2MiS3gJt</t>
  </si>
  <si>
    <t>2026-6-9 23:46:44 6B4EhN3kUa</t>
  </si>
  <si>
    <t>2026-6-9 23:46:50 2P7ItE1rFe</t>
  </si>
  <si>
    <t>2026-6-9 23:46:56 0T2EjU1bBo</t>
  </si>
  <si>
    <t>2026-6-9 23:47:01 6S4QeO6nUg</t>
  </si>
  <si>
    <t>2026-6-9 23:47:07 7O8IsS2eRb</t>
  </si>
  <si>
    <t>2026-6-9 23:47:12 8X5VhE6dEf</t>
  </si>
  <si>
    <t>2026-6-9 23:47:18 7K6ApG3hOr</t>
  </si>
  <si>
    <t>2026-6-9 23:47:24 5J2AdU6eNl</t>
  </si>
  <si>
    <t>2026-6-9 23:47:30 3X8CaX6lBd</t>
  </si>
  <si>
    <t>2026-6-9 23:47:35 7E6JfJ3dPa</t>
  </si>
  <si>
    <t>2026-6-9 23:47:41 6M8LaJ7hEu</t>
  </si>
  <si>
    <t>2026-6-9 23:47:46 3A7QxJ5xCf</t>
  </si>
  <si>
    <t>2026-6-9 23:47:52 2U3AkC8fJh</t>
  </si>
  <si>
    <t>2026-6-9 23:47:57 1P7EcT6sRn</t>
  </si>
  <si>
    <t>2026-6-9 23:48:03 4J3LhK7eNp</t>
  </si>
  <si>
    <t>2026-6-9 23:48:09 6R0EnT4uCc</t>
  </si>
  <si>
    <t>2026-6-9 23:48:14 7Q6BbV4lLg</t>
  </si>
  <si>
    <t>2026-6-9 23:48:20 6I2UaN0nNk</t>
  </si>
  <si>
    <t>2026-6-9 23:48:26 8U8KbD2mUt</t>
  </si>
  <si>
    <t>2026-6-9 23:48:31 2M2XeH5mHs</t>
  </si>
  <si>
    <t>2026-6-9 23:48:37 4Q0ExE0hDs</t>
  </si>
  <si>
    <t>2026-6-9 23:48:43 7X0PwV0hAx</t>
  </si>
  <si>
    <t>2026-6-9 23:48:49 2K5IfM0cMe</t>
  </si>
  <si>
    <t>2026-6-9 23:48:54 8P3FxM1oPy</t>
  </si>
  <si>
    <t>2026-6-9 23:49:00 6X7SgA1nEj</t>
  </si>
  <si>
    <t>2026-6-9 23:49:06 7H7FvF7aOe</t>
  </si>
  <si>
    <t>2026-6-9 23:49:11 5B0FlG8bGe</t>
  </si>
  <si>
    <t>2026-6-9 23:49:17 5Q7IuC7cHl</t>
  </si>
  <si>
    <t>2026-6-9 23:49:22 2H0JfR0eEf</t>
  </si>
  <si>
    <t>2026-6-9 23:49:28 0B3IeA3aRu</t>
  </si>
  <si>
    <t>2026-6-9 23:49:34 4L0EkM5xCi</t>
  </si>
  <si>
    <t>2026-6-9 23:49:39 4H5SsD1sDa</t>
  </si>
  <si>
    <t>2026-6-9 23:49:45 1A0IhK1jQc</t>
  </si>
  <si>
    <t>2026-6-9 23:49:51 3L3JxI1eWf</t>
  </si>
  <si>
    <t>2026-6-9 23:49:56 7I3XaS2dIe</t>
  </si>
  <si>
    <t>2026-6-9 23:50:02 0I1FrC2nUa</t>
  </si>
  <si>
    <t>2026-6-9 23:50:07 4M8MaX6qNt</t>
  </si>
  <si>
    <t>2026-6-9 23:50:13 0T1IbU2iRx</t>
  </si>
  <si>
    <t>2026-6-9 23:50:19 3X2TnX6bBc</t>
  </si>
  <si>
    <t>2026-6-9 23:50:24 5S5RoF2lAw</t>
  </si>
  <si>
    <t>2026-6-9 23:50:30 8B3WgG8pGs</t>
  </si>
  <si>
    <t>2026-6-9 23:50:36 4Q0XbD1hFr</t>
  </si>
  <si>
    <t>2026-6-9 23:50:41 0W2BkJ2kPo</t>
  </si>
  <si>
    <t>2026-6-9 23:50:47 3A8JhV0kWl</t>
  </si>
  <si>
    <t>2026-6-9 23:50:53 3N3WeG1lLd</t>
  </si>
  <si>
    <t>2026-6-9 23:50:58 3V6KmL4mDd</t>
  </si>
  <si>
    <t>2026-6-9 23:51:04 1B1BkB4aXj</t>
  </si>
  <si>
    <t>2026-6-9 23:51:10 0Q7XtJ3vOx</t>
  </si>
  <si>
    <t>2026-6-9 23:51:15 5W4EqN6bCq</t>
  </si>
  <si>
    <t>2026-6-9 23:51:21 2I5ImE7qKq</t>
  </si>
  <si>
    <t>2026-6-9 23:51:27 0N1CsV5iKs</t>
  </si>
  <si>
    <t>2026-6-9 23:51:32 6M4IqM5iBj</t>
  </si>
  <si>
    <t>2026-6-9 23:51:38 2X8VpF3hMa</t>
  </si>
  <si>
    <t>2026-6-9 23:51:44 2W4BmF5rUi</t>
  </si>
  <si>
    <t>2026-6-9 23:51:49 5H1PnE6hEe</t>
  </si>
  <si>
    <t>2026-6-9 23:51:55 2L0UoN5oEb</t>
  </si>
  <si>
    <t>2026-6-9 23:52:01 3L7KqQ1uRa</t>
  </si>
  <si>
    <t>2026-6-9 23:52:06 5Y3SkS2uNd</t>
  </si>
  <si>
    <t>2026-6-9 23:52:12 2V0PiH5vXa</t>
  </si>
  <si>
    <t>2026-6-9 23:52:18 8C3CdP6lTf</t>
  </si>
  <si>
    <t>2026-6-9 23:52:23 2J3QvY2jNf</t>
  </si>
  <si>
    <t>2026-6-9 23:52:29 4L8OlS8eTj</t>
  </si>
  <si>
    <t>2026-6-9 23:52:34 5E6MoI6qVo</t>
  </si>
  <si>
    <t>2026-6-9 23:52:40 1N5AaU2cWf</t>
  </si>
  <si>
    <t>2026-6-9 23:52:46 1H5GlO6oSp</t>
  </si>
  <si>
    <t>2026-6-9 23:52:51 1E7BkQ4dAi</t>
  </si>
  <si>
    <t>2026-6-9 23:52:57 0L6CkU3iKs</t>
  </si>
  <si>
    <t>2026-6-9 23:53:03 1A7PgV7wPg</t>
  </si>
  <si>
    <t>2026-6-9 23:53:08 6C4UsM4qIx</t>
  </si>
  <si>
    <t>2026-6-9 23:53:14 3U2EaQ7nMy</t>
  </si>
  <si>
    <t>2026-6-9 23:53:20 1N2LtA1jKw</t>
  </si>
  <si>
    <t>2026-6-9 23:53:25 7L3KnF4dPi</t>
  </si>
  <si>
    <t>2026-6-9 23:53:31 0U0CoK3wOx</t>
  </si>
  <si>
    <t>2026-6-9 23:53:37 3P1PrK8oLo</t>
  </si>
  <si>
    <t>2026-6-9 23:53:42 0Y2PyG1jFc</t>
  </si>
  <si>
    <t>2026-6-9 23:53:48 2E1FaC8hAb</t>
  </si>
  <si>
    <t>2026-6-9 23:53:54 2A1NkF0gDk</t>
  </si>
  <si>
    <t>2026-6-9 23:53:59 0G4UkO1hDm</t>
  </si>
  <si>
    <t>2026-6-9 23:54:05 5F2GnV4aGl</t>
  </si>
  <si>
    <t>2026-6-9 23:54:11 6M2VdG6mSa</t>
  </si>
  <si>
    <t>2026-6-9 23:54:17 6Q3NfS5uXp</t>
  </si>
  <si>
    <t>2026-6-9 23:54:22 4P5BiT6fSg</t>
  </si>
  <si>
    <t>2026-6-9 23:54:28 4I8ArH8qNr</t>
  </si>
  <si>
    <t>2026-6-9 23:54:33 2Q1WdB4oFu</t>
  </si>
  <si>
    <t>2026-6-9 23:54:39 4R2JfE7eJh</t>
  </si>
  <si>
    <t>2026-6-9 23:54:45 0I6AtI0kYt</t>
  </si>
  <si>
    <t>2026-6-9 23:54:50 4P4LmS6rFv</t>
  </si>
  <si>
    <t>2026-6-9 23:54:56 0D1CpQ1hPh</t>
  </si>
  <si>
    <t>2026-6-9 23:55:01 8M6OaO7pYe</t>
  </si>
  <si>
    <t>2026-6-9 23:55:07 0K3WuD2sWx</t>
  </si>
  <si>
    <t>2026-6-9 23:55:13 6R5XsR0rBj</t>
  </si>
  <si>
    <t>2026-6-9 23:55:19 5E0WyJ4gUm</t>
  </si>
  <si>
    <t>2026-6-9 23:55:24 4X6EjD7jGv</t>
  </si>
  <si>
    <t>2026-6-9 23:55:30 1I2UmH2hUw</t>
  </si>
  <si>
    <t>2026-6-9 23:55:36 4A0MdX4qMw</t>
  </si>
  <si>
    <t>2026-6-9 23:55:41 3B3QoU1rKk</t>
  </si>
  <si>
    <t>2026-6-9 23:55:47 3V2KiP4nWl</t>
  </si>
  <si>
    <t>2026-6-9 23:55:53 3Q6GcM8rJk</t>
  </si>
  <si>
    <t>2026-6-9 23:55:58 1N8NmQ4yCd</t>
  </si>
  <si>
    <t>2026-6-9 23:56:04 7D5KuX8pIw</t>
  </si>
  <si>
    <t>2026-6-9 23:56:10 1C0BaP7wHo</t>
  </si>
  <si>
    <t>2026-6-9 23:56:15 0O5CuX2wIr</t>
  </si>
  <si>
    <t>2026-6-9 23:56:21 0B6JdA1vSg</t>
  </si>
  <si>
    <t>2026-6-9 23:56:27 3W4SnV8fBh</t>
  </si>
  <si>
    <t>2026-6-9 23:56:32 7J2MaM1lUo</t>
  </si>
  <si>
    <t>2026-6-9 23:56:38 2U8WtR6rSn</t>
  </si>
  <si>
    <t>2026-6-9 23:56:44 5H3KaO3qSw</t>
  </si>
  <si>
    <t>2026-6-9 23:56:49 5O6DaX3hFe</t>
  </si>
  <si>
    <t>2026-6-9 23:56:55 5L6XlJ8cEn</t>
  </si>
  <si>
    <t>2026-6-9 23:57:01 0J1YxQ4aJv</t>
  </si>
  <si>
    <t>2026-6-9 23:57:06 0E3VaQ1rDy</t>
  </si>
  <si>
    <t>2026-6-9 23:57:12 7U5BeT5lPc</t>
  </si>
  <si>
    <t>2026-6-9 23:57:17 3G2NlB7tTb</t>
  </si>
  <si>
    <t>2026-6-9 23:57:23 5M4EaT7nGx</t>
  </si>
  <si>
    <t>2026-6-9 23:57:29 8T2XgT3fAr</t>
  </si>
  <si>
    <t>2026-6-9 23:57:34 8J4PuO4dNc</t>
  </si>
  <si>
    <t>2026-6-9 23:57:40 8H0BvE7gRh</t>
  </si>
  <si>
    <t>2026-6-9 23:57:46 5D1LlQ0tRt</t>
  </si>
  <si>
    <t>2026-6-9 23:57:51 4L7YsT5bCb</t>
  </si>
  <si>
    <t>2026-6-9 23:57:57 5G2XcO0jJg</t>
  </si>
  <si>
    <t>2026-6-9 23:58:02 4V5OcV4aLg</t>
  </si>
  <si>
    <t>2026-6-9 23:58:08 0H1TyG1hXa</t>
  </si>
  <si>
    <t>2026-6-9 23:58:14 5H1VgE2fYf</t>
  </si>
  <si>
    <t>2026-6-9 23:58:19 0W7QfN7dMo</t>
  </si>
  <si>
    <t>2026-6-9 23:58:25 2I8GmD7hXu</t>
  </si>
  <si>
    <t>2026-6-9 23:58:31 4V7AiX8mWc</t>
  </si>
  <si>
    <t>2026-6-9 23:58:36 4D8WyR1sBu</t>
  </si>
  <si>
    <t>2026-6-9 23:58:42 3U6CrB4fDt</t>
  </si>
  <si>
    <t>2026-6-9 23:58:48 0Q7IpX6eWa</t>
  </si>
  <si>
    <t>2026-6-9 23:58:54 7S1CbG7xWx</t>
  </si>
  <si>
    <t>2026-6-9 23:58:59 0P6XwH2bKb</t>
  </si>
  <si>
    <t>2026-6-9 23:59:05 5L6AdH8pHm</t>
  </si>
  <si>
    <t>2026-6-9 23:59:11 3R2GyL4vGn</t>
  </si>
  <si>
    <t>2026-6-9 23:59:16 4H1AmR2oKk</t>
  </si>
  <si>
    <t>2026-6-9 23:59:22 5K2ArL1mLc</t>
  </si>
  <si>
    <t>2026-6-9 23:59:28 5C3PwW7kVu</t>
  </si>
  <si>
    <t>2026-6-9 23:59:33 1M5PiX1pLi</t>
  </si>
  <si>
    <t>2026-6-9 23:59:39 2X7PpU7aXs</t>
  </si>
  <si>
    <t>2026-6-9 23:59:45 4E3YeF5jGm</t>
  </si>
  <si>
    <t>2026-6-9 23:59:50 7R8SyB5pUb</t>
  </si>
  <si>
    <t>2026-6-9 23:59:56 3X5KmC1lJa</t>
  </si>
  <si>
    <t>2026-6-10 00:00:02 3K6VfC2kPg</t>
  </si>
  <si>
    <t>2026-6-10 00:00:07 6M2TtP7bEa</t>
  </si>
  <si>
    <t>2026-6-10 00:00:13 8P7YkF1wTo</t>
  </si>
  <si>
    <t>2026-6-10 00:00:18 8A3AsW5dIv</t>
  </si>
  <si>
    <t>2026-6-10 00:00:24 3V0AdL2mTh</t>
  </si>
  <si>
    <t>2026-6-10 00:00:30 5E1HeJ3rGx</t>
  </si>
  <si>
    <t>2026-6-10 00:00:35 1F7QhB1wRd</t>
  </si>
  <si>
    <t>2026-6-10 00:00:41 3L8QgU8tKb</t>
  </si>
  <si>
    <t>2026-6-10 00:00:47 8S3FsH3qTg</t>
  </si>
  <si>
    <t>2026-6-10 00:00:52 4V7TvH0mFj</t>
  </si>
  <si>
    <t>2026-6-10 00:00:58 1S7TcN7vNp</t>
  </si>
  <si>
    <t>2026-6-10 00:01:04 6T4IhF8jOb</t>
  </si>
  <si>
    <t>2026-6-10 00:01:09 0D2QsM4bNe</t>
  </si>
  <si>
    <t>2026-6-10 00:01:15 5U1JqB1cRs</t>
  </si>
  <si>
    <t>2026-6-10 00:01:21 6V0TaB1xIn</t>
  </si>
  <si>
    <t>2026-6-10 00:01:26 1C6LbQ6xNo</t>
  </si>
  <si>
    <t>2026-6-10 00:01:32 3N1FeT2uSr</t>
  </si>
  <si>
    <t>2026-6-10 00:01:38 5P7LyR2tWe</t>
  </si>
  <si>
    <t>2026-6-10 00:01:43 3Y0FxX4iJy</t>
  </si>
  <si>
    <t>2026-6-10 00:01:49 0I6YyU2cWw</t>
  </si>
  <si>
    <t>2026-6-10 00:01:54 2B4TwY0bGa</t>
  </si>
  <si>
    <t>2026-6-10 00:02:00 2I1HuG4hPb</t>
  </si>
  <si>
    <t>2026-6-10 00:02:06 8O4VqQ8fEw</t>
  </si>
  <si>
    <t>2026-6-10 00:02:11 1W2RxQ3mVc</t>
  </si>
  <si>
    <t>2026-6-10 00:02:17 6Y7LiC0bOr</t>
  </si>
  <si>
    <t>2026-6-10 00:02:23 3R6RrJ0kAm</t>
  </si>
  <si>
    <t>2026-6-10 00:02:28 4M7IwA3wCb</t>
  </si>
  <si>
    <t>2026-6-10 00:02:34 6V2DiF2vXl</t>
  </si>
  <si>
    <t>2026-6-10 00:02:40 8S7GxY3yLt</t>
  </si>
  <si>
    <t>2026-6-10 00:02:45 7V4MqL4uCe</t>
  </si>
  <si>
    <t>2026-6-10 00:02:51 2W0ByC6nQr</t>
  </si>
  <si>
    <t>2026-6-10 00:02:57 1S0CkI7tYc</t>
  </si>
  <si>
    <t>2026-6-10 00:03:02 4U6WgA1hOf</t>
  </si>
  <si>
    <t>2026-6-10 00:03:08 0Y3WlB5iNn</t>
  </si>
  <si>
    <t>2026-6-10 00:03:14 4I4UdU6gQy</t>
  </si>
  <si>
    <t>2026-6-10 00:03:19 1A8NsE7pWq</t>
  </si>
  <si>
    <t>2026-6-10 00:03:25 4M3HvV4hKy</t>
  </si>
  <si>
    <t>2026-6-10 00:03:31 0N3FlU0pKl</t>
  </si>
  <si>
    <t>2026-6-10 00:03:36 2G4HwG6iSf</t>
  </si>
  <si>
    <t>2026-6-10 00:03:42 8I6GfD5nIy</t>
  </si>
  <si>
    <t>2026-6-10 00:03:48 7Y4OrN2eTu</t>
  </si>
  <si>
    <t>2026-6-10 00:03:53 1B3MjG3rQc</t>
  </si>
  <si>
    <t>2026-6-10 00:03:59 6H2PtN7fLs</t>
  </si>
  <si>
    <t>2026-6-10 00:04:05 8B0UkC3sEy</t>
  </si>
  <si>
    <t>2026-6-10 00:04:10 2S1VwR4eFo</t>
  </si>
  <si>
    <t>2026-6-10 00:04:16 8V6NxO2dMe</t>
  </si>
  <si>
    <t>2026-6-10 00:04:22 3J5VmW3qYb</t>
  </si>
  <si>
    <t>2026-6-10 00:04:27 6B1IyO8wDq</t>
  </si>
  <si>
    <t>2026-6-10 00:04:33 8P3KkY3gIp</t>
  </si>
  <si>
    <t>2026-6-10 00:04:39 5K1ErQ6cAh</t>
  </si>
  <si>
    <t>2026-6-10 00:04:44 7P2SdV0qLf</t>
  </si>
  <si>
    <t>2026-6-10 00:04:50 7G1LbM4dQm</t>
  </si>
  <si>
    <t>2026-6-10 00:04:56 4V6AjI8hMu</t>
  </si>
  <si>
    <t>2026-6-10 00:05:01 8Y0UaT7xBo</t>
  </si>
  <si>
    <t>2026-6-10 00:05:07 7N4AoQ7hAa</t>
  </si>
  <si>
    <t>2026-6-10 00:05:13 1E6JxL4fKt</t>
  </si>
  <si>
    <t>2026-6-10 00:05:18 4D7YbC3lCw</t>
  </si>
  <si>
    <t>2026-6-10 00:05:24 6L7GjI3mDk</t>
  </si>
  <si>
    <t>2026-6-10 00:05:30 7D5CqU2rFx</t>
  </si>
  <si>
    <t>2026-6-10 00:05:35 1Q0EmJ2vGj</t>
  </si>
  <si>
    <t>2026-6-10 00:05:41 4B6FoV7oHp</t>
  </si>
  <si>
    <t>2026-6-10 00:05:47 2J4YgO2tMh</t>
  </si>
  <si>
    <t>2026-6-10 00:05:52 3E2KiE0vCr</t>
  </si>
  <si>
    <t>2026-6-10 00:05:58 7R8DdG4sYu</t>
  </si>
  <si>
    <t>2026-6-10 00:06:03 6G2XaI6uJp</t>
  </si>
  <si>
    <t>2026-6-10 00:06:09 4P5QtF6kIc</t>
  </si>
  <si>
    <t>2026-6-10 00:06:15 1A4EcF7qJr</t>
  </si>
  <si>
    <t>2026-6-10 00:06:20 7N4YsI5oUq</t>
  </si>
  <si>
    <t>2026-6-10 00:06:26 8P2BoC4eHi</t>
  </si>
  <si>
    <t>2026-6-10 00:06:32 4B3HhA6aRa</t>
  </si>
  <si>
    <t>2026-6-10 00:06:37 3W3IkN6xGu</t>
  </si>
  <si>
    <t>2026-6-10 00:06:43 1K6KiA5wWb</t>
  </si>
  <si>
    <t>2026-6-10 00:06:49 8W5QaE1kMd</t>
  </si>
  <si>
    <t>2026-6-10 00:06:54 1R8IiC8vBw</t>
  </si>
  <si>
    <t>2026-6-10 00:07:00 4J5FjP5xPb</t>
  </si>
  <si>
    <t>2026-6-10 00:07:05 2B8GyT8hSa</t>
  </si>
  <si>
    <t>2026-6-10 00:07:11 6D1HoA2lBs</t>
  </si>
  <si>
    <t>2026-6-10 00:07:17 4Q2AuR2tWq</t>
  </si>
  <si>
    <t>2026-6-10 00:07:22 2C5CvX6eVx</t>
  </si>
  <si>
    <t>2026-6-10 00:07:28 7R5EyG5pAc</t>
  </si>
  <si>
    <t>2026-6-10 00:07:34 6W6RhK1nIq</t>
  </si>
  <si>
    <t>2026-6-10 00:07:39 3K2EqJ7rNb</t>
  </si>
  <si>
    <t>2026-6-10 00:07:45 6E2QxX7wCh</t>
  </si>
  <si>
    <t>2026-6-10 00:07:51 3Y2IxH6cQo</t>
  </si>
  <si>
    <t>2026-6-10 00:07:56 7K7VpM0lTf</t>
  </si>
  <si>
    <t>2026-6-10 00:08:02 3H3LqI7cSe</t>
  </si>
  <si>
    <t>2026-6-10 00:08:08 6G0BhD8cTu</t>
  </si>
  <si>
    <t>2026-6-10 00:08:13 2A7EdX7pFj</t>
  </si>
  <si>
    <t>2026-6-10 00:08:19 3D2UcO1aHy</t>
  </si>
  <si>
    <t>2026-6-10 00:08:25 1U4XgR2bGn</t>
  </si>
  <si>
    <t>2026-6-10 00:08:30 7X6BrF1xCo</t>
  </si>
  <si>
    <t>2026-6-10 00:08:36 3A3TjP7kGf</t>
  </si>
  <si>
    <t>2026-6-10 00:08:42 4X6WhF4nUa</t>
  </si>
  <si>
    <t>2026-6-10 00:08:47 2D3SuF6qIb</t>
  </si>
  <si>
    <t>2026-6-10 00:08:53 7X8PsA8xHh</t>
  </si>
  <si>
    <t>2026-6-10 00:08:58 1H1LyC3pCi</t>
  </si>
  <si>
    <t>2026-6-10 00:09:04 7W3CtS6bIp</t>
  </si>
  <si>
    <t>2026-6-10 00:09:10 0K8JmC7xPr</t>
  </si>
  <si>
    <t>2026-6-10 00:09:15 2V1IeE3wEs</t>
  </si>
  <si>
    <t>2026-6-10 00:09:21 7S6BbR8hKw</t>
  </si>
  <si>
    <t>2026-6-10 00:09:27 7J4XhI3cBm</t>
  </si>
  <si>
    <t>2026-6-10 00:09:32 0H6KvF2jXk</t>
  </si>
  <si>
    <t>2026-6-10 00:09:38 6N7JlI8hVj</t>
  </si>
  <si>
    <t>2026-6-10 00:09:43 1P0WoO4uKe</t>
  </si>
  <si>
    <t>2026-6-10 00:09:49 7M1DsR6rDy</t>
  </si>
  <si>
    <t>2026-6-10 00:09:55 7Q2KtY0vMx</t>
  </si>
  <si>
    <t>2026-6-10 00:10:01 4B2FhC2yHy</t>
  </si>
  <si>
    <t>2026-6-10 00:10:06 6P1ReA8lQt</t>
  </si>
  <si>
    <t>2026-6-10 00:10:12 7L0UwC7eLu</t>
  </si>
  <si>
    <t>2026-6-10 00:10:17 5K1GxQ6jFm</t>
  </si>
  <si>
    <t>2026-6-10 00:10:23 3D3AfC0lSy</t>
  </si>
  <si>
    <t>2026-6-10 00:10:29 0N4SeR6eHw</t>
  </si>
  <si>
    <t>2026-6-10 00:10:34 1J7VjX4pXb</t>
  </si>
  <si>
    <t>2026-6-10 00:10:40 5S1PaA5pEw</t>
  </si>
  <si>
    <t>2026-6-10 00:10:46 4H2TxI1gBk</t>
  </si>
  <si>
    <t>2026-6-10 00:10:51 3B7GbC6eQn</t>
  </si>
  <si>
    <t>2026-6-10 00:10:57 6G3GxI7jYy</t>
  </si>
  <si>
    <t>2026-6-10 00:11:02 8Q0LmA6kDb</t>
  </si>
  <si>
    <t>2026-6-10 00:11:08 6V2VgF7rRo</t>
  </si>
  <si>
    <t>2026-6-10 00:11:14 1L6PcO5yAv</t>
  </si>
  <si>
    <t>2026-6-10 00:11:19 1Q8FeS3jVp</t>
  </si>
  <si>
    <t>2026-6-10 00:11:25 7D6YgV1xUl</t>
  </si>
  <si>
    <t>2026-6-10 00:11:31 3T0MlI0bKd</t>
  </si>
  <si>
    <t>2026-6-10 00:11:36 4D2FaC6vLa</t>
  </si>
  <si>
    <t>2026-6-10 00:11:42 3C5JbE1lJc</t>
  </si>
  <si>
    <t>2026-6-10 00:11:47 2X1YdM8jIa</t>
  </si>
  <si>
    <t>2026-6-10 00:11:53 1X3EiM6oEo</t>
  </si>
  <si>
    <t>2026-6-10 00:11:59 1Q2JyH7vJm</t>
  </si>
  <si>
    <t>2026-6-10 00:12:04 4U3OvH1aUg</t>
  </si>
  <si>
    <t>2026-6-10 00:12:10 2R1UcH8qLx</t>
  </si>
  <si>
    <t>2026-6-10 00:12:16 6B4OsP1kFd</t>
  </si>
  <si>
    <t>2026-6-10 00:12:21 8U6CxY8iUe</t>
  </si>
  <si>
    <t>2026-6-10 00:12:27 5X6QlK8qKr</t>
  </si>
  <si>
    <t>2026-6-10 00:12:33 4X4BpC0fDi</t>
  </si>
  <si>
    <t>2026-6-10 00:12:38 0Q8YvF4hHl</t>
  </si>
  <si>
    <t>2026-6-10 00:12:44 5F7CcH7aLm</t>
  </si>
  <si>
    <t>2026-6-10 00:12:50 1O3KmJ6rUb</t>
  </si>
  <si>
    <t>2026-6-10 00:12:55 3Q2BbA6oHm</t>
  </si>
  <si>
    <t>2026-6-10 00:13:01 5H5PfC2kKu</t>
  </si>
  <si>
    <t>2026-6-10 00:13:07 8O4BjY7dFo</t>
  </si>
  <si>
    <t>2026-6-10 00:13:12 0G6MqD7tRh</t>
  </si>
  <si>
    <t>2026-6-10 00:13:18 8S0HcC4nMc</t>
  </si>
  <si>
    <t>2026-6-10 00:13:24 3L7StH4aNm</t>
  </si>
  <si>
    <t>2026-6-10 00:13:29 8S3WjU1uYw</t>
  </si>
  <si>
    <t>2026-6-10 00:13:35 4Y4CsI3jOb</t>
  </si>
  <si>
    <t>2026-6-10 00:13:41 1C0TrC0bNh</t>
  </si>
  <si>
    <t>2026-6-10 00:13:46 3N6RiH2xNi</t>
  </si>
  <si>
    <t>2026-6-10 00:13:52 5R0AkO3xQl</t>
  </si>
  <si>
    <t>2026-6-10 00:13:58 7J2UoU5xGn</t>
  </si>
  <si>
    <t>2026-6-10 00:14:03 8L8LqW0tYn</t>
  </si>
  <si>
    <t>2026-6-10 00:14:09 8G8VqD1uEx</t>
  </si>
  <si>
    <t>2026-6-10 00:14:15 0D0AyB6sXb</t>
  </si>
  <si>
    <t>2026-6-10 00:14:20 6V3GxA7fMq</t>
  </si>
  <si>
    <t>2026-6-10 00:14:26 0F6AqA3pSh</t>
  </si>
  <si>
    <t>2026-6-10 00:14:32 8P6MhK2gFm</t>
  </si>
  <si>
    <t>2026-6-10 00:14:37 5J0CsH2yBp</t>
  </si>
  <si>
    <t>2026-6-10 00:14:43 0X6LxW0pOb</t>
  </si>
  <si>
    <t>2026-6-10 00:14:49 4J6TtR7cXc</t>
  </si>
  <si>
    <t>2026-6-10 00:14:54 4E1VuQ1hWm</t>
  </si>
  <si>
    <t>2026-6-10 00:15:00 6R8MlN0xWk</t>
  </si>
  <si>
    <t>2026-6-10 00:15:06 2H5DxT2fNq</t>
  </si>
  <si>
    <t>2026-6-10 00:15:11 4X5HcA7wWq</t>
  </si>
  <si>
    <t>2026-6-10 00:15:17 3B2WdG7iRb</t>
  </si>
  <si>
    <t>2026-6-10 00:15:23 0P7YvF6jUt</t>
  </si>
  <si>
    <t>2026-6-10 00:15:28 0X8IgW2hBb</t>
  </si>
  <si>
    <t>2026-6-10 00:15:34 7W3JuR3yOe</t>
  </si>
  <si>
    <t>2026-6-10 00:15:40 8F1NhU0iNf</t>
  </si>
  <si>
    <t>2026-6-10 00:15:45 3T3QiC8xHk</t>
  </si>
  <si>
    <t>2026-6-10 00:15:51 4L2GpQ1iGa</t>
  </si>
  <si>
    <t>2026-6-10 00:15:56 8N6BjA5nJt</t>
  </si>
  <si>
    <t>2026-6-10 00:16:02 2D6JqB6fCl</t>
  </si>
  <si>
    <t>2026-6-10 00:16:08 4O8IrA8mXp</t>
  </si>
  <si>
    <t>2026-6-10 00:16:13 5G3HrU1aYd</t>
  </si>
  <si>
    <t>2026-6-10 00:16:19 2O0WrL4pRg</t>
  </si>
  <si>
    <t>2026-6-10 00:16:25 0W2EhX3wWg</t>
  </si>
  <si>
    <t>2026-6-10 00:16:30 1I2HoK1kQp</t>
  </si>
  <si>
    <t>2026-6-10 00:16:36 3K3FgN3tTd</t>
  </si>
  <si>
    <t>2026-6-10 00:16:42 7J2PmF0iLt</t>
  </si>
  <si>
    <t>2026-6-10 00:16:47 0M5GvT4vNt</t>
  </si>
  <si>
    <t>2026-6-10 00:16:53 2M5TnA4pLm</t>
  </si>
  <si>
    <t>2026-6-10 00:16:59 8I3NjB1bGc</t>
  </si>
  <si>
    <t>2026-6-10 00:17:04 7Y4VhG3cIl</t>
  </si>
  <si>
    <t>2026-6-10 00:17:10 8C0FhA6qCr</t>
  </si>
  <si>
    <t>2026-6-10 00:17:16 3R3FeI5cGe</t>
  </si>
  <si>
    <t>2026-6-10 00:17:21 1U0CcV3gYd</t>
  </si>
  <si>
    <t>2026-6-10 00:17:27 0H1GsW8tKg</t>
  </si>
  <si>
    <t>2026-6-10 00:17:33 4T0ScM4hDq</t>
  </si>
  <si>
    <t>2026-6-10 00:17:38 4P4BvT6qIq</t>
  </si>
  <si>
    <t>2026-6-10 00:17:44 7T0XdU7fMc</t>
  </si>
  <si>
    <t>2026-6-10 00:17:50 4B3YbV0gLc</t>
  </si>
  <si>
    <t>2026-6-10 00:17:55 8V5UyS4cRw</t>
  </si>
  <si>
    <t>2026-6-10 00:18:01 5E3JkQ4xSm</t>
  </si>
  <si>
    <t>2026-6-10 00:18:06 7N1UiC6dYk</t>
  </si>
  <si>
    <t>2026-6-10 00:18:12 8D8NyW7jFj</t>
  </si>
  <si>
    <t>2026-6-10 00:18:18 5V4IxY2hAd</t>
  </si>
  <si>
    <t>2026-6-10 00:18:23 2G8DjS5oIf</t>
  </si>
  <si>
    <t>2026-6-10 00:18:29 5C0OiW3pFy</t>
  </si>
  <si>
    <t>2026-6-10 00:18:35 3H0FvC7tWl</t>
  </si>
  <si>
    <t>2026-6-10 00:18:40 2V4JgK3pXs</t>
  </si>
  <si>
    <t>2026-6-10 00:18:46 5G3RqJ3dXs</t>
  </si>
  <si>
    <t>2026-6-10 00:18:51 4T5RnC4qXq</t>
  </si>
  <si>
    <t>2026-6-10 00:18:57 1V1EfT6qLy</t>
  </si>
  <si>
    <t>2026-6-10 00:19:03 1N3IgK5wFt</t>
  </si>
  <si>
    <t>2026-6-10 00:19:08 1V0QxP7rYt</t>
  </si>
  <si>
    <t>2026-6-10 00:19:14 0K3AaY4oKo</t>
  </si>
  <si>
    <t>2026-6-10 00:19:20 5E6GtO2eDt</t>
  </si>
  <si>
    <t>2026-6-10 00:19:25 7D7JfY8fWj</t>
  </si>
  <si>
    <t>2026-6-10 00:19:31 3N5GjH6kYw</t>
  </si>
  <si>
    <t>2026-6-10 00:19:37 1P7IxD0eYn</t>
  </si>
  <si>
    <t>2026-6-10 00:19:42 3S1SvO2xXk</t>
  </si>
  <si>
    <t>2026-6-10 00:19:48 8S3KaP4fCq</t>
  </si>
  <si>
    <t>2026-6-10 00:19:53 4U7DfG3qPb</t>
  </si>
  <si>
    <t>2026-6-10 00:19:59 1H4MpK1rVt</t>
  </si>
  <si>
    <t>2026-6-10 00:20:05 2Q4IvI0nPq</t>
  </si>
  <si>
    <t>2026-6-10 00:20:10 7Q7NoQ0jAn</t>
  </si>
  <si>
    <t>2026-6-10 00:20:16 3H5YaA7uDt</t>
  </si>
  <si>
    <t>2026-6-10 00:20:22 3Y2DhP1aCd</t>
  </si>
  <si>
    <t>2026-6-10 00:20:27 4H6PxQ6cRo</t>
  </si>
  <si>
    <t>2026-6-10 00:20:33 4O0GuY8kIr</t>
  </si>
  <si>
    <t>2026-6-10 00:20:39 1T8MxH8xEe</t>
  </si>
  <si>
    <t>2026-6-10 00:20:44 4M7OiU3tKy</t>
  </si>
  <si>
    <t>2026-6-10 00:20:50 2S2PqW3gPv</t>
  </si>
  <si>
    <t>2026-6-10 00:20:56 0X4IvT8vVo</t>
  </si>
  <si>
    <t>2026-6-10 00:21:01 7O7BqB7vDt</t>
  </si>
  <si>
    <t>2026-6-10 00:21:07 4U7ExN8bQm</t>
  </si>
  <si>
    <t>2026-6-10 00:21:13 7T8YnE5xEw</t>
  </si>
  <si>
    <t>2026-6-10 00:21:18 8B5SnV3jUh</t>
  </si>
  <si>
    <t>2026-6-10 00:21:24 6H0WwW0qPm</t>
  </si>
  <si>
    <t>2026-6-10 00:21:30 1N2KpJ0bPc</t>
  </si>
  <si>
    <t>2026-6-10 00:21:35 4R5GtY1iJi</t>
  </si>
  <si>
    <t>2026-6-10 00:21:41 1T5RaD1aJj</t>
  </si>
  <si>
    <t>2026-6-10 00:21:47 8D5JqF4fCr</t>
  </si>
  <si>
    <t>2026-6-10 00:21:52 1U6HyS7sVa</t>
  </si>
  <si>
    <t>2026-6-10 00:21:58 8C3AjR5aVk</t>
  </si>
  <si>
    <t>2026-6-10 00:22:03 4E4OqF1gUt</t>
  </si>
  <si>
    <t>2026-6-10 00:22:09 5N4WxF5tHw</t>
  </si>
  <si>
    <t>2026-6-10 00:22:15 6N1AeI5cMs</t>
  </si>
  <si>
    <t>2026-6-10 00:22:20 2B6LvC4xHu</t>
  </si>
  <si>
    <t>2026-6-10 00:22:26 8K0CiW7wCo</t>
  </si>
  <si>
    <t>2026-6-10 00:22:32 0J4YuH6yQe</t>
  </si>
  <si>
    <t>2026-6-10 00:22:37 7P2NnH7fKa</t>
  </si>
  <si>
    <t>2026-6-10 00:22:43 8H3GxT6vVl</t>
  </si>
  <si>
    <t>2026-6-10 00:22:49 6E8YhJ1iWh</t>
  </si>
  <si>
    <t>2026-6-10 00:22:54 5H1OlX8bSd</t>
  </si>
  <si>
    <t>2026-6-10 00:23:00 5F5UrG0rEo</t>
  </si>
  <si>
    <t>2026-6-10 00:23:06 8T0BeG2aEd</t>
  </si>
  <si>
    <t>2026-6-10 00:23:11 2I3HsQ4tSh</t>
  </si>
  <si>
    <t>2026-6-10 00:23:17 5L6DrW1jJi</t>
  </si>
  <si>
    <t>2026-6-10 00:23:22 8V0EjS6rVt</t>
  </si>
  <si>
    <t>2026-6-10 00:23:28 7S8FxX2eFu</t>
  </si>
  <si>
    <t>2026-6-10 00:23:34 5R6PyA4kBg</t>
  </si>
  <si>
    <t>2026-6-10 00:23:39 1O8CfA5lIh</t>
  </si>
  <si>
    <t>2026-6-10 00:23:45 2C0IbU7oPh</t>
  </si>
  <si>
    <t>2026-6-10 00:23:50 2A0FoK4sYc</t>
  </si>
  <si>
    <t>2026-6-10 00:23:56 8B5PrN5tFl</t>
  </si>
  <si>
    <t>2026-6-10 00:24:02 3J5YaT4cGx</t>
  </si>
  <si>
    <t>2026-6-10 00:24:07 0R4TkN1oVl</t>
  </si>
  <si>
    <t>2026-6-10 00:24:13 2L0SgN8cWd</t>
  </si>
  <si>
    <t>2026-6-10 00:24:19 6O0NnA4cCl</t>
  </si>
  <si>
    <t>2026-6-10 00:24:24 5T1GaM7mJl</t>
  </si>
  <si>
    <t>2026-6-10 00:24:30 8H7RtU4dRl</t>
  </si>
  <si>
    <t>2026-6-10 00:24:36 2E6GeU4qOr</t>
  </si>
  <si>
    <t>2026-6-10 00:24:41 6C7LeQ2gSg</t>
  </si>
  <si>
    <t>2026-6-10 00:24:47 7V6EfD8rGf</t>
  </si>
  <si>
    <t>2026-6-10 00:24:53 4N1QkG5kYh</t>
  </si>
  <si>
    <t>2026-6-10 00:24:58 2B2HbW4aNq</t>
  </si>
  <si>
    <t>2026-6-10 00:25:04 5J5SuU6cFk</t>
  </si>
  <si>
    <t>2026-6-10 00:25:10 5N2FwI5pCp</t>
  </si>
  <si>
    <t>2026-6-10 00:25:15 1K0WbR5uCh</t>
  </si>
  <si>
    <t>2026-6-10 00:25:21 6P4LoS0rUg</t>
  </si>
  <si>
    <t>2026-6-10 00:25:27 7K1GhW2dJx</t>
  </si>
  <si>
    <t>2026-6-10 00:25:32 5U3QrN3tIt</t>
  </si>
  <si>
    <t>2026-6-10 00:25:38 7Y6WpS3lAo</t>
  </si>
  <si>
    <t>2026-6-10 00:25:44 4E5BcO1cCi</t>
  </si>
  <si>
    <t>2026-6-10 00:25:49 1J3IiC3uHa</t>
  </si>
  <si>
    <t>2026-6-10 00:25:55 2Y2LpM8qLb</t>
  </si>
  <si>
    <t>2026-6-10 00:26:01 1B5VtL1pWe</t>
  </si>
  <si>
    <t>2026-6-10 00:26:06 4M1XhJ4jTr</t>
  </si>
  <si>
    <t>2026-6-10 00:26:12 7U2EfA2tYk</t>
  </si>
  <si>
    <t>2026-6-10 00:26:17 4M6UaK7yEr</t>
  </si>
  <si>
    <t>2026-6-10 00:26:23 7T1MnU0tTr</t>
  </si>
  <si>
    <t>2026-6-10 00:26:29 8M4WrP3dXj</t>
  </si>
  <si>
    <t>2026-6-10 00:26:34 8X0QeM0pDm</t>
  </si>
  <si>
    <t>2026-6-10 00:26:40 8Q4RxO2eTh</t>
  </si>
  <si>
    <t>2026-6-10 00:26:46 5B6RrJ3lIm</t>
  </si>
  <si>
    <t>2026-6-10 00:26:51 4R4MbQ0rAb</t>
  </si>
  <si>
    <t>2026-6-10 00:26:57 4S5WiY0oGk</t>
  </si>
  <si>
    <t>2026-6-10 00:27:03 8O0FkS6fXx</t>
  </si>
  <si>
    <t>2026-6-10 00:27:08 5J7QkQ6bYb</t>
  </si>
  <si>
    <t>2026-6-10 00:27:14 1X6DuR0yYd</t>
  </si>
  <si>
    <t>2026-6-10 00:27:20 1Q6PeV1xCx</t>
  </si>
  <si>
    <t>2026-6-10 00:27:25 1V8GxB2pId</t>
  </si>
  <si>
    <t>2026-6-10 00:27:31 2O2QwM8uYr</t>
  </si>
  <si>
    <t>2026-6-10 00:27:37 2Y5MkV5mYm</t>
  </si>
  <si>
    <t>2026-6-10 00:27:43 2B7CmJ1wDl</t>
  </si>
  <si>
    <t>2026-6-10 00:27:48 7A0RmK1nIg</t>
  </si>
  <si>
    <t>2026-6-10 00:27:54 5C4VrB3vRp</t>
  </si>
  <si>
    <t>2026-6-10 00:28:00 3W5KnC3nHw</t>
  </si>
  <si>
    <t>2026-6-10 00:28:05 0L2VoF3dHt</t>
  </si>
  <si>
    <t>2026-6-10 00:28:11 2N0TvS1hNq</t>
  </si>
  <si>
    <t>2026-6-10 00:28:17 3C6WtG8fUs</t>
  </si>
  <si>
    <t>2026-6-10 00:28:22 3P1TnL5oRg</t>
  </si>
  <si>
    <t>2026-6-10 00:28:28 6Y0FoL1kPi</t>
  </si>
  <si>
    <t>2026-6-10 00:28:34 1U5IhY2yBs</t>
  </si>
  <si>
    <t>2026-6-10 00:28:39 5A6XwD2nWj</t>
  </si>
  <si>
    <t>2026-6-10 00:28:45 6E2XvT2hBu</t>
  </si>
  <si>
    <t>2026-6-10 00:28:51 7Q1JfV3sJl</t>
  </si>
  <si>
    <t>2026-6-10 00:28:56 7D6LaB1lVm</t>
  </si>
  <si>
    <t>2026-6-10 00:29:02 1X6VsU5rCw</t>
  </si>
  <si>
    <t>2026-6-10 00:29:07 8S7FdB2mDu</t>
  </si>
  <si>
    <t>2026-6-10 00:29:13 3T0BgN5eNl</t>
  </si>
  <si>
    <t>2026-6-10 00:29:19 6F4ScH4wEt</t>
  </si>
  <si>
    <t>2026-6-10 00:29:24 2D5AnC2lRp</t>
  </si>
  <si>
    <t>2026-6-10 00:29:30 4C4QhI1tNp</t>
  </si>
  <si>
    <t>2026-6-10 00:29:36 3P7LhQ4qWu</t>
  </si>
  <si>
    <t>2026-6-10 00:29:41 6H3LvI8jHi</t>
  </si>
  <si>
    <t>2026-6-10 00:29:47 4Y3QhB6dXy</t>
  </si>
  <si>
    <t>2026-6-10 00:29:53 3R1JtK2cIa</t>
  </si>
  <si>
    <t>2026-6-10 00:29:58 3E6KkQ6eEf</t>
  </si>
  <si>
    <t>2026-6-10 00:30:04 2R3MgV8cEt</t>
  </si>
  <si>
    <t>2026-6-10 00:30:09 2V1SjF3pDx</t>
  </si>
  <si>
    <t>2026-6-10 00:30:15 4A2OiO0cCk</t>
  </si>
  <si>
    <t>2026-6-10 00:30:21 6L3DwL5xJd</t>
  </si>
  <si>
    <t>2026-6-10 00:30:26 5U4MaY3mWu</t>
  </si>
  <si>
    <t>2026-6-10 00:30:32 0M2JeN8gHp</t>
  </si>
  <si>
    <t>2026-6-10 00:30:38 6S3TbS4eBo</t>
  </si>
  <si>
    <t>2026-6-10 00:30:43 2R4UbX8sTn</t>
  </si>
  <si>
    <t>2026-6-10 00:30:49 6D6OuJ7fKs</t>
  </si>
  <si>
    <t>2026-6-10 00:30:55 0P8RdC3bNr</t>
  </si>
  <si>
    <t>2026-6-10 00:31:00 8Y7JcQ4hCb</t>
  </si>
  <si>
    <t>2026-6-10 00:31:06 6M6ByH0wFm</t>
  </si>
  <si>
    <t>2026-6-10 00:31:12 4N3WaM2fWk</t>
  </si>
  <si>
    <t>2026-6-10 00:31:18 6D5PsI2mQo</t>
  </si>
  <si>
    <t>2026-6-10 00:31:23 8K6JvP3fNq</t>
  </si>
  <si>
    <t>2026-6-10 00:31:29 3L0XlS3nDg</t>
  </si>
  <si>
    <t>2026-6-10 00:31:34 2M6QhP2xDi</t>
  </si>
  <si>
    <t>2026-6-10 00:31:40 3N5RbX0mRs</t>
  </si>
  <si>
    <t>2026-6-10 00:31:46 8A2SdE5uBi</t>
  </si>
  <si>
    <t>2026-6-10 00:31:52 7P5XgA1wHb</t>
  </si>
  <si>
    <t>2026-6-10 00:31:57 4F4BqV2kJu</t>
  </si>
  <si>
    <t>2026-6-10 00:32:03 6Y2UrC4xTy</t>
  </si>
  <si>
    <t>2026-6-10 00:32:08 6S8PpY3jOu</t>
  </si>
  <si>
    <t>2026-6-10 00:32:14 4G8FdV8mYv</t>
  </si>
  <si>
    <t>2026-6-10 00:32:20 1J0LfY5dVj</t>
  </si>
  <si>
    <t>2026-6-10 00:32:25 3R3VlR6cKu</t>
  </si>
  <si>
    <t>2026-6-10 00:32:31 0K6KgI0kBd</t>
  </si>
  <si>
    <t>2026-6-10 00:32:37 2W4EbF1fEy</t>
  </si>
  <si>
    <t>2026-6-10 00:32:42 6E7TpQ4qId</t>
  </si>
  <si>
    <t>2026-6-10 00:32:48 0X0LcR6tWc</t>
  </si>
  <si>
    <t>2026-6-10 00:32:53 8I0SyG0jGs</t>
  </si>
  <si>
    <t>2026-6-10 00:32:59 5G6FiI4nSj</t>
  </si>
  <si>
    <t>2026-6-10 00:33:05 0D4LnI5eIe</t>
  </si>
  <si>
    <t>2026-6-10 00:33:10 5B7GbS7dCh</t>
  </si>
  <si>
    <t>2026-6-10 00:33:16 7T8BcC3rRi</t>
  </si>
  <si>
    <t>2026-6-10 00:33:21 1L2KxU8cNg</t>
  </si>
  <si>
    <t>2026-6-10 00:33:27 1I6EuL1pIo</t>
  </si>
  <si>
    <t>2026-6-10 00:33:33 7F2LrG6wPi</t>
  </si>
  <si>
    <t>2026-6-10 00:33:38 5V2EeS0xCs</t>
  </si>
  <si>
    <t>2026-6-10 00:33:44 7U3EbU1yOg</t>
  </si>
  <si>
    <t>2026-6-10 00:33:50 0S7PkF0mOt</t>
  </si>
  <si>
    <t>2026-6-10 00:33:55 0G6HjK8uJn</t>
  </si>
  <si>
    <t>2026-6-10 00:34:01 4J5FgX8vJu</t>
  </si>
  <si>
    <t>2026-6-10 00:34:06 1L3JeK4wNb</t>
  </si>
  <si>
    <t>2026-6-10 00:34:12 0W0LiS2tPr</t>
  </si>
  <si>
    <t>2026-6-10 00:34:18 8J7MsX1rJi</t>
  </si>
  <si>
    <t>2026-6-10 00:34:23 5H8OsC2hXn</t>
  </si>
  <si>
    <t>2026-6-10 00:34:29 8D6YnG8kQi</t>
  </si>
  <si>
    <t>2026-6-10 00:34:35 7M2TgE8nOa</t>
  </si>
  <si>
    <t>2026-6-10 00:34:40 5F0SoR4hXg</t>
  </si>
  <si>
    <t>2026-6-10 00:34:46 3Y5GaI6qTo</t>
  </si>
  <si>
    <t>2026-6-10 00:34:52 4V7JpM4xQd</t>
  </si>
  <si>
    <t>2026-6-10 00:34:57 4S6GpO8qWl</t>
  </si>
  <si>
    <t>2026-6-10 00:35:03 2O8TwA3vSh</t>
  </si>
  <si>
    <t>2026-6-10 00:35:09 1B1HmD6fPx</t>
  </si>
  <si>
    <t>2026-6-10 00:35:14 3U6IcI0tIv</t>
  </si>
  <si>
    <t>2026-6-10 00:35:20 4N5AyT3dGr</t>
  </si>
  <si>
    <t>2026-6-10 00:35:26 6M5ItS0eKp</t>
  </si>
  <si>
    <t>2026-6-10 00:35:31 2G3IhR8iXi</t>
  </si>
  <si>
    <t>2026-6-10 00:35:37 5S7FsV3rCw</t>
  </si>
  <si>
    <t>2026-6-10 00:35:42 5U2GmN4sXl</t>
  </si>
  <si>
    <t>2026-6-10 00:35:48 1G7EfQ0iMg</t>
  </si>
  <si>
    <t>2026-6-10 00:35:54 4B0CgF1bNa</t>
  </si>
  <si>
    <t>2026-6-10 00:36:00 7T0UrP4cCj</t>
  </si>
  <si>
    <t>2026-6-10 00:36:05 4K7JrL0bEk</t>
  </si>
  <si>
    <t>2026-6-10 00:36:11 2U5OoJ5eAo</t>
  </si>
  <si>
    <t>2026-6-10 00:36:16 1F0QpJ2fWv</t>
  </si>
  <si>
    <t>2026-6-10 00:36:22 5X4DdG4qCb</t>
  </si>
  <si>
    <t>2026-6-10 00:36:28 3U5SfV3xMw</t>
  </si>
  <si>
    <t>2026-6-10 00:36:33 4K6FwH7pBk</t>
  </si>
  <si>
    <t>2026-6-10 00:36:39 0S0KvT0kQi</t>
  </si>
  <si>
    <t>2026-6-10 00:36:45 5B5VhS4iQp</t>
  </si>
  <si>
    <t>2026-6-10 00:36:50 4N0SqV8kIe</t>
  </si>
  <si>
    <t>2026-6-10 00:36:56 0O6XcJ4bEy</t>
  </si>
  <si>
    <t>2026-6-10 00:37:02 1E6TtU7uYs</t>
  </si>
  <si>
    <t>2026-6-10 00:37:07 6C8XfA8cAv</t>
  </si>
  <si>
    <t>2026-6-10 00:37:13 2L6OrJ8oSk</t>
  </si>
  <si>
    <t>2026-6-10 00:37:18 1Y0AdQ4gOj</t>
  </si>
  <si>
    <t>2026-6-10 00:37:24 5I8TaV1aPt</t>
  </si>
  <si>
    <t>2026-6-10 00:37:30 8V5FuF1iNy</t>
  </si>
  <si>
    <t>2026-6-10 00:37:35 8P1DkY2sGv</t>
  </si>
  <si>
    <t>2026-6-10 00:37:41 4P2DeU2yAm</t>
  </si>
  <si>
    <t>2026-6-10 00:37:47 2N5VrD3jUo</t>
  </si>
  <si>
    <t>2026-6-10 00:37:52 5Y6TpC0lGg</t>
  </si>
  <si>
    <t>2026-6-10 00:37:58 4W3YhI6yQs</t>
  </si>
  <si>
    <t>2026-6-10 00:38:03 5P8NgH5vOj</t>
  </si>
  <si>
    <t>2026-6-10 00:38:09 5N8RyR8mMf</t>
  </si>
  <si>
    <t>2026-6-10 00:38:15 8Y3McL6fEx</t>
  </si>
  <si>
    <t>2026-6-10 00:38:21 6Y6FgN4sFw</t>
  </si>
  <si>
    <t>2026-6-10 00:38:26 3B7QtQ8bPt</t>
  </si>
  <si>
    <t>2026-6-10 00:38:32 6Q3LqV8xTs</t>
  </si>
  <si>
    <t>2026-6-10 00:38:37 1X5TaU4aMy</t>
  </si>
  <si>
    <t>2026-6-10 00:38:43 4B3BcJ0gKl</t>
  </si>
  <si>
    <t>2026-6-10 00:38:49 5E7WrA2pBw</t>
  </si>
  <si>
    <t>2026-6-10 00:38:54 7L3OgP6rSl</t>
  </si>
  <si>
    <t>2026-6-10 00:39:00 6C2IhN1dKn</t>
  </si>
  <si>
    <t>2026-6-10 00:39:06 0K1EvM5pJo</t>
  </si>
  <si>
    <t>2026-6-10 00:39:11 1T1BaV3nLr</t>
  </si>
  <si>
    <t>2026-6-10 00:39:17 6I4ClO2sPv</t>
  </si>
  <si>
    <t>2026-6-10 00:39:23 1L8HnU3qHs</t>
  </si>
  <si>
    <t>2026-6-10 00:39:28 5F4RxE5tIr</t>
  </si>
  <si>
    <t>2026-6-10 00:39:34 3H6PiU1hSr</t>
  </si>
  <si>
    <t>2026-6-10 00:39:40 8Q2RtU8xOj</t>
  </si>
  <si>
    <t>2026-6-10 00:39:45 0U7AgJ8sWh</t>
  </si>
  <si>
    <t>2026-6-10 00:39:51 6M0VfQ3nKh</t>
  </si>
  <si>
    <t>2026-6-10 00:39:57 0P6PoJ1aDx</t>
  </si>
  <si>
    <t>2026-6-10 00:40:02 8Y3YyS8xMc</t>
  </si>
  <si>
    <t>2026-6-10 00:40:08 2I5QbV0bNf</t>
  </si>
  <si>
    <t>2026-6-10 00:40:13 4R6NcU0iBo</t>
  </si>
  <si>
    <t>2026-6-10 00:40:19 4B6YgF1xTo</t>
  </si>
  <si>
    <t>2026-6-10 00:40:25 2E0MiP8tVm</t>
  </si>
  <si>
    <t>2026-6-10 00:40:30 8S3PkU3bJs</t>
  </si>
  <si>
    <t>2026-6-10 00:40:36 3J2WgW0jIm</t>
  </si>
  <si>
    <t>2026-6-10 00:40:42 3Q4HbJ5aPs</t>
  </si>
  <si>
    <t>2026-6-10 00:40:47 1H5DkQ8iCg</t>
  </si>
  <si>
    <t>2026-6-10 00:40:53 2K6VeW3uPu</t>
  </si>
  <si>
    <t>2026-6-10 00:40:59 7C2UiY3vNm</t>
  </si>
  <si>
    <t>2026-6-10 00:41:04 5J4WhR3qDq</t>
  </si>
  <si>
    <t>2026-6-10 00:41:10 6P1GnD5bBr</t>
  </si>
  <si>
    <t>2026-6-10 00:41:16 0F7MvY8fUd</t>
  </si>
  <si>
    <t>2026-6-10 00:41:21 6Q2ThP8hQj</t>
  </si>
  <si>
    <t>2026-6-10 00:41:27 4U4HuQ8eGk</t>
  </si>
  <si>
    <t>2026-6-10 00:41:33 1O8FlG1hFy</t>
  </si>
  <si>
    <t>2026-6-10 00:41:38 8X6IoA6tQe</t>
  </si>
  <si>
    <t>2026-6-10 00:41:44 0Q0TxQ3uUx</t>
  </si>
  <si>
    <t>2026-6-10 00:41:50 2S3RlS3hCb</t>
  </si>
  <si>
    <t>2026-6-10 00:41:55 6A0PiB7cCh</t>
  </si>
  <si>
    <t>2026-6-10 00:42:01 7D3MqW7sSx</t>
  </si>
  <si>
    <t>2026-6-10 00:42:07 4D4NeL2jNo</t>
  </si>
  <si>
    <t>2026-6-10 00:42:12 2A0LwQ7aYu</t>
  </si>
  <si>
    <t>2026-6-10 00:42:18 7B0LuW6wBi</t>
  </si>
  <si>
    <t>2026-6-10 00:42:24 5E1OqP6tSe</t>
  </si>
  <si>
    <t>2026-6-10 00:42:29 6H4JtP1tYp</t>
  </si>
  <si>
    <t>2026-6-10 00:42:35 7Q6FxS5eIt</t>
  </si>
  <si>
    <t>2026-6-10 00:42:40 7U2YmW7lOt</t>
  </si>
  <si>
    <t>2026-6-10 00:42:46 0F3FnO2oKw</t>
  </si>
  <si>
    <t>2026-6-10 00:42:52 6V7ImI0aTs</t>
  </si>
  <si>
    <t>2026-6-10 00:42:57 1Q2PnX8aIe</t>
  </si>
  <si>
    <t>2026-6-10 00:43:03 7D8HgJ8tCk</t>
  </si>
  <si>
    <t>2026-6-10 00:43:09 0E0FcA5tQk</t>
  </si>
  <si>
    <t>2026-6-10 00:43:14 0C3SkJ8wXp</t>
  </si>
  <si>
    <t>2026-6-10 00:43:20 2U0RjS6tYe</t>
  </si>
  <si>
    <t>2026-6-10 00:43:26 5U5GgK0pYy</t>
  </si>
  <si>
    <t>2026-6-10 00:43:31 7H5DuL6wLj</t>
  </si>
  <si>
    <t>2026-6-10 00:43:37 3D2PaH0aCq</t>
  </si>
  <si>
    <t>2026-6-10 00:43:43 0E1RdO8jWn</t>
  </si>
  <si>
    <t>2026-6-10 00:43:48 6D1CvY7tQu</t>
  </si>
  <si>
    <t>2026-6-10 00:43:54 0S3IeE0wSa</t>
  </si>
  <si>
    <t>2026-6-10 00:44:00 1H2IdK5vAt</t>
  </si>
  <si>
    <t>2026-6-10 00:44:05 1G0OaU1xSw</t>
  </si>
  <si>
    <t>2026-6-10 00:44:11 4U7TdX4sQx</t>
  </si>
  <si>
    <t>2026-6-10 00:44:16 1R3SvP5qIg</t>
  </si>
  <si>
    <t>2026-6-10 00:44:22 5C3RpN1rCf</t>
  </si>
  <si>
    <t>2026-6-10 00:44:28 8N1NeQ8mFj</t>
  </si>
  <si>
    <t>2026-6-10 00:44:33 4F8EoW2oBm</t>
  </si>
  <si>
    <t>2026-6-10 00:44:39 3D6KgP3dGt</t>
  </si>
  <si>
    <t>2026-6-10 00:44:45 4S5VaF8dNk</t>
  </si>
  <si>
    <t>2026-6-10 00:44:51 2E0CfJ3dTe</t>
  </si>
  <si>
    <t>2026-6-10 00:44:56 0M0LrW2cBd</t>
  </si>
  <si>
    <t>2026-6-10 00:45:02 2B3OkP3qFb</t>
  </si>
  <si>
    <t>2026-6-10 00:45:07 6U2TpC1cRt</t>
  </si>
  <si>
    <t>2026-6-10 00:45:13 6S1EjM2sVn</t>
  </si>
  <si>
    <t>2026-6-10 00:45:19 1V7JyF3jEa</t>
  </si>
  <si>
    <t>2026-6-10 00:45:24 1N0JfN7vBd</t>
  </si>
  <si>
    <t>2026-6-10 00:45:30 1F3YmT3fRf</t>
  </si>
  <si>
    <t>2026-6-10 00:45:35 1T3XwU7uDy</t>
  </si>
  <si>
    <t>2026-6-10 00:45:41 5S4LwM6xOv</t>
  </si>
  <si>
    <t>2026-6-10 00:45:47 5Y0MqW4gNe</t>
  </si>
  <si>
    <t>2026-6-10 00:45:53 1W1LaI2jQu</t>
  </si>
  <si>
    <t>2026-6-10 00:45:58 7F2SbL6iRb</t>
  </si>
  <si>
    <t>2026-6-10 00:46:04 7Q2RxQ5iIk</t>
  </si>
  <si>
    <t>2026-6-10 00:46:09 4U7HbI1lMw</t>
  </si>
  <si>
    <t>2026-6-10 00:46:15 2P7RlP5oLl</t>
  </si>
  <si>
    <t>2026-6-10 00:46:21 4Y5XiY0pQi</t>
  </si>
  <si>
    <t>2026-6-10 00:46:26 2E8GfN5jIl</t>
  </si>
  <si>
    <t>2026-6-10 00:46:32 2D0QvY4kKe</t>
  </si>
  <si>
    <t>2026-6-10 00:46:38 4O7CrB7yEg</t>
  </si>
  <si>
    <t>2026-6-10 00:46:43 1C2EdF2jCc</t>
  </si>
  <si>
    <t>2026-6-10 00:46:49 4Y8NqW2oNd</t>
  </si>
  <si>
    <t>2026-6-10 00:46:55 6H5PvD8yVg</t>
  </si>
  <si>
    <t>2026-6-10 00:47:00 0C2LeN2dYy</t>
  </si>
  <si>
    <t>2026-6-10 00:47:06 2G5JkY7xFo</t>
  </si>
  <si>
    <t>2026-6-10 00:47:11 0R5AdV6tGs</t>
  </si>
  <si>
    <t>2026-6-10 00:47:17 2J2UfH3mNc</t>
  </si>
  <si>
    <t>2026-6-10 00:47:23 2W3BkR6fCi</t>
  </si>
  <si>
    <t>2026-6-10 00:47:28 1N8VcR1pTm</t>
  </si>
  <si>
    <t>2026-6-10 00:47:34 4H5SlS6rSv</t>
  </si>
  <si>
    <t>2026-6-10 00:47:40 6Q0YuJ0pQa</t>
  </si>
  <si>
    <t>2026-6-10 00:47:45 3O3CdX6tSl</t>
  </si>
  <si>
    <t>2026-6-10 00:47:51 6B8RjF8bMo</t>
  </si>
  <si>
    <t>2026-6-10 00:47:57 1H2RjI6lLc</t>
  </si>
  <si>
    <t>2026-6-10 00:48:02 1W0PrK1tJy</t>
  </si>
  <si>
    <t>2026-6-10 00:48:08 0A7ElH4iGw</t>
  </si>
  <si>
    <t>2026-6-10 00:48:13 2I5QdQ6vSf</t>
  </si>
  <si>
    <t>2026-6-10 00:48:19 1C4YpM7mYx</t>
  </si>
  <si>
    <t>2026-6-10 00:48:25 1E7EeX0kNd</t>
  </si>
  <si>
    <t>2026-6-10 00:48:30 1V1DkQ5sIj</t>
  </si>
  <si>
    <t>2026-6-10 00:48:36 7N3TgJ4fCl</t>
  </si>
  <si>
    <t>2026-6-10 00:48:42 7V5HtU8kQe</t>
  </si>
  <si>
    <t>2026-6-10 00:48:47 6T8QwS6hTf</t>
  </si>
  <si>
    <t>2026-6-10 00:48:53 2J5PlS4tXo</t>
  </si>
  <si>
    <t>2026-6-10 00:48:58 6M2JpU4gUh</t>
  </si>
  <si>
    <t>2026-6-10 00:49:04 0L6GsL4bGy</t>
  </si>
  <si>
    <t>2026-6-10 00:49:10 8G0QjL5aNh</t>
  </si>
  <si>
    <t>2026-6-10 00:49:15 5V8JfP8oYj</t>
  </si>
  <si>
    <t>2026-6-10 00:49:21 5A2JnB0cXx</t>
  </si>
  <si>
    <t>2026-6-10 00:49:27 5C2BoQ0kRh</t>
  </si>
  <si>
    <t>2026-6-10 00:49:32 6H1AoQ7eRg</t>
  </si>
  <si>
    <t>2026-6-10 00:49:38 8I0UpM1oMt</t>
  </si>
  <si>
    <t>2026-6-10 00:49:44 3F0IaA6yIj</t>
  </si>
  <si>
    <t>2026-6-10 00:49:49 6W8JbL6iTc</t>
  </si>
  <si>
    <t>2026-6-10 00:49:55 4U8BiX8mDf</t>
  </si>
  <si>
    <t>2026-6-10 00:50:01 6K1QdL6wVr</t>
  </si>
  <si>
    <t>2026-6-10 00:50:06 8I7PiS8tFi</t>
  </si>
  <si>
    <t>2026-6-10 00:50:12 7M4VsK2yKb</t>
  </si>
  <si>
    <t>2026-6-10 00:50:17 3M4IgG1tUq</t>
  </si>
  <si>
    <t>2026-6-10 00:50:23 3I2UaR1fBd</t>
  </si>
  <si>
    <t>2026-6-10 00:50:29 2R3NfJ3vWf</t>
  </si>
  <si>
    <t>2026-6-10 00:50:34 7J5UdB8kYl</t>
  </si>
  <si>
    <t>2026-6-10 00:50:40 0J7IhF4hAe</t>
  </si>
  <si>
    <t>2026-6-10 00:50:46 5W7MfT2iLu</t>
  </si>
  <si>
    <t>2026-6-10 00:50:51 7O3KaV1pDf</t>
  </si>
  <si>
    <t>2026-6-10 00:50:57 5M4RvS1pUv</t>
  </si>
  <si>
    <t>2026-6-10 00:51:03 1P0TeD4gRi</t>
  </si>
  <si>
    <t>2026-6-10 00:51:08 5U8IaD8fUp</t>
  </si>
  <si>
    <t>2026-6-10 00:51:14 4V1AwA1eAu</t>
  </si>
  <si>
    <t>2026-6-10 00:51:20 8H4EiV4dXb</t>
  </si>
  <si>
    <t>2026-6-10 00:51:25 2C7WuC7bHm</t>
  </si>
  <si>
    <t>2026-6-10 00:51:31 5A8YoK4eYa</t>
  </si>
  <si>
    <t>2026-6-10 00:51:37 7R3KuH1qUi</t>
  </si>
  <si>
    <t>2026-6-10 00:51:42 6C1CxG0lOd</t>
  </si>
  <si>
    <t>2026-6-10 00:51:48 1V5GyW5jTh</t>
  </si>
  <si>
    <t>2026-6-10 00:51:54 3K7BeG7cEt</t>
  </si>
  <si>
    <t>2026-6-10 00:51:59 4M8WgH5hRy</t>
  </si>
  <si>
    <t>2026-6-10 00:52:05 8O6RwL7oJh</t>
  </si>
  <si>
    <t>2026-6-10 00:52:11 2D6HdO4kHj</t>
  </si>
  <si>
    <t>2026-6-10 00:52:16 1B7NyM2xTj</t>
  </si>
  <si>
    <t>2026-6-10 00:52:22 8H8SyH8uJa</t>
  </si>
  <si>
    <t>2026-6-10 00:52:28 0N8RhY3uYs</t>
  </si>
  <si>
    <t>2026-6-10 00:52:33 6K1EfT2wAg</t>
  </si>
  <si>
    <t>2026-6-10 00:52:39 3E0HwY5kDy</t>
  </si>
  <si>
    <t>2026-6-10 00:52:45 8D5MpS3mGh</t>
  </si>
  <si>
    <t>2026-6-10 00:52:50 0L4LkT6nLm</t>
  </si>
  <si>
    <t>2026-6-10 00:52:56 6V3RsD5iYb</t>
  </si>
  <si>
    <t>2026-6-10 00:53:02 2U6PpR0tWo</t>
  </si>
  <si>
    <t>2026-6-10 00:53:07 5A5KkN2jCb</t>
  </si>
  <si>
    <t>2026-6-10 00:53:13 4X7HgK1tTs</t>
  </si>
  <si>
    <t>2026-6-10 00:53:19 7K2SrX4rWy</t>
  </si>
  <si>
    <t>2026-6-10 00:53:24 2I1NbN7uLg</t>
  </si>
  <si>
    <t>2026-6-10 00:53:30 5U2SwU0lEr</t>
  </si>
  <si>
    <t>2026-6-10 00:53:36 1C6JcY7dIu</t>
  </si>
  <si>
    <t>2026-6-10 00:53:41 7Y1JkP2hBp</t>
  </si>
  <si>
    <t>2026-6-10 00:53:47 3A8YvT5sLt</t>
  </si>
  <si>
    <t>2026-6-10 00:53:52 0M5GnH5wHe</t>
  </si>
  <si>
    <t>2026-6-10 00:53:58 0P8EuG8rJb</t>
  </si>
  <si>
    <t>2026-6-10 00:54:04 2F1VaE7tBi</t>
  </si>
  <si>
    <t>2026-6-10 00:54:09 3M8FhU4cEd</t>
  </si>
  <si>
    <t>2026-6-10 00:54:15 6X5XbO5rLv</t>
  </si>
  <si>
    <t>2026-6-10 00:54:21 4F8GeS7hMa</t>
  </si>
  <si>
    <t>2026-6-10 00:54:26 1N5NhY5oEq</t>
  </si>
  <si>
    <t>2026-6-10 00:54:32 4I6HcH7nWk</t>
  </si>
  <si>
    <t>2026-6-10 00:54:38 8B4DnS8mWy</t>
  </si>
  <si>
    <t>2026-6-10 00:54:43 8U4PtO0jSt</t>
  </si>
  <si>
    <t>2026-6-10 00:54:49 2J3IiH0qBm</t>
  </si>
  <si>
    <t>2026-6-10 00:54:55 6G8EuY2sEg</t>
  </si>
  <si>
    <t>2026-6-10 00:55:00 8L1CuY4jPb</t>
  </si>
  <si>
    <t>2026-6-10 00:55:06 1D2TeC8gLd</t>
  </si>
  <si>
    <t>2026-6-10 00:55:11 6D7VtG0qEk</t>
  </si>
  <si>
    <t>2026-6-10 00:55:17 5A8BgM8kHr</t>
  </si>
  <si>
    <t>2026-6-10 00:55:23 5E0IpX0cVy</t>
  </si>
  <si>
    <t>2026-6-10 00:55:28 0F7VhM2cSq</t>
  </si>
  <si>
    <t>2026-6-10 00:55:34 6D8PwY3mMb</t>
  </si>
  <si>
    <t>2026-6-10 00:55:40 4R1MvU1eUa</t>
  </si>
  <si>
    <t>2026-6-10 00:55:46 7E7FdB0jOb</t>
  </si>
  <si>
    <t>2026-6-10 00:55:51 8L6KeP2sIy</t>
  </si>
  <si>
    <t>2026-6-10 00:55:57 7S3LeE7gSj</t>
  </si>
  <si>
    <t>2026-6-10 00:56:02 7I3SgW6cJq</t>
  </si>
  <si>
    <t>2026-6-10 00:56:08 8K5KcI1rYh</t>
  </si>
  <si>
    <t>2026-6-10 00:56:14 3M8VxJ0wUx</t>
  </si>
  <si>
    <t>2026-6-10 00:56:19 8J1HdD7eEq</t>
  </si>
  <si>
    <t>2026-6-10 00:56:25 5J4GpU8oOu</t>
  </si>
  <si>
    <t>2026-6-10 00:56:31 3K8WaO8tJm</t>
  </si>
  <si>
    <t>2026-6-10 00:56:36 7J6EgF3iVg</t>
  </si>
  <si>
    <t>2026-6-10 00:56:42 1Y8TvJ7fPf</t>
  </si>
  <si>
    <t>2026-6-10 00:56:47 2Q1DhO8cWl</t>
  </si>
  <si>
    <t>2026-6-10 00:56:53 8H3JaP4sMl</t>
  </si>
  <si>
    <t>2026-6-10 00:56:59 2M8SrI5uAs</t>
  </si>
  <si>
    <t>2026-6-10 00:57:04 3F8VdV7bUx</t>
  </si>
  <si>
    <t>2026-6-10 00:57:10 8I0FjD6eKa</t>
  </si>
  <si>
    <t>2026-6-10 00:57:16 3F6BaQ5oPw</t>
  </si>
  <si>
    <t>2026-6-10 00:57:21 7O4GtM2lFh</t>
  </si>
  <si>
    <t>2026-6-10 00:57:27 1F0XtG1cRe</t>
  </si>
  <si>
    <t>2026-6-10 00:57:32 4E1RfI7fHy</t>
  </si>
  <si>
    <t>2026-6-10 00:57:38 5N3JmI1lYo</t>
  </si>
  <si>
    <t>2026-6-10 00:57:44 5E2CjL6bKy</t>
  </si>
  <si>
    <t>2026-6-10 00:57:49 3W1XrV6rTu</t>
  </si>
  <si>
    <t>2026-6-10 00:57:55 2H8UcD6nJy</t>
  </si>
  <si>
    <t>2026-6-10 00:58:00 3D7RyA1eFt</t>
  </si>
  <si>
    <t>2026-6-10 00:58:06 4C1XqV1wAu</t>
  </si>
  <si>
    <t>2026-6-10 00:58:12 5B1NnS7eJu</t>
  </si>
  <si>
    <t>2026-6-10 00:58:17 6M6OoG4fQw</t>
  </si>
  <si>
    <t>2026-6-10 00:58:23 6X6YgB2dSy</t>
  </si>
  <si>
    <t>2026-6-10 00:58:29 1Y1XfK4dKx</t>
  </si>
  <si>
    <t>2026-6-10 00:58:34 1X5EfO4tIg</t>
  </si>
  <si>
    <t>2026-6-10 00:58:40 1T2UeN7hAh</t>
  </si>
  <si>
    <t>2026-6-10 00:58:46 1A7GvE4bPw</t>
  </si>
  <si>
    <t>2026-6-10 00:58:51 5O1SxN8dTw</t>
  </si>
  <si>
    <t>2026-6-10 00:58:57 5Q5TiD3lEc</t>
  </si>
  <si>
    <t>2026-6-10 00:59:03 0Y0WqY6mKd</t>
  </si>
  <si>
    <t>2026-6-10 00:59:08 7U2EpQ7mYq</t>
  </si>
  <si>
    <t>2026-6-10 00:59:14 5M7JbI2kCs</t>
  </si>
  <si>
    <t>2026-6-10 00:59:20 1M0NyI3aJe</t>
  </si>
  <si>
    <t>2026-6-10 00:59:25 5G3AyI4cCe</t>
  </si>
  <si>
    <t>2026-6-10 00:59:31 7I5GqA3oDy</t>
  </si>
  <si>
    <t>2026-6-10 00:59:37 3H4KhJ6dBc</t>
  </si>
  <si>
    <t>2026-6-10 00:59:42 1W2UnH1dVo</t>
  </si>
  <si>
    <t>2026-6-10 00:59:48 7T1PoQ1vIc</t>
  </si>
  <si>
    <t>2026-6-10 00:59:54 0M6FxU1fFd</t>
  </si>
  <si>
    <t>2026-6-10 00:59:59 1J1AuK4jFc</t>
  </si>
  <si>
    <t>2026-6-10 01:00:05 5D4QqG7sWg</t>
  </si>
  <si>
    <t>2026-6-10 01:00:10 0P2YnC4kRx</t>
  </si>
  <si>
    <t>2026-6-10 01:00:16 6G6KqY8mMp</t>
  </si>
  <si>
    <t>2026-6-10 01:00:22 1R0SpP5gYh</t>
  </si>
  <si>
    <t>2026-6-10 01:00:28 2F1KiK5yAc</t>
  </si>
  <si>
    <t>2026-6-10 01:00:33 1D5SaC3tVw</t>
  </si>
  <si>
    <t>2026-6-10 01:00:39 1V3JpY4dLs</t>
  </si>
  <si>
    <t>2026-6-10 01:00:44 3C0DeE8rNf</t>
  </si>
  <si>
    <t>2026-6-10 01:00:50 7R8DuE1eHa</t>
  </si>
  <si>
    <t>2026-6-10 01:00:56 6I1EjE3nFb</t>
  </si>
  <si>
    <t>2026-6-10 01:01:01 2A1OvE1tRx</t>
  </si>
  <si>
    <t>2026-6-10 01:01:07 8O7BsP4pLf</t>
  </si>
  <si>
    <t>2026-6-10 01:01:12 5F3GpF8fKg</t>
  </si>
  <si>
    <t>2026-6-10 01:01:18 4U1LpY3nPh</t>
  </si>
  <si>
    <t>2026-6-10 01:01:24 6A1DdU3bHb</t>
  </si>
  <si>
    <t>2026-6-10 01:01:29 1E8TyI5cRt</t>
  </si>
  <si>
    <t>2026-6-10 01:01:35 8A3TnM2pAe</t>
  </si>
  <si>
    <t>2026-6-10 01:01:41 3I5OoN5eMx</t>
  </si>
  <si>
    <t>2026-6-10 01:01:46 8U2FoU2sLn</t>
  </si>
  <si>
    <t>2026-6-10 01:01:52 5Y0InI7bSx</t>
  </si>
  <si>
    <t>2026-6-10 01:01:58 3T7KuG5bOg</t>
  </si>
  <si>
    <t>2026-6-10 01:02:03 8X4PaK4wVs</t>
  </si>
  <si>
    <t>2026-6-10 01:02:09 4J2FhG0aHl</t>
  </si>
  <si>
    <t>2026-6-10 01:02:15 1O2CuT5eYs</t>
  </si>
  <si>
    <t>2026-6-10 01:02:20 6R8EoU7yWn</t>
  </si>
  <si>
    <t>2026-6-10 01:02:26 2E2JdX5wMw</t>
  </si>
  <si>
    <t>2026-6-10 01:02:32 1Y7RtF2kCu</t>
  </si>
  <si>
    <t>2026-6-10 01:02:37 4A4RnF4tYt</t>
  </si>
  <si>
    <t>2026-6-10 01:02:43 7J7KgH5sKv</t>
  </si>
  <si>
    <t>2026-6-10 01:02:49 1W5TtB0aNx</t>
  </si>
  <si>
    <t>2026-6-10 01:02:54 1F4QyW0tPc</t>
  </si>
  <si>
    <t>2026-6-10 01:03:00 8D3OkY1fIp</t>
  </si>
  <si>
    <t>2026-6-10 01:03:05 3Y8WcM6sAx</t>
  </si>
  <si>
    <t>2026-6-10 01:03:11 8X5WtH2aKq</t>
  </si>
  <si>
    <t>2026-6-10 01:03:17 6E5XrB5gEi</t>
  </si>
  <si>
    <t>2026-6-10 01:03:22 3O2YuG6bDj</t>
  </si>
  <si>
    <t>2026-6-10 01:03:28 2Y7MiL7lDj</t>
  </si>
  <si>
    <t>2026-6-10 01:03:34 4W7PcE0cXo</t>
  </si>
  <si>
    <t>2026-6-10 01:03:39 1Q0AaJ6pMl</t>
  </si>
  <si>
    <t>2026-6-10 01:03:45 1Y4XaG2gJb</t>
  </si>
  <si>
    <t>2026-6-10 01:03:51 2X0XbY6iBc</t>
  </si>
  <si>
    <t>2026-6-10 01:03:56 3I6TsV5xBs</t>
  </si>
  <si>
    <t>2026-6-10 01:04:02 2F1EyV6iVv</t>
  </si>
  <si>
    <t>2026-6-10 01:04:07 8P4TkE0cPm</t>
  </si>
  <si>
    <t>2026-6-10 01:04:13 0E7LbA6uLx</t>
  </si>
  <si>
    <t>2026-6-10 01:04:19 2O8HfQ1hPd</t>
  </si>
  <si>
    <t>2026-6-10 01:04:24 2B0AoE4rWi</t>
  </si>
  <si>
    <t>2026-6-10 01:04:30 6G7TbA5dDv</t>
  </si>
  <si>
    <t>2026-6-10 01:04:36 6I6KuY6mGu</t>
  </si>
  <si>
    <t>2026-6-10 01:04:41 1A3JsW8dDy</t>
  </si>
  <si>
    <t>2026-6-10 01:04:47 6R3SdT1wUn</t>
  </si>
  <si>
    <t>2026-6-10 01:04:53 8V2TuB4xPd</t>
  </si>
  <si>
    <t>2026-6-10 01:04:58 4K8DkR8yVa</t>
  </si>
  <si>
    <t>2026-6-10 01:05:04 7F0KqX7aAg</t>
  </si>
  <si>
    <t>2026-6-10 01:05:10 8K6NqS0jWm</t>
  </si>
  <si>
    <t>2026-6-10 01:05:15 0T2NwM2gXv</t>
  </si>
  <si>
    <t>2026-6-10 01:05:21 7R6FyA8mMr</t>
  </si>
  <si>
    <t>2026-6-10 01:05:27 6P5AyL1cRy</t>
  </si>
  <si>
    <t>2026-6-10 01:05:32 1G2EcN8xLc</t>
  </si>
  <si>
    <t>2026-6-10 01:05:38 7D8RjA5fRf</t>
  </si>
  <si>
    <t>2026-6-10 01:05:44 8J2YpI3mMv</t>
  </si>
  <si>
    <t>2026-6-10 01:05:49 7C2HwY8yIe</t>
  </si>
  <si>
    <t>2026-6-10 01:05:55 1Y3FsP5uGc</t>
  </si>
  <si>
    <t>2026-6-10 01:06:01 5E0QfC7cDa</t>
  </si>
  <si>
    <t>2026-6-10 01:06:06 0U5CkD4pQt</t>
  </si>
  <si>
    <t>2026-6-10 01:06:12 3P5XhK4tEv</t>
  </si>
  <si>
    <t>2026-6-10 01:06:18 0G7HjW8mQy</t>
  </si>
  <si>
    <t>2026-6-10 01:06:23 0F5InQ8kAa</t>
  </si>
  <si>
    <t>2026-6-10 01:06:29 8V0DmW1eMh</t>
  </si>
  <si>
    <t>2026-6-10 01:06:35 5X5HvN6jFa</t>
  </si>
  <si>
    <t>2026-6-10 01:06:40 0F8GsO1gDb</t>
  </si>
  <si>
    <t>2026-6-10 01:06:46 6R7JmX0uYo</t>
  </si>
  <si>
    <t>2026-6-10 01:06:52 0V2VfD3lRw</t>
  </si>
  <si>
    <t>2026-6-10 01:06:57 3Q7RmL6kQj</t>
  </si>
  <si>
    <t>2026-6-10 01:07:03 8I8CaY5oHc</t>
  </si>
  <si>
    <t>2026-6-10 01:07:09 8N3RvG8bHc</t>
  </si>
  <si>
    <t>2026-6-10 01:07:14 0M3NsH6uRv</t>
  </si>
  <si>
    <t>2026-6-10 01:07:20 7D6UcH2xKm</t>
  </si>
  <si>
    <t>2026-6-10 01:07:26 2S3ItO2cGv</t>
  </si>
  <si>
    <t>2026-6-10 01:07:31 6T3IlX4hGb</t>
  </si>
  <si>
    <t>2026-6-10 01:07:37 4Y6KrM5yOo</t>
  </si>
  <si>
    <t>2026-6-10 01:07:43 1N5XxC3qUi</t>
  </si>
  <si>
    <t>2026-6-10 01:07:48 4H5YeH8tVu</t>
  </si>
  <si>
    <t>2026-6-10 01:07:54 4M4OyG6aCq</t>
  </si>
  <si>
    <t>2026-6-10 01:08:00 0V7XmB0bTs</t>
  </si>
  <si>
    <t>2026-6-10 01:08:05 5B7BtB3qIl</t>
  </si>
  <si>
    <t>2026-6-10 01:08:11 8P4VnE4tVh</t>
  </si>
  <si>
    <t>2026-6-10 01:08:17 8P1XxL8gXi</t>
  </si>
  <si>
    <t>2026-6-10 01:08:22 5J7IsL5yPy</t>
  </si>
  <si>
    <t>2026-6-10 01:08:28 3G2XcE7vVc</t>
  </si>
  <si>
    <t>2026-6-10 01:08:33 5Y8SgO3lOn</t>
  </si>
  <si>
    <t>2026-6-10 01:08:39 0J5AlT0uDx</t>
  </si>
  <si>
    <t>2026-6-10 01:08:45 4A1JnS1gFu</t>
  </si>
  <si>
    <t>2026-6-10 01:08:50 8V2NpQ5hUg</t>
  </si>
  <si>
    <t>2026-6-10 01:08:56 8P6NbA8aLp</t>
  </si>
  <si>
    <t>2026-6-10 01:09:02 5C0RnO0bRo</t>
  </si>
  <si>
    <t>2026-6-10 01:09:07 0O0CeK5dDq</t>
  </si>
  <si>
    <t>2026-6-10 01:09:13 7D8TkI1aYp</t>
  </si>
  <si>
    <t>2026-6-10 01:09:19 6K3BrC0gDc</t>
  </si>
  <si>
    <t>2026-6-10 01:09:24 2V3VkU4pYs</t>
  </si>
  <si>
    <t>2026-6-10 01:09:30 4I3HsA0kAr</t>
  </si>
  <si>
    <t>2026-6-10 01:09:36 8C6OaY3pVh</t>
  </si>
  <si>
    <t>2026-6-10 01:09:41 1V0HdY4nKs</t>
  </si>
  <si>
    <t>2026-6-10 01:09:47 5O7EeH8qQm</t>
  </si>
  <si>
    <t>2026-6-10 01:09:53 1O6TpX6lRq</t>
  </si>
  <si>
    <t>2026-6-10 01:09:58 7M1LcJ3xSm</t>
  </si>
  <si>
    <t>2026-6-10 01:10:04 1Q8LqA4pTd</t>
  </si>
  <si>
    <t>2026-6-10 01:10:10 3L0HoV8yOh</t>
  </si>
  <si>
    <t>2026-6-10 01:10:15 5F5VjX5wKu</t>
  </si>
  <si>
    <t>2026-6-10 01:10:21 8I3VwY7bWh</t>
  </si>
  <si>
    <t>2026-6-10 01:10:27 2D4JfR3vNh</t>
  </si>
  <si>
    <t>2026-6-10 01:10:32 0V6WwC6eFk</t>
  </si>
  <si>
    <t>2026-6-10 01:10:38 6M7QbU2fDy</t>
  </si>
  <si>
    <t>2026-6-10 01:10:44 6N1WcN7oQw</t>
  </si>
  <si>
    <t>2026-6-10 01:10:49 8R4GgO4vYc</t>
  </si>
  <si>
    <t>2026-6-10 01:10:55 1B0BnI4tCp</t>
  </si>
  <si>
    <t>2026-6-10 01:11:01 8N7HyR0uCv</t>
  </si>
  <si>
    <t>2026-6-10 01:11:06 1Y2SwN1tAt</t>
  </si>
  <si>
    <t>2026-6-10 01:11:12 4G3BmJ8dHr</t>
  </si>
  <si>
    <t>2026-6-10 01:11:18 4C1PlP2cWl</t>
  </si>
  <si>
    <t>2026-6-10 01:11:23 7Y7JaV7fIh</t>
  </si>
  <si>
    <t>2026-6-10 01:11:29 8T1TpQ3gRr</t>
  </si>
  <si>
    <t>2026-6-10 01:11:35 5L3RnT7iCn</t>
  </si>
  <si>
    <t>2026-6-10 01:11:40 3L8EkO1fNb</t>
  </si>
  <si>
    <t>2026-6-10 01:11:46 3A2NuI5uOd</t>
  </si>
  <si>
    <t>2026-6-10 01:11:51 4O6TiT7kUh</t>
  </si>
  <si>
    <t>2026-6-10 01:11:57 1Y8GkG6cXa</t>
  </si>
  <si>
    <t>2026-6-10 01:12:03 8N1QrB8jVa</t>
  </si>
  <si>
    <t>2026-6-10 01:12:08 8O5QbO1nNy</t>
  </si>
  <si>
    <t>2026-6-10 01:12:14 3S4WbT0tAv</t>
  </si>
  <si>
    <t>2026-6-10 01:12:20 8W8WaW2fFc</t>
  </si>
  <si>
    <t>2026-6-10 01:12:26 0I5VmO2gEk</t>
  </si>
  <si>
    <t>2026-6-10 01:12:31 6E2NuI3vGe</t>
  </si>
  <si>
    <t>2026-6-10 01:12:37 2A4IaN5gKo</t>
  </si>
  <si>
    <t>2026-6-10 01:12:42 6G8HgG2rXn</t>
  </si>
  <si>
    <t>2026-6-10 01:12:48 7I4OcJ2gJd</t>
  </si>
  <si>
    <t>2026-6-10 01:12:54 6V7GlU2jJt</t>
  </si>
  <si>
    <t>2026-6-10 01:12:59 4U6KmM4eOt</t>
  </si>
  <si>
    <t>2026-6-10 01:13:05 5A6NjS2jBx</t>
  </si>
  <si>
    <t>2026-6-10 01:13:11 5G0QrD8tSs</t>
  </si>
  <si>
    <t>2026-6-10 01:13:16 1E2UtM7cNo</t>
  </si>
  <si>
    <t>2026-6-10 01:13:22 6Y7QpK8pCe</t>
  </si>
  <si>
    <t>2026-6-10 01:13:28 4A5OuU2dBq</t>
  </si>
  <si>
    <t>2026-6-10 01:13:33 2H5BjG1iPb</t>
  </si>
  <si>
    <t>2026-6-10 01:13:39 8J0MpQ2lSq</t>
  </si>
  <si>
    <t>2026-6-10 01:13:45 3I2BbQ2iPu</t>
  </si>
  <si>
    <t>2026-6-10 01:13:50 3K0DgN8pLy</t>
  </si>
  <si>
    <t>2026-6-10 01:13:56 6U7YjY2wBe</t>
  </si>
  <si>
    <t>2026-6-10 01:14:01 2L0LyC5oCt</t>
  </si>
  <si>
    <t>2026-6-10 01:14:07 4S3FsP1qTc</t>
  </si>
  <si>
    <t>2026-6-10 01:14:13 1F6QuI8vKm</t>
  </si>
  <si>
    <t>2026-6-10 01:14:18 8Q2DwR6fCn</t>
  </si>
  <si>
    <t>2026-6-10 01:14:24 0K3ItE2oLe</t>
  </si>
  <si>
    <t>2026-6-10 01:14:30 5Y2MqJ7hFt</t>
  </si>
  <si>
    <t>2026-6-10 01:14:35 6G2AhM3wSo</t>
  </si>
  <si>
    <t>2026-6-10 01:14:41 2M6QpY5pMi</t>
  </si>
  <si>
    <t>2026-6-10 01:14:47 1K6PqP3xHn</t>
  </si>
  <si>
    <t>2026-6-10 01:14:52 0P6TaN0fAu</t>
  </si>
  <si>
    <t>2026-6-10 01:14:58 5P5CfT2tYv</t>
  </si>
  <si>
    <t>2026-6-10 01:15:04 8L2NjN7qOj</t>
  </si>
  <si>
    <t>2026-6-10 01:15:09 7S5WyJ7xLl</t>
  </si>
  <si>
    <t>2026-6-10 01:15:15 2M0TrX1aBe</t>
  </si>
  <si>
    <t>2026-6-10 01:15:21 4H6NxS8fOd</t>
  </si>
  <si>
    <t>2026-6-10 01:15:26 4A1OxL2aJr</t>
  </si>
  <si>
    <t>2026-6-10 01:15:32 2X2LaX5nGo</t>
  </si>
  <si>
    <t>2026-6-10 01:15:38 4B1DuE1bAo</t>
  </si>
  <si>
    <t>2026-6-10 01:15:43 8P3GwT6eHt</t>
  </si>
  <si>
    <t>2026-6-10 01:15:49 1I5AgQ0nXe</t>
  </si>
  <si>
    <t>2026-6-10 01:15:55 7J2IvQ3uVv</t>
  </si>
  <si>
    <t>2026-6-10 01:16:00 7X6YsF6nYj</t>
  </si>
  <si>
    <t>2026-6-10 01:16:06 3E0MmY4wSt</t>
  </si>
  <si>
    <t>2026-6-10 01:16:11 8Y3HjR1xJf</t>
  </si>
  <si>
    <t>2026-6-10 01:16:17 4L5UnH6vWv</t>
  </si>
  <si>
    <t>2026-6-10 01:16:23 6W3NtS1kMv</t>
  </si>
  <si>
    <t>2026-6-10 01:16:28 8K8KbL6uMl</t>
  </si>
  <si>
    <t>2026-6-10 01:16:34 8N3LsJ7aQt</t>
  </si>
  <si>
    <t>2026-6-10 01:16:40 8N3UcT5uFi</t>
  </si>
  <si>
    <t>2026-6-10 01:16:45 3V4DtR5dTw</t>
  </si>
  <si>
    <t>2026-6-10 01:16:51 4N5HjW6gOs</t>
  </si>
  <si>
    <t>2026-6-10 01:16:57 5R0HhJ3sAs</t>
  </si>
  <si>
    <t>2026-6-10 01:17:02 6I0HgQ3nVy</t>
  </si>
  <si>
    <t>2026-6-10 01:17:08 6A0TvO7iAb</t>
  </si>
  <si>
    <t>2026-6-10 01:17:14 4Q0GmS8pQv</t>
  </si>
  <si>
    <t>2026-6-10 01:17:19 6X1CtE7lTg</t>
  </si>
  <si>
    <t>2026-6-10 01:17:25 2J1DiJ4bLw</t>
  </si>
  <si>
    <t>2026-6-10 01:17:30 1U0FrO1dWb</t>
  </si>
  <si>
    <t>2026-6-10 01:17:36 6T1NeR5fOr</t>
  </si>
  <si>
    <t>2026-6-10 01:17:42 4T5HpW1fJi</t>
  </si>
  <si>
    <t>2026-6-10 01:17:47 3A8ObA5vCi</t>
  </si>
  <si>
    <t>2026-6-10 01:17:53 1G7JaQ7bXd</t>
  </si>
  <si>
    <t>2026-6-10 01:17:59 8D6KgP4gNf</t>
  </si>
  <si>
    <t>2026-6-10 01:18:04 6Q3QtC5dGh</t>
  </si>
  <si>
    <t>2026-6-10 01:18:10 0U1WgY3lCy</t>
  </si>
  <si>
    <t>2026-6-10 01:18:16 3O8EeW0eRp</t>
  </si>
  <si>
    <t>2026-6-10 01:18:22 8G2TvS8yBo</t>
  </si>
  <si>
    <t>2026-6-10 01:18:27 5N4LhF5bFy</t>
  </si>
  <si>
    <t>2026-6-10 01:18:33 0B0YuA1gAf</t>
  </si>
  <si>
    <t>2026-6-10 01:18:38 2M5TvC4ySf</t>
  </si>
  <si>
    <t>2026-6-10 01:18:44 7N1GsU6yFm</t>
  </si>
  <si>
    <t>2026-6-10 01:18:50 2H8DcG7oRr</t>
  </si>
  <si>
    <t>2026-6-10 01:18:56 0L3RqV0bWo</t>
  </si>
  <si>
    <t>2026-6-10 01:19:01 1O5SkH2jGj</t>
  </si>
  <si>
    <t>2026-6-10 01:19:07 2U4IwW2nHg</t>
  </si>
  <si>
    <t>2026-6-10 01:19:13 7Q1GgP0qEn</t>
  </si>
  <si>
    <t>2026-6-10 01:19:18 0V6FvL8bGt</t>
  </si>
  <si>
    <t>2026-6-10 01:19:24 4D2KsA5dPs</t>
  </si>
  <si>
    <t>2026-6-10 01:19:30 8Y3QwG5eYt</t>
  </si>
  <si>
    <t>2026-6-10 01:19:35 2P8KnT4uXu</t>
  </si>
  <si>
    <t>2026-6-10 01:19:41 6N3XwG1mQa</t>
  </si>
  <si>
    <t>2026-6-10 01:19:47 7V1TaN3qFb</t>
  </si>
  <si>
    <t>2026-6-10 01:19:52 2P2HkB2rTl</t>
  </si>
  <si>
    <t>2026-6-10 01:19:58 7A1JcJ1qBt</t>
  </si>
  <si>
    <t>2026-6-10 01:20:04 5F1VtN7pSf</t>
  </si>
  <si>
    <t>2026-6-10 01:20:09 8B2ElE5dLh</t>
  </si>
  <si>
    <t>2026-6-10 01:20:15 1H5TlI8xOm</t>
  </si>
  <si>
    <t>2026-6-10 01:20:20 2D5IdY8tUn</t>
  </si>
  <si>
    <t>2026-6-10 01:20:26 6U0QaG2aBs</t>
  </si>
  <si>
    <t>2026-6-10 01:20:32 6K4OrM4pAo</t>
  </si>
  <si>
    <t>2026-6-10 01:20:37 6F2JcR4mVi</t>
  </si>
  <si>
    <t>2026-6-10 01:20:43 2U7OkB2nMd</t>
  </si>
  <si>
    <t>2026-6-10 01:20:49 0L1XrE0cYn</t>
  </si>
  <si>
    <t>2026-6-10 01:20:54 3K3ObJ8lMo</t>
  </si>
  <si>
    <t>2026-6-10 01:21:00 4R0YhW1bOo</t>
  </si>
  <si>
    <t>2026-6-10 01:21:06 5N3TiH6sGd</t>
  </si>
  <si>
    <t>2026-6-10 01:21:11 5K5MvV1wLu</t>
  </si>
  <si>
    <t>2026-6-10 01:21:17 5L0WaL8nKc</t>
  </si>
  <si>
    <t>2026-6-10 01:21:23 7B1AnQ2kEn</t>
  </si>
  <si>
    <t>2026-6-10 01:21:28 6N0TgJ4tKo</t>
  </si>
  <si>
    <t>2026-6-10 01:21:34 0G0FhE0qQg</t>
  </si>
  <si>
    <t>2026-6-10 01:21:40 8L3YnG7sNx</t>
  </si>
  <si>
    <t>2026-6-10 01:21:45 8E6KtY4pVy</t>
  </si>
  <si>
    <t>2026-6-10 01:21:51 2T5HjB1jNp</t>
  </si>
  <si>
    <t>2026-6-10 01:21:57 0O0TyE7yOf</t>
  </si>
  <si>
    <t>2026-6-10 01:22:02 6H4KeI8hSt</t>
  </si>
  <si>
    <t>2026-6-10 01:22:08 3K6VoU3nEf</t>
  </si>
  <si>
    <t>2026-6-10 01:22:14 8Y8QcT5tUr</t>
  </si>
  <si>
    <t>2026-6-10 01:22:19 8S6GrX7wFh</t>
  </si>
  <si>
    <t>2026-6-10 01:22:25 5M8NgG2rGm</t>
  </si>
  <si>
    <t>2026-6-10 01:22:31 3A5OgM6wYj</t>
  </si>
  <si>
    <t>2026-6-10 01:22:36 0N5IdA1iEt</t>
  </si>
  <si>
    <t>2026-6-10 01:22:42 7N0FlF5rTq</t>
  </si>
  <si>
    <t>2026-6-10 01:22:47 6C3BcP1kDh</t>
  </si>
  <si>
    <t>2026-6-10 01:22:53 7N2StE6nGd</t>
  </si>
  <si>
    <t>2026-6-10 01:22:59 1B0PyD7xIp</t>
  </si>
  <si>
    <t>2026-6-10 01:23:04 0G5DrQ0lSd</t>
  </si>
  <si>
    <t>2026-6-10 01:23:10 7P2IsC7jPk</t>
  </si>
  <si>
    <t>2026-6-10 01:23:16 5W5PiS0iFp</t>
  </si>
  <si>
    <t>2026-6-10 01:23:21 8I3EfD3sBc</t>
  </si>
  <si>
    <t>2026-6-10 01:23:27 2G2GcR2fLl</t>
  </si>
  <si>
    <t>2026-6-10 01:23:32 0W6XdB5lCa</t>
  </si>
  <si>
    <t>2026-6-10 01:23:38 0H3KlG1gTw</t>
  </si>
  <si>
    <t>2026-6-10 01:23:44 7K2EdP5hSk</t>
  </si>
  <si>
    <t>2026-6-10 01:23:49 2K4AhQ8wQs</t>
  </si>
  <si>
    <t>2026-6-10 01:23:55 7P4CbL0kCf</t>
  </si>
  <si>
    <t>2026-6-10 01:24:01 0A6KnP6vQo</t>
  </si>
  <si>
    <t>2026-6-10 01:24:06 5O4PuR0fKc</t>
  </si>
  <si>
    <t>2026-6-10 01:24:12 1S2HoA6sVh</t>
  </si>
  <si>
    <t>2026-6-10 01:24:18 6D2BxS8qNr</t>
  </si>
  <si>
    <t>2026-6-10 01:24:23 0N1OjT1fBk</t>
  </si>
  <si>
    <t>2026-6-10 01:24:29 8M2CpD0nIr</t>
  </si>
  <si>
    <t>2026-6-10 01:24:35 6M0QrS6cLm</t>
  </si>
  <si>
    <t>2026-6-10 01:24:40 1Q6MxT5bSq</t>
  </si>
  <si>
    <t>2026-6-10 01:24:46 2H3IpF0vSu</t>
  </si>
  <si>
    <t>2026-6-10 01:24:52 8V5OxR0nEi</t>
  </si>
  <si>
    <t>2026-6-10 01:24:57 4L3VjG0sGh</t>
  </si>
  <si>
    <t>2026-6-10 01:25:03 8B8XeH4hVc</t>
  </si>
  <si>
    <t>2026-6-10 01:25:09 7H0IfL8eJa</t>
  </si>
  <si>
    <t>2026-6-10 01:25:14 0J7UnI3eFr</t>
  </si>
  <si>
    <t>2026-6-10 01:25:20 8N3SaE5fEf</t>
  </si>
  <si>
    <t>2026-6-10 01:25:25 1P5LgJ2vOy</t>
  </si>
  <si>
    <t>2026-6-10 01:25:31 3S8EeO5yFs</t>
  </si>
  <si>
    <t>2026-6-10 01:25:37 2C2UyB7wDy</t>
  </si>
  <si>
    <t>2026-6-10 01:25:42 7W0KaP8tBm</t>
  </si>
  <si>
    <t>2026-6-10 01:25:48 6D8VbP2kGc</t>
  </si>
  <si>
    <t>2026-6-10 01:25:54 0D4NoO3mJe</t>
  </si>
  <si>
    <t>2026-6-10 01:25:59 4E1DeH7bGa</t>
  </si>
  <si>
    <t>2026-6-10 01:26:05 2C8UdB1dTt</t>
  </si>
  <si>
    <t>2026-6-10 01:26:11 2P0BdP1eDk</t>
  </si>
  <si>
    <t>2026-6-10 01:26:16 1B2ItE8kCu</t>
  </si>
  <si>
    <t>2026-6-10 01:26:22 3P5OjU7bOj</t>
  </si>
  <si>
    <t>2026-6-10 01:26:28 0P0DjQ4yWa</t>
  </si>
  <si>
    <t>2026-6-10 01:26:33 2K3EvP4kWj</t>
  </si>
  <si>
    <t>2026-6-10 01:26:39 4D3PaC2qDg</t>
  </si>
  <si>
    <t>2026-6-10 01:26:45 6O2LuD8iBn</t>
  </si>
  <si>
    <t>2026-6-10 01:26:50 1P5LrL4tEs</t>
  </si>
  <si>
    <t>2026-6-10 01:26:56 6J4HbL4uJe</t>
  </si>
  <si>
    <t>2026-6-10 01:27:01 8E7StY0pCf</t>
  </si>
  <si>
    <t>2026-6-10 01:27:07 3L3TgY8rYf</t>
  </si>
  <si>
    <t>2026-6-10 01:27:13 3A8NiR5vWh</t>
  </si>
  <si>
    <t>2026-6-10 01:27:18 8R0XnI6rEn</t>
  </si>
  <si>
    <t>2026-6-10 01:27:24 5I0GoI7lIf</t>
  </si>
  <si>
    <t>2026-6-10 01:27:29 5R2PjQ3cCa</t>
  </si>
  <si>
    <t>2026-6-10 01:27:35 5K0WeA6cTi</t>
  </si>
  <si>
    <t>2026-6-10 01:27:41 8L8NxN0hAw</t>
  </si>
  <si>
    <t>2026-6-10 01:27:46 3S3SeO2dMg</t>
  </si>
  <si>
    <t>2026-6-10 01:27:52 2Q8GjG2jTl</t>
  </si>
  <si>
    <t>2026-6-10 01:27:58 7L0FkD6lDd</t>
  </si>
  <si>
    <t>2026-6-10 01:28:03 3K4VxF1gBr</t>
  </si>
  <si>
    <t>2026-6-10 01:28:09 1H8HgR4dHs</t>
  </si>
  <si>
    <t>2026-6-10 01:28:15 3I2ExT0tOq</t>
  </si>
  <si>
    <t>2026-6-10 01:28:20 6X1AoD8kTi</t>
  </si>
  <si>
    <t>2026-6-10 01:28:26 3N7RtJ4dBc</t>
  </si>
  <si>
    <t>2026-6-10 01:28:31 0B1NrI6aTt</t>
  </si>
  <si>
    <t>2026-6-10 01:28:37 7K7HrW3ySs</t>
  </si>
  <si>
    <t>2026-6-10 01:28:43 7T2HkK2gFl</t>
  </si>
  <si>
    <t>2026-6-10 01:28:48 6J4LcK6jYj</t>
  </si>
  <si>
    <t>2026-6-10 01:28:54 8W6TcS3oBu</t>
  </si>
  <si>
    <t>2026-6-10 01:29:00 1P3FpJ8bBc</t>
  </si>
  <si>
    <t>2026-6-10 01:29:05 2H6SlU2eIt</t>
  </si>
  <si>
    <t>2026-6-10 01:29:11 8C8JaE5yKv</t>
  </si>
  <si>
    <t>2026-6-10 01:29:16 7Q5EeJ4wXa</t>
  </si>
  <si>
    <t>2026-6-10 01:29:22 3Y4EbY8nIn</t>
  </si>
  <si>
    <t>2026-6-10 01:29:28 2I6RmP7aLv</t>
  </si>
  <si>
    <t>2026-6-10 01:29:33 7B4UuC8xTb</t>
  </si>
  <si>
    <t>2026-6-10 01:29:39 7Y0RuF8vFs</t>
  </si>
  <si>
    <t>2026-6-10 01:29:45 3L0FuP6qBa</t>
  </si>
  <si>
    <t>2026-6-10 01:29:50 1W3WpY4wDh</t>
  </si>
  <si>
    <t>2026-6-10 01:29:56 2A1UiM8dMd</t>
  </si>
  <si>
    <t>2026-6-10 01:30:02 8P0JvX6sQt</t>
  </si>
  <si>
    <t>2026-6-10 01:30:07 7A4LcJ1cNw</t>
  </si>
  <si>
    <t>2026-6-10 01:30:13 0I8VfU4sJk</t>
  </si>
  <si>
    <t>2026-6-10 01:30:18 8M7JtV0vDc</t>
  </si>
  <si>
    <t>2026-6-10 01:30:24 5C0NsL2pRu</t>
  </si>
  <si>
    <t>2026-6-10 01:30:30 3K7YgA5mPa</t>
  </si>
  <si>
    <t>2026-6-10 01:30:35 5C3OmE8fMi</t>
  </si>
  <si>
    <t>2026-6-10 01:30:41 2Y8PmQ3mEj</t>
  </si>
  <si>
    <t>2026-6-10 01:30:47 2V8UmT0yAt</t>
  </si>
  <si>
    <t>2026-6-10 01:30:53 3K7QyF5xCw</t>
  </si>
  <si>
    <t>2026-6-10 01:30:58 4L1StL4lLy</t>
  </si>
  <si>
    <t>2026-6-10 01:31:04 2U1OcF6fVq</t>
  </si>
  <si>
    <t>2026-6-10 01:31:09 3P4EeJ7pLs</t>
  </si>
  <si>
    <t>2026-6-10 01:31:15 2M7WbH3aNe</t>
  </si>
  <si>
    <t>2026-6-10 01:31:21 5M3XmK4mPl</t>
  </si>
  <si>
    <t>2026-6-10 01:31:27 7O2MgI8iFe</t>
  </si>
  <si>
    <t>2026-6-10 01:31:32 2D7HsN6pOk</t>
  </si>
  <si>
    <t>2026-6-10 01:31:38 6K1GxA4oTx</t>
  </si>
  <si>
    <t>2026-6-10 01:31:44 6I5FpD2pBg</t>
  </si>
  <si>
    <t>2026-6-10 01:31:49 3S0HqH2vAs</t>
  </si>
  <si>
    <t>2026-6-10 01:31:55 3L8QaO3qLu</t>
  </si>
  <si>
    <t>2026-6-10 01:32:01 3B7RbX4pKi</t>
  </si>
  <si>
    <t>2026-6-10 01:32:06 2S5NrV3qOv</t>
  </si>
  <si>
    <t>2026-6-10 01:32:12 3A5VnF0dHt</t>
  </si>
  <si>
    <t>2026-6-10 01:32:18 5U4SoU2pEo</t>
  </si>
  <si>
    <t>2026-6-10 01:32:23 3S0AdR7gBi</t>
  </si>
  <si>
    <t>2026-6-10 01:32:29 3X3PkN3xQp</t>
  </si>
  <si>
    <t>2026-6-10 01:32:35 7D6MgX6vAi</t>
  </si>
  <si>
    <t>2026-6-10 01:32:40 4B3KhL2rHt</t>
  </si>
  <si>
    <t>2026-6-10 01:32:46 0U4TpG7nBk</t>
  </si>
  <si>
    <t>2026-6-10 01:32:52 6D5EdF4yQh</t>
  </si>
  <si>
    <t>2026-6-10 01:32:57 5K2KoD6pQy</t>
  </si>
  <si>
    <t>2026-6-10 01:33:03 4D5OeQ8aQh</t>
  </si>
  <si>
    <t>2026-6-10 01:33:09 0H6HoD2pUd</t>
  </si>
  <si>
    <t>2026-6-10 01:33:14 8M4IwT2jGa</t>
  </si>
  <si>
    <t>2026-6-10 01:33:20 7M5XmS8tPf</t>
  </si>
  <si>
    <t>2026-6-10 01:33:26 8F1UiU0fNx</t>
  </si>
  <si>
    <t>2026-6-10 01:33:31 3P5YsF7cPm</t>
  </si>
  <si>
    <t>2026-6-10 01:33:37 1Q6MmI8iQe</t>
  </si>
  <si>
    <t>2026-6-10 01:33:43 0L5CkY3dVv</t>
  </si>
  <si>
    <t>2026-6-10 01:33:48 7K5NfS4lAv</t>
  </si>
  <si>
    <t>2026-6-10 01:33:54 3X4GcD3vJi</t>
  </si>
  <si>
    <t>2026-6-10 01:34:00 8L3UxW3hBx</t>
  </si>
  <si>
    <t>2026-6-10 01:34:05 1J6HvN8jKc</t>
  </si>
  <si>
    <t>2026-6-10 01:34:11 2C1CgI3rQi</t>
  </si>
  <si>
    <t>2026-6-10 01:34:16 3I1CaG6cFr</t>
  </si>
  <si>
    <t>2026-6-10 01:34:22 1I1NjC4lCy</t>
  </si>
  <si>
    <t>2026-6-10 01:34:28 3G0XtF0tNt</t>
  </si>
  <si>
    <t>2026-6-10 01:34:33 6P7AsD4jXm</t>
  </si>
  <si>
    <t>2026-6-10 01:34:39 5Q1MlJ1dFh</t>
  </si>
  <si>
    <t>2026-6-10 01:34:44 0F6CnJ8xIl</t>
  </si>
  <si>
    <t>2026-6-10 01:34:50 2O3GlP1mWm</t>
  </si>
  <si>
    <t>2026-6-10 01:34:56 8G7AwT3pCw</t>
  </si>
  <si>
    <t>2026-6-10 01:35:01 5X3BrK2rAa</t>
  </si>
  <si>
    <t>2026-6-10 01:35:07 6G0EkS2bBc</t>
  </si>
  <si>
    <t>2026-6-10 01:35:13 8D1DcV1aRx</t>
  </si>
  <si>
    <t>2026-6-10 01:35:18 5U7QdN0sRv</t>
  </si>
  <si>
    <t>2026-6-10 01:35:24 8J3JyH2hCo</t>
  </si>
  <si>
    <t>2026-6-10 01:35:30 6V0SiK4vIt</t>
  </si>
  <si>
    <t>2026-6-10 01:35:35 6P5NrH2pQq</t>
  </si>
  <si>
    <t>2026-6-10 01:35:41 6Q1FeT6cSj</t>
  </si>
  <si>
    <t>2026-6-10 01:35:47 1R5BgH2jGc</t>
  </si>
  <si>
    <t>2026-6-10 01:35:52 1O1AdH7yNn</t>
  </si>
  <si>
    <t>2026-6-10 01:35:58 0T6VhG4xTw</t>
  </si>
  <si>
    <t>2026-6-10 01:36:04 0E6AeP6bJb</t>
  </si>
  <si>
    <t>2026-6-10 01:36:09 7V4WxV6nGx</t>
  </si>
  <si>
    <t>2026-6-10 01:36:15 7W4KtT2aPi</t>
  </si>
  <si>
    <t>2026-6-10 01:36:21 8X6NuY7rKc</t>
  </si>
  <si>
    <t>2026-6-10 01:36:26 4E8BnD2kDg</t>
  </si>
  <si>
    <t>2026-6-10 01:36:32 7D5HvX5bFa</t>
  </si>
  <si>
    <t>2026-6-10 01:36:38 5Y7YkS7bOa</t>
  </si>
  <si>
    <t>2026-6-10 01:36:43 7J1DqW5nGb</t>
  </si>
  <si>
    <t>2026-6-10 01:36:49 4P1UyO7nDw</t>
  </si>
  <si>
    <t>2026-6-10 01:36:55 0N2NpB0mXr</t>
  </si>
  <si>
    <t>2026-6-10 01:37:00 7A5LiQ1qWy</t>
  </si>
  <si>
    <t>2026-6-10 01:37:06 4S1CiJ2fKr</t>
  </si>
  <si>
    <t>2026-6-10 01:37:12 0U0KeK2kRv</t>
  </si>
  <si>
    <t>2026-6-10 01:37:17 5O0HwE3qQm</t>
  </si>
  <si>
    <t>2026-6-10 01:37:23 7C5BaD5gQs</t>
  </si>
  <si>
    <t>2026-6-10 01:37:29 8K7PeP8mRq</t>
  </si>
  <si>
    <t>2026-6-10 01:37:34 1S6LhR3wMv</t>
  </si>
  <si>
    <t>2026-6-10 01:37:40 3U1CfE5nOv</t>
  </si>
  <si>
    <t>2026-6-10 01:37:46 6D2SiG2rHj</t>
  </si>
  <si>
    <t>2026-6-10 01:37:51 1U0MxJ5uKr</t>
  </si>
  <si>
    <t>2026-6-10 01:37:57 2N0SpV5lKj</t>
  </si>
  <si>
    <t>2026-6-10 01:38:03 3L2CxS2bYt</t>
  </si>
  <si>
    <t>2026-6-10 01:38:08 4E0AhT0sJj</t>
  </si>
  <si>
    <t>2026-6-10 01:38:14 4J3CdK8dVp</t>
  </si>
  <si>
    <t>2026-6-10 01:38:19 0I8PrD6uPj</t>
  </si>
  <si>
    <t>2026-6-10 01:38:25 7X7LbR3jPm</t>
  </si>
  <si>
    <t>2026-6-10 01:38:31 6X6DsA1fQd</t>
  </si>
  <si>
    <t>2026-6-10 01:38:36 3X7HmC7cNg</t>
  </si>
  <si>
    <t>2026-6-10 01:38:42 8V2BgG4cHf</t>
  </si>
  <si>
    <t>2026-6-10 01:38:48 5O2JwM8gHo</t>
  </si>
  <si>
    <t>2026-6-10 01:38:53 7G5MfV1fKo</t>
  </si>
  <si>
    <t>2026-6-10 01:38:59 6T3DxB4mJb</t>
  </si>
  <si>
    <t>2026-6-10 01:39:05 8I6XuI4bFj</t>
  </si>
  <si>
    <t>2026-6-10 01:39:10 0Q0FaG4cQl</t>
  </si>
  <si>
    <t>2026-6-10 01:39:16 8S0EqT4pUi</t>
  </si>
  <si>
    <t>2026-6-10 01:39:22 4O4BuX5aRb</t>
  </si>
  <si>
    <t>2026-6-10 01:39:27 4I6KmE6cSv</t>
  </si>
  <si>
    <t>2026-6-10 01:39:33 1S2MrU3uGx</t>
  </si>
  <si>
    <t>2026-6-10 01:39:39 2N1IfW0fFw</t>
  </si>
  <si>
    <t>2026-6-10 01:39:44 3M8YkD2kAj</t>
  </si>
  <si>
    <t>2026-6-10 01:39:50 2A4LvV7pLc</t>
  </si>
  <si>
    <t>2026-6-10 01:39:55 6K6GfQ4aVs</t>
  </si>
  <si>
    <t>2026-6-10 01:40:01 1D6ByE3sOx</t>
  </si>
  <si>
    <t>2026-6-10 01:40:07 4O6LgP2wFo</t>
  </si>
  <si>
    <t>2026-6-10 01:40:12 0S3GuH7eQl</t>
  </si>
  <si>
    <t>2026-6-10 01:40:18 2I0OeI8xFt</t>
  </si>
  <si>
    <t>2026-6-10 01:40:24 0Q8BbY8cGh</t>
  </si>
  <si>
    <t>2026-6-10 01:40:29 4D7VyR8yHh</t>
  </si>
  <si>
    <t>2026-6-10 01:40:35 8D4HsA3vPl</t>
  </si>
  <si>
    <t>2026-6-10 01:40:41 0M4MgH3dBs</t>
  </si>
  <si>
    <t>2026-6-10 01:40:47 1T5CkE6cTt</t>
  </si>
  <si>
    <t>2026-6-10 01:40:52 5Q3AtH6mBw</t>
  </si>
  <si>
    <t>2026-6-10 01:40:58 3A6FfK0rDh</t>
  </si>
  <si>
    <t>2026-6-10 01:41:03 5T6CxY2aJr</t>
  </si>
  <si>
    <t>2026-6-10 01:41:09 3A1YfB8tGx</t>
  </si>
  <si>
    <t>2026-6-10 01:41:15 4J8CmC4oSx</t>
  </si>
  <si>
    <t>2026-6-10 01:41:20 5B3OuX5oIk</t>
  </si>
  <si>
    <t>2026-6-10 01:41:26 1B5HhL8wXf</t>
  </si>
  <si>
    <t>2026-6-10 01:41:32 0L4JuM6eXh</t>
  </si>
  <si>
    <t>2026-6-10 01:41:37 4M8AfE5lTe</t>
  </si>
  <si>
    <t>2026-6-10 01:41:43 5T0HbY7kFb</t>
  </si>
  <si>
    <t>2026-6-10 01:41:49 6H3UnE8yGe</t>
  </si>
  <si>
    <t>2026-6-10 01:41:54 0F8LkP5pRm</t>
  </si>
  <si>
    <t>2026-6-10 01:42:00 2F0SoQ4pOo</t>
  </si>
  <si>
    <t>2026-6-10 01:42:06 8M8NuC0oNn</t>
  </si>
  <si>
    <t>2026-6-10 01:42:11 5M6HyH6hFq</t>
  </si>
  <si>
    <t>2026-6-10 01:42:17 2P4WtB2bOs</t>
  </si>
  <si>
    <t>2026-6-10 01:42:23 0H5CfM5lXf</t>
  </si>
  <si>
    <t>2026-6-10 01:42:28 5U1XfI0bHg</t>
  </si>
  <si>
    <t>2026-6-10 01:42:34 4A0PjQ6vKv</t>
  </si>
  <si>
    <t>2026-6-10 01:42:40 4X4JrB2dCo</t>
  </si>
  <si>
    <t>2026-6-10 01:42:45 4V7EhL3dBo</t>
  </si>
  <si>
    <t>2026-6-10 01:42:51 8L7EtE0oOo</t>
  </si>
  <si>
    <t>2026-6-10 01:42:56 1H4CwV5aCq</t>
  </si>
  <si>
    <t>2026-6-10 01:43:02 3W4SdR2cEh</t>
  </si>
  <si>
    <t>2026-6-10 01:43:08 6F2XqL5jGj</t>
  </si>
  <si>
    <t>2026-6-10 01:43:13 2U4GlH3sIw</t>
  </si>
  <si>
    <t>2026-6-10 01:43:19 2I4JnP5gEt</t>
  </si>
  <si>
    <t>2026-6-10 01:43:25 1R1EoC6bNd</t>
  </si>
  <si>
    <t>2026-6-10 01:43:30 3Y1EvI5tEs</t>
  </si>
  <si>
    <t>2026-6-10 01:43:36 0L6KkY5pFu</t>
  </si>
  <si>
    <t>2026-6-10 01:43:41 0R2BxX7iEn</t>
  </si>
  <si>
    <t>2026-6-10 01:43:47 8K2SjH7fOn</t>
  </si>
  <si>
    <t>2026-6-10 01:43:53 0O2CiE2aPf</t>
  </si>
  <si>
    <t>2026-6-10 01:43:58 3H3FmP1nPx</t>
  </si>
  <si>
    <t>2026-6-10 01:44:04 0A4SsT1uMd</t>
  </si>
  <si>
    <t>2026-6-10 01:44:10 8Q6SuG7lNg</t>
  </si>
  <si>
    <t>2026-6-10 01:44:15 6J7VdW0sKr</t>
  </si>
  <si>
    <t>2026-6-10 01:44:21 4D7CvO0mFm</t>
  </si>
  <si>
    <t>2026-6-10 01:44:27 5R0EeG6cEl</t>
  </si>
  <si>
    <t>2026-6-10 01:44:32 6M4XbJ0nFi</t>
  </si>
  <si>
    <t>2026-6-10 01:44:38 8Y7CnO3xIc</t>
  </si>
  <si>
    <t>2026-6-10 01:44:44 7A0GqJ7xGm</t>
  </si>
  <si>
    <t>2026-6-10 01:44:49 8F5JeF5iTt</t>
  </si>
  <si>
    <t>2026-6-10 01:44:55 0R2OjB5sMb</t>
  </si>
  <si>
    <t>2026-6-10 01:45:00 3G1QoR4aEm</t>
  </si>
  <si>
    <t>2026-6-10 01:45:06 0C7NeG4nDn</t>
  </si>
  <si>
    <t>2026-6-10 01:45:12 0D6TlD2qTm</t>
  </si>
  <si>
    <t>2026-6-10 01:45:17 1S5EjV3pAj</t>
  </si>
  <si>
    <t>2026-6-10 01:45:23 3I2GrR4eBc</t>
  </si>
  <si>
    <t>2026-6-10 01:45:29 0A2GoQ6dTb</t>
  </si>
  <si>
    <t>2026-6-10 01:45:34 2E7TrH2qIs</t>
  </si>
  <si>
    <t>2026-6-10 01:45:40 2A5JwE4vKk</t>
  </si>
  <si>
    <t>2026-6-10 01:45:46 3Y7GtR2pVc</t>
  </si>
  <si>
    <t>2026-6-10 01:45:51 7J8SfD5vQn</t>
  </si>
  <si>
    <t>2026-6-10 01:45:57 3X1MaL0lIw</t>
  </si>
  <si>
    <t>2026-6-10 01:46:02 4W2GrL8yBu</t>
  </si>
  <si>
    <t>2026-6-10 01:46:08 5J3GnS7aRu</t>
  </si>
  <si>
    <t>2026-6-10 01:46:14 0E3ImS4vCu</t>
  </si>
  <si>
    <t>2026-6-10 01:46:19 4J1XeS3xPf</t>
  </si>
  <si>
    <t>2026-6-10 01:46:25 2W7MbH3cBe</t>
  </si>
  <si>
    <t>2026-6-10 01:46:31 7C8OaS3aEs</t>
  </si>
  <si>
    <t>2026-6-10 01:46:36 7X8PnI0mJt</t>
  </si>
  <si>
    <t>2026-6-10 01:46:42 2A4WpR2hBw</t>
  </si>
  <si>
    <t>2026-6-10 01:46:48 1P0FdR8mSs</t>
  </si>
  <si>
    <t>2026-6-10 01:46:53 6X0PiU1qLq</t>
  </si>
  <si>
    <t>2026-6-10 01:46:59 0A3TsO8xSe</t>
  </si>
  <si>
    <t>2026-6-10 01:47:05 4R0CmE0nBr</t>
  </si>
  <si>
    <t>2026-6-10 01:47:10 4I5VmP1tUf</t>
  </si>
  <si>
    <t>2026-6-10 01:47:16 0X2YsR8vDe</t>
  </si>
  <si>
    <t>2026-6-10 01:47:22 1G5CsE0cRs</t>
  </si>
  <si>
    <t>2026-6-10 01:47:27 3K8ArU7eBu</t>
  </si>
  <si>
    <t>2026-6-10 01:47:33 2P2DxJ6gSq</t>
  </si>
  <si>
    <t>2026-6-10 01:47:39 8H4HmV7qId</t>
  </si>
  <si>
    <t>2026-6-10 01:47:44 3U8FyP4xGv</t>
  </si>
  <si>
    <t>2026-6-10 01:47:50 0C2PlG1gWx</t>
  </si>
  <si>
    <t>2026-6-10 01:47:56 2D4KdC2mJp</t>
  </si>
  <si>
    <t>2026-6-10 01:48:01 6E2BnH3iNy</t>
  </si>
  <si>
    <t>2026-6-10 01:48:07 0Y8VjK4hBn</t>
  </si>
  <si>
    <t>2026-6-10 01:48:12 3G4JuT6iCt</t>
  </si>
  <si>
    <t>2026-6-10 01:48:18 7V2ObS2dEf</t>
  </si>
  <si>
    <t>2026-6-10 01:48:24 1V7EjU0gNv</t>
  </si>
  <si>
    <t>2026-6-10 01:48:29 5S4PqY8tTe</t>
  </si>
  <si>
    <t>2026-6-10 01:48:35 8W5FuT1pSw</t>
  </si>
  <si>
    <t>2026-6-10 01:48:41 7X0GfC5mXq</t>
  </si>
  <si>
    <t>2026-6-10 01:48:46 0M4IhT7cYd</t>
  </si>
  <si>
    <t>2026-6-10 01:48:52 4L5KeA5iLs</t>
  </si>
  <si>
    <t>2026-6-10 01:48:58 8P0BtB3cNv</t>
  </si>
  <si>
    <t>2026-6-10 01:49:03 4L7AcL8tBn</t>
  </si>
  <si>
    <t>2026-6-10 01:49:09 8Q8YcK1pYh</t>
  </si>
  <si>
    <t>2026-6-10 01:49:14 5B4GmH5lJu</t>
  </si>
  <si>
    <t>2026-6-10 01:49:20 8Q0CkL6tTx</t>
  </si>
  <si>
    <t>2026-6-10 01:49:26 2K4YkQ4pHo</t>
  </si>
  <si>
    <t>2026-6-10 01:49:31 4F3FsR0gFg</t>
  </si>
  <si>
    <t>2026-6-10 01:49:37 1I0MnG1kLu</t>
  </si>
  <si>
    <t>2026-6-10 01:49:43 2Q1JrH6rSd</t>
  </si>
  <si>
    <t>2026-6-10 01:49:48 6O1JmT0jGp</t>
  </si>
  <si>
    <t>2026-6-10 01:49:54 8K5NeT0gHu</t>
  </si>
  <si>
    <t>2026-6-10 01:50:00 4Y3GaG3hWv</t>
  </si>
  <si>
    <t>2026-6-10 01:50:05 5F3VxV2jAs</t>
  </si>
  <si>
    <t>2026-6-10 01:50:11 4L1ChF2vXa</t>
  </si>
  <si>
    <t>2026-6-10 01:50:16 7X1SnX0rHu</t>
  </si>
  <si>
    <t>2026-6-10 01:50:22 6K3SiJ5mLq</t>
  </si>
  <si>
    <t>2026-6-10 01:50:28 2F3BrR4cYg</t>
  </si>
  <si>
    <t>2026-6-10 01:50:33 3R4YiA8kGm</t>
  </si>
  <si>
    <t>2026-6-10 01:50:39 0P8XvX1kWl</t>
  </si>
  <si>
    <t>2026-6-10 01:50:45 7N1DdB5rTm</t>
  </si>
  <si>
    <t>2026-6-10 01:50:50 0T7WjQ0kEv</t>
  </si>
  <si>
    <t>2026-6-10 01:50:56 4S4BlT2fIm</t>
  </si>
  <si>
    <t>2026-6-10 01:51:01 6B2KhD7oQk</t>
  </si>
  <si>
    <t>2026-6-10 01:51:07 2F7CnX1pJy</t>
  </si>
  <si>
    <t>2026-6-10 01:51:13 4X8UbT5nDa</t>
  </si>
  <si>
    <t>2026-6-10 01:51:18 6F6UgC0mGs</t>
  </si>
  <si>
    <t>2026-6-10 01:51:24 6H7XdO0wPe</t>
  </si>
  <si>
    <t>2026-6-10 01:51:30 2Q5OeI6jCd</t>
  </si>
  <si>
    <t>2026-6-10 01:51:35 7G0IhU3dWv</t>
  </si>
  <si>
    <t>2026-6-10 01:51:41 4V3DiY1hQh</t>
  </si>
  <si>
    <t>2026-6-10 01:51:47 4E6OpO0nLe</t>
  </si>
  <si>
    <t>2026-6-10 01:51:53 4D5VmD6tDu</t>
  </si>
  <si>
    <t>2026-6-10 01:51:58 0Q7BvD7xSc</t>
  </si>
  <si>
    <t>2026-6-10 01:52:04 2E4BdR7kCq</t>
  </si>
  <si>
    <t>2026-6-10 01:52:10 1Y4MvC6hHl</t>
  </si>
  <si>
    <t>2026-6-10 01:52:15 1F0JtS5sBb</t>
  </si>
  <si>
    <t>2026-6-10 01:52:21 8H5SnX0sEp</t>
  </si>
  <si>
    <t>2026-6-10 01:52:26 0V2CeJ2iMe</t>
  </si>
  <si>
    <t>2026-6-10 01:52:32 6X4QoX3aVm</t>
  </si>
  <si>
    <t>2026-6-10 01:52:38 5R1UhR5vJf</t>
  </si>
  <si>
    <t>2026-6-10 01:52:43 6C3FtV1bVl</t>
  </si>
  <si>
    <t>2026-6-10 01:52:49 8F0EeD6vSv</t>
  </si>
  <si>
    <t>2026-6-10 01:52:55 3R6VvA3wFn</t>
  </si>
  <si>
    <t>2026-6-10 01:53:00 5V7YcH4cRt</t>
  </si>
  <si>
    <t>2026-6-10 01:53:06 1Y1DeV5mGo</t>
  </si>
  <si>
    <t>2026-6-10 01:53:12 0P6ViH2pYc</t>
  </si>
  <si>
    <t>2026-6-10 01:53:17 5P1QrF8eYm</t>
  </si>
  <si>
    <t>2026-6-10 01:53:23 7E0AgG5eAg</t>
  </si>
  <si>
    <t>2026-6-10 01:53:29 2R0EaE4jDl</t>
  </si>
  <si>
    <t>2026-6-10 01:53:34 2R2OmJ5tEk</t>
  </si>
  <si>
    <t>2026-6-10 01:53:40 2U7KpG8eQb</t>
  </si>
  <si>
    <t>2026-6-10 01:53:46 1U3FtQ5ySf</t>
  </si>
  <si>
    <t>2026-6-10 01:53:51 7I0RpF1jCy</t>
  </si>
  <si>
    <t>2026-6-10 01:53:57 6W5FcE7cEl</t>
  </si>
  <si>
    <t>2026-6-10 01:54:02 2A0JcU4qPy</t>
  </si>
  <si>
    <t>2026-6-10 01:54:08 4U3UlN6pWg</t>
  </si>
  <si>
    <t>2026-6-10 01:54:14 3T2UpK5hOc</t>
  </si>
  <si>
    <t>2026-6-10 01:54:19 7L8YmI1hSu</t>
  </si>
  <si>
    <t>2026-6-10 01:54:25 3G7FxU7oGn</t>
  </si>
  <si>
    <t>2026-6-10 01:54:31 4R8KvY3wVf</t>
  </si>
  <si>
    <t>2026-6-10 01:54:36 8W2VjY5yYp</t>
  </si>
  <si>
    <t>2026-6-10 01:54:42 0L4QlL4aPb</t>
  </si>
  <si>
    <t>2026-6-10 01:54:48 6M1HoL2vAw</t>
  </si>
  <si>
    <t>2026-6-10 01:54:53 6Q5SdA6jHf</t>
  </si>
  <si>
    <t>2026-6-10 01:54:59 6R4YbY3yWr</t>
  </si>
  <si>
    <t>2026-6-10 01:55:05 4D6NmQ5jYd</t>
  </si>
  <si>
    <t>2026-6-10 01:55:10 4A0ArM2mBr</t>
  </si>
  <si>
    <t>2026-6-10 01:55:16 4W3VjJ8kKv</t>
  </si>
  <si>
    <t>2026-6-10 01:55:22 0M7HiE2uKd</t>
  </si>
  <si>
    <t>2026-6-10 01:55:27 8X4LwR8gBt</t>
  </si>
  <si>
    <t>2026-6-10 01:55:33 8J0DoJ8bHr</t>
  </si>
  <si>
    <t>2026-6-10 01:55:39 8K8OqM4iQs</t>
  </si>
  <si>
    <t>2026-6-10 01:55:44 1F7LfM8vPu</t>
  </si>
  <si>
    <t>2026-6-10 01:55:50 3M0TaV7cUe</t>
  </si>
  <si>
    <t>2026-6-10 01:55:56 0V8AaU5jKy</t>
  </si>
  <si>
    <t>2026-6-10 01:56:01 2Q0TlC7aOy</t>
  </si>
  <si>
    <t>2026-6-10 01:56:07 5G5WwH7sUr</t>
  </si>
  <si>
    <t>2026-6-10 01:56:13 3B6EnB0mGe</t>
  </si>
  <si>
    <t>2026-6-10 01:56:18 5C2XdQ8dYe</t>
  </si>
  <si>
    <t>2026-6-10 01:56:24 2N8TwM2yXp</t>
  </si>
  <si>
    <t>2026-6-10 01:56:30 4F7BvV1lDb</t>
  </si>
  <si>
    <t>2026-6-10 01:56:35 4L4FlQ4sPq</t>
  </si>
  <si>
    <t>2026-6-10 01:56:41 7R2HsA5nNj</t>
  </si>
  <si>
    <t>2026-6-10 01:56:47 1W0QcN8lTf</t>
  </si>
  <si>
    <t>2026-6-10 01:56:52 4I6GuR7lMf</t>
  </si>
  <si>
    <t>2026-6-10 01:56:58 7K2NoE0lUw</t>
  </si>
  <si>
    <t>2026-6-10 01:57:04 0E6GtB6uOg</t>
  </si>
  <si>
    <t>2026-6-10 01:57:09 2B7DtU4wNt</t>
  </si>
  <si>
    <t>2026-6-10 01:57:15 4T3FkG6gNu</t>
  </si>
  <si>
    <t>2026-6-10 01:57:21 5E1DeP0tFb</t>
  </si>
  <si>
    <t>2026-6-10 01:57:26 6B8IxU0mWk</t>
  </si>
  <si>
    <t>2026-6-10 01:57:32 0M6IpR5dVy</t>
  </si>
  <si>
    <t>2026-6-10 01:57:38 0F8JbL0kBv</t>
  </si>
  <si>
    <t>2026-6-10 01:57:43 6D0QeD4uVq</t>
  </si>
  <si>
    <t>2026-6-10 01:57:49 5S3XlK0nKx</t>
  </si>
  <si>
    <t>2026-6-10 01:57:55 2C7WyI7uJc</t>
  </si>
  <si>
    <t>2026-6-10 01:58:00 4R8PcG3iFa</t>
  </si>
  <si>
    <t>2026-6-10 01:58:06 8Y1GrD0oCa</t>
  </si>
  <si>
    <t>2026-6-10 01:58:11 8K0UrX4cWb</t>
  </si>
  <si>
    <t>2026-6-10 01:58:17 5A3EfE6mEw</t>
  </si>
  <si>
    <t>2026-6-10 01:58:23 4M7ThH6hXr</t>
  </si>
  <si>
    <t>2026-6-10 01:58:28 0U8KjL7gIf</t>
  </si>
  <si>
    <t>2026-6-10 01:58:34 8G1YfC3rCm</t>
  </si>
  <si>
    <t>2026-6-10 01:58:40 2F2OpD2mQo</t>
  </si>
  <si>
    <t>2026-6-10 01:58:45 4X1GuS7cHr</t>
  </si>
  <si>
    <t>2026-6-10 01:58:51 4A8DeH0gIf</t>
  </si>
  <si>
    <t>2026-6-10 01:58:57 4J6UcG6oAc</t>
  </si>
  <si>
    <t>2026-6-10 01:59:02 4D7UeS2lWx</t>
  </si>
  <si>
    <t>2026-6-10 01:59:08 5U6InM1wXd</t>
  </si>
  <si>
    <t>2026-6-10 01:59:14 0F3MqY4xGa</t>
  </si>
  <si>
    <t>2026-6-10 01:59:19 6E8WaW6eEd</t>
  </si>
  <si>
    <t>2026-6-10 01:59:25 3Y7WiB3rCl</t>
  </si>
  <si>
    <t>2026-6-10 01:59:31 4O7OmM2pBs</t>
  </si>
  <si>
    <t>2026-6-10 01:59:37 6G5UmO3hWs</t>
  </si>
  <si>
    <t>2026-6-10 01:59:42 0D1NdI6rPd</t>
  </si>
  <si>
    <t>2026-6-10 01:59:48 2U3AxT4tXa</t>
  </si>
  <si>
    <t>2026-6-10 01:59:54 8C2GcC4wQo</t>
  </si>
  <si>
    <t>2026-6-10 01:59:59 3Y4EjG0uEg</t>
  </si>
  <si>
    <t>2026-6-10 02:00:05 2X5QqD4rJj</t>
  </si>
  <si>
    <t>2026-6-10 02:00:11 0C5YxV3lAg</t>
  </si>
  <si>
    <t>2026-6-10 02:00:16 7S4LvE4yRf</t>
  </si>
  <si>
    <t>2026-6-10 02:00:22 7D2LfV8aDg</t>
  </si>
  <si>
    <t>2026-6-10 02:00:27 8C1AoH1cWl</t>
  </si>
  <si>
    <t>2026-6-10 02:00:33 3T6WbY7kDr</t>
  </si>
  <si>
    <t>2026-6-10 02:00:39 6K8TiH0iYw</t>
  </si>
  <si>
    <t>2026-6-10 02:00:44 2O7BbO6dFe</t>
  </si>
  <si>
    <t>2026-6-10 02:00:50 5G2GgI4jNs</t>
  </si>
  <si>
    <t>2026-6-10 02:00:56 1V3QpD7yWt</t>
  </si>
  <si>
    <t>2026-6-10 02:01:01 7P8GaT3aXj</t>
  </si>
  <si>
    <t>2026-6-10 02:01:07 2F8KhC1rBb</t>
  </si>
  <si>
    <t>2026-6-10 02:01:13 0Y1BeX2vTu</t>
  </si>
  <si>
    <t>2026-6-10 02:01:18 8C5HgH8tAs</t>
  </si>
  <si>
    <t>2026-6-10 02:01:24 7E4EoA6rTu</t>
  </si>
  <si>
    <t>2026-6-10 02:01:30 8L3MnU2jBf</t>
  </si>
  <si>
    <t>2026-6-10 02:01:35 3Q1HwR1lOr</t>
  </si>
  <si>
    <t>2026-6-10 02:01:41 5J4JhO0gKi</t>
  </si>
  <si>
    <t>2026-6-10 02:01:47 8D4XkF1qNx</t>
  </si>
  <si>
    <t>2026-6-10 02:01:52 6U6WdL7fUw</t>
  </si>
  <si>
    <t>2026-6-10 02:01:58 5L7McP5bJa</t>
  </si>
  <si>
    <t>2026-6-10 02:02:04 4U0StF1rIi</t>
  </si>
  <si>
    <t>2026-6-10 02:02:09 8F6OwA7nVn</t>
  </si>
  <si>
    <t>2026-6-10 02:02:15 7A8RiG0gJf</t>
  </si>
  <si>
    <t>2026-6-10 02:02:20 6L4DhF7tVj</t>
  </si>
  <si>
    <t>2026-6-10 02:02:26 3D8DdL7uSw</t>
  </si>
  <si>
    <t>2026-6-10 02:02:32 3H1CcG7aDl</t>
  </si>
  <si>
    <t>2026-6-10 02:02:37 3T0MnP7mWk</t>
  </si>
  <si>
    <t>2026-6-10 02:02:43 7D3YoC1hHf</t>
  </si>
  <si>
    <t>2026-6-10 02:02:49 3J5XmD1rWj</t>
  </si>
  <si>
    <t>2026-6-10 02:02:55 5E6CuA6jRx</t>
  </si>
  <si>
    <t>2026-6-10 02:03:00 2H4DvT1wAk</t>
  </si>
  <si>
    <t>2026-6-10 02:03:06 1I7OwY0hHh</t>
  </si>
  <si>
    <t>2026-6-10 02:03:12 4I6EiB8uAh</t>
  </si>
  <si>
    <t>2026-6-10 02:03:17 5W6DfE3tMf</t>
  </si>
  <si>
    <t>2026-6-10 02:03:23 3S7XhH3nMa</t>
  </si>
  <si>
    <t>2026-6-10 02:03:29 4Q3AeW0iNp</t>
  </si>
  <si>
    <t>2026-6-10 02:03:34 0B4AaV6pAn</t>
  </si>
  <si>
    <t>2026-6-10 02:03:40 2N7FaL2hIi</t>
  </si>
  <si>
    <t>2026-6-10 02:03:46 7E3TfE7oVf</t>
  </si>
  <si>
    <t>2026-6-10 02:03:51 3I2XdA0lMg</t>
  </si>
  <si>
    <t>2026-6-10 02:03:57 6D4KwR2eYc</t>
  </si>
  <si>
    <t>2026-6-10 02:04:02 0C5TwL7pUy</t>
  </si>
  <si>
    <t>2026-6-10 02:04:08 0E1KjS8yPt</t>
  </si>
  <si>
    <t>2026-6-10 02:04:14 5N7PhC5eFe</t>
  </si>
  <si>
    <t>2026-6-10 02:04:19 7H4UdL5hIm</t>
  </si>
  <si>
    <t>2026-6-10 02:04:25 2Y2DsW5iIn</t>
  </si>
  <si>
    <t>2026-6-10 02:04:31 7G7TwH8sAi</t>
  </si>
  <si>
    <t>2026-6-10 02:04:36 5P1GhD5rPt</t>
  </si>
  <si>
    <t>2026-6-10 02:04:42 8T2IoG6lXn</t>
  </si>
  <si>
    <t>2026-6-10 02:04:48 3F1UgU0cJp</t>
  </si>
  <si>
    <t>2026-6-10 02:04:53 3V3PyQ7cAf</t>
  </si>
  <si>
    <t>2026-6-10 02:04:59 6E7EgV8gLe</t>
  </si>
  <si>
    <t>2026-6-10 02:05:04 2A4RbK0mWe</t>
  </si>
  <si>
    <t>2026-6-10 02:05:10 4S4MiP7pTg</t>
  </si>
  <si>
    <t>2026-6-10 02:05:16 3E0CvF1hSb</t>
  </si>
  <si>
    <t>2026-6-10 02:05:21 5O8VrQ2qYs</t>
  </si>
  <si>
    <t>2026-6-10 02:05:27 1G0KpN8mOj</t>
  </si>
  <si>
    <t>2026-6-10 02:05:33 6R2NvH1cYm</t>
  </si>
  <si>
    <t>2026-6-10 02:05:39 8Y8KyF1cRe</t>
  </si>
  <si>
    <t>2026-6-10 02:05:44 1L7AxW7jJu</t>
  </si>
  <si>
    <t>2026-6-10 02:05:50 5E6NmM3lMq</t>
  </si>
  <si>
    <t>2026-6-10 02:05:56 5G3DyE2yYo</t>
  </si>
  <si>
    <t>2026-6-10 02:06:01 4K6MxW4qMb</t>
  </si>
  <si>
    <t>2026-6-10 02:06:07 4C8LjJ8fTo</t>
  </si>
  <si>
    <t>2026-6-10 02:06:12 5W8LpE2dYi</t>
  </si>
  <si>
    <t>2026-6-10 02:06:18 0O1PcB5nMh</t>
  </si>
  <si>
    <t>2026-6-10 02:06:24 5R8BiV4rXk</t>
  </si>
  <si>
    <t>2026-6-10 02:06:29 8S0YoJ0sYt</t>
  </si>
  <si>
    <t>2026-6-10 02:06:35 0C1MyN5hGa</t>
  </si>
  <si>
    <t>2026-6-10 02:06:41 2P8UcE0lMv</t>
  </si>
  <si>
    <t>2026-6-10 02:06:46 2D7CqS3hFy</t>
  </si>
  <si>
    <t>2026-6-10 02:06:52 5K0FtG3yJx</t>
  </si>
  <si>
    <t>2026-6-10 02:06:58 4G7OvX3cIf</t>
  </si>
  <si>
    <t>2026-6-10 02:07:03 1K8MmX4aUw</t>
  </si>
  <si>
    <t>2026-6-10 02:07:09 8L2SlY3gQs</t>
  </si>
  <si>
    <t>2026-6-10 02:07:15 2T5EbY3bKq</t>
  </si>
  <si>
    <t>2026-6-10 02:07:20 0R6XaQ7oSy</t>
  </si>
  <si>
    <t>2026-6-10 02:07:26 3U4HhM4kYj</t>
  </si>
  <si>
    <t>2026-6-10 02:07:32 4X0LbO8aEm</t>
  </si>
  <si>
    <t>2026-6-10 02:07:37 2A8QvF2tQr</t>
  </si>
  <si>
    <t>2026-6-10 02:07:43 2G3OwE8eBx</t>
  </si>
  <si>
    <t>2026-6-10 02:07:49 4U1OtI0uQt</t>
  </si>
  <si>
    <t>2026-6-10 02:07:54 1Q8GaP2tFo</t>
  </si>
  <si>
    <t>2026-6-10 02:08:00 8X6VrC4oLl</t>
  </si>
  <si>
    <t>2026-6-10 02:08:06 5R1IeX0qMu</t>
  </si>
  <si>
    <t>2026-6-10 02:08:11 5P7MfI6lGg</t>
  </si>
  <si>
    <t>2026-6-10 02:08:17 6Y2FsU7hAo</t>
  </si>
  <si>
    <t>2026-6-10 02:08:22 2S3UeR5kXv</t>
  </si>
  <si>
    <t>2026-6-10 02:08:28 2T1UcN5dQe</t>
  </si>
  <si>
    <t>2026-6-10 02:08:34 4I3IbK2qIf</t>
  </si>
  <si>
    <t>2026-6-10 02:08:39 4J4SxG3pOn</t>
  </si>
  <si>
    <t>2026-6-10 02:08:45 1B1RaV7tJo</t>
  </si>
  <si>
    <t>2026-6-10 02:08:51 5J5SdD3mIw</t>
  </si>
  <si>
    <t>2026-6-10 02:08:56 8H2CqH5bHy</t>
  </si>
  <si>
    <t>2026-6-10 02:09:02 7R7QmB0eUt</t>
  </si>
  <si>
    <t>2026-6-10 02:09:08 6P2KpH1jUj</t>
  </si>
  <si>
    <t>2026-6-10 02:09:13 4P4DfT5dLs</t>
  </si>
  <si>
    <t>2026-6-10 02:09:19 2H0TuB6fGc</t>
  </si>
  <si>
    <t>2026-6-10 02:09:25 4Q1FwT1bGc</t>
  </si>
  <si>
    <t>2026-6-10 02:09:30 2C8YvA0jRs</t>
  </si>
  <si>
    <t>2026-6-10 02:09:36 1T3JwB0vJr</t>
  </si>
  <si>
    <t>2026-6-10 02:09:41 6J8RwD1sDl</t>
  </si>
  <si>
    <t>2026-6-10 02:09:47 8M5NhX3kJt</t>
  </si>
  <si>
    <t>2026-6-10 02:09:53 0W7FwS6hSn</t>
  </si>
  <si>
    <t>2026-6-10 02:09:58 0C7TrV3iNj</t>
  </si>
  <si>
    <t>2026-6-10 02:10:04 8A4XaJ6bFe</t>
  </si>
  <si>
    <t>2026-6-10 02:10:10 2K0XdY8rQb</t>
  </si>
  <si>
    <t>2026-6-10 02:10:15 3W5LaH3mHg</t>
  </si>
  <si>
    <t>2026-6-10 02:10:21 2C7NsE3fFu</t>
  </si>
  <si>
    <t>2026-6-10 02:10:27 6V0LqO2tFm</t>
  </si>
  <si>
    <t>2026-6-10 02:10:32 1P5OlY0uRw</t>
  </si>
  <si>
    <t>2026-6-10 02:10:38 4Q2KyP0qBb</t>
  </si>
  <si>
    <t>2026-6-10 02:10:44 6O5YoY1eMc</t>
  </si>
  <si>
    <t>2026-6-10 02:10:49 2S3XiP4gBa</t>
  </si>
  <si>
    <t>2026-6-10 02:10:55 6D2AlQ4hPf</t>
  </si>
  <si>
    <t>2026-6-10 02:11:01 7B7KqO3wQc</t>
  </si>
  <si>
    <t>2026-6-10 02:11:06 0X2MgQ2dMp</t>
  </si>
  <si>
    <t>2026-6-10 02:11:12 7N7QrO1gCq</t>
  </si>
  <si>
    <t>2026-6-10 02:11:18 8H6GuN3pTt</t>
  </si>
  <si>
    <t>2026-6-10 02:11:23 3Y5FrB8rAm</t>
  </si>
  <si>
    <t>2026-6-10 02:11:29 6X1DkA8hUp</t>
  </si>
  <si>
    <t>2026-6-10 02:11:35 6U2DqK2lCv</t>
  </si>
  <si>
    <t>2026-6-10 02:11:40 7B0InP3yWr</t>
  </si>
  <si>
    <t>2026-6-10 02:11:46 7D1GxI5fCt</t>
  </si>
  <si>
    <t>2026-6-10 02:11:52 8N2WaJ3jPu</t>
  </si>
  <si>
    <t>2026-6-10 02:11:57 4U1FtM1pJb</t>
  </si>
  <si>
    <t>2026-6-10 02:12:03 5S4NbK7fRc</t>
  </si>
  <si>
    <t>2026-6-10 02:12:09 1L4QwK3sUv</t>
  </si>
  <si>
    <t>2026-6-10 02:12:14 2Q1DvE2cRb</t>
  </si>
  <si>
    <t>2026-6-10 02:12:20 4Y6SqH3jMe</t>
  </si>
  <si>
    <t>2026-6-10 02:12:26 4S6HvX8mOv</t>
  </si>
  <si>
    <t>2026-6-10 02:12:31 3I2DmW2wSn</t>
  </si>
  <si>
    <t>2026-6-10 02:12:37 6R1PfB1oMr</t>
  </si>
  <si>
    <t>2026-6-10 02:12:43 8D6ScP6xNp</t>
  </si>
  <si>
    <t>2026-6-10 02:12:48 0L0EuX2rFd</t>
  </si>
  <si>
    <t>2026-6-10 02:12:54 6I0KcK8mGp</t>
  </si>
  <si>
    <t>2026-6-10 02:13:00 3V0IoS6sHk</t>
  </si>
  <si>
    <t>2026-6-10 02:13:05 6M7LnB0kPx</t>
  </si>
  <si>
    <t>2026-6-10 02:13:11 3T6TpQ7xRg</t>
  </si>
  <si>
    <t>2026-6-10 02:13:17 8T6OyE3uDi</t>
  </si>
  <si>
    <t>2026-6-10 02:13:22 6M5FxG8oWf</t>
  </si>
  <si>
    <t>2026-6-10 02:13:28 1I3SnH3tKp</t>
  </si>
  <si>
    <t>2026-6-10 02:13:34 1T8JaN5sNt</t>
  </si>
  <si>
    <t>2026-6-10 02:13:39 6V6PkV0xPv</t>
  </si>
  <si>
    <t>2026-6-10 02:13:45 5A5LoG1vNo</t>
  </si>
  <si>
    <t>2026-6-10 02:13:51 7K8HhT4uSy</t>
  </si>
  <si>
    <t>2026-6-10 02:13:56 3Y1FeN2pTq</t>
  </si>
  <si>
    <t>2026-6-10 02:14:02 1K3NsY6dXo</t>
  </si>
  <si>
    <t>2026-6-10 02:14:08 0O7MvU0tLu</t>
  </si>
  <si>
    <t>2026-6-10 02:14:13 0Y8PdA8yRu</t>
  </si>
  <si>
    <t>2026-6-10 02:14:19 2H0KsK1dBc</t>
  </si>
  <si>
    <t>2026-6-10 02:14:25 0F6BvP4bHg</t>
  </si>
  <si>
    <t>2026-6-10 02:14:30 3S4IaF3xFv</t>
  </si>
  <si>
    <t>2026-6-10 02:14:36 8R2InK8fWq</t>
  </si>
  <si>
    <t>2026-6-10 02:14:41 8D6RwS8kVt</t>
  </si>
  <si>
    <t>2026-6-10 02:14:47 3T6EwO8wYx</t>
  </si>
  <si>
    <t>2026-6-10 02:14:53 8X3OqI2tTv</t>
  </si>
  <si>
    <t>2026-6-10 02:14:58 0D2McA0rNx</t>
  </si>
  <si>
    <t>2026-6-10 02:15:04 4L0GqV1tYh</t>
  </si>
  <si>
    <t>2026-6-10 02:15:10 7X7UeW8yUf</t>
  </si>
  <si>
    <t>2026-6-10 02:15:15 6R4DgP1tOl</t>
  </si>
  <si>
    <t>2026-6-10 02:15:21 2K1ClV5gVg</t>
  </si>
  <si>
    <t>2026-6-10 02:15:27 6D4FuI3hYw</t>
  </si>
  <si>
    <t>2026-6-10 02:15:32 2R3VpQ1uYs</t>
  </si>
  <si>
    <t>2026-6-10 02:15:38 2L0VkJ8yEr</t>
  </si>
  <si>
    <t>2026-6-10 02:15:43 2Q1ReG7qFp</t>
  </si>
  <si>
    <t>2026-6-10 02:15:49 5J4QrU8xXl</t>
  </si>
  <si>
    <t>2026-6-10 02:15:55 0P2YnW6tPt</t>
  </si>
  <si>
    <t>2026-6-10 02:16:00 6C7BkC3eAh</t>
  </si>
  <si>
    <t>2026-6-10 02:16:06 0X2UeN5bFs</t>
  </si>
  <si>
    <t>2026-6-10 02:16:12 3A8IfX8vOt</t>
  </si>
  <si>
    <t>2026-6-10 02:16:17 4G4UlM1mSp</t>
  </si>
  <si>
    <t>2026-6-10 02:16:23 0R5QkJ1sNk</t>
  </si>
  <si>
    <t>2026-6-10 02:16:29 4Y3NaL3vNy</t>
  </si>
  <si>
    <t>2026-6-10 02:16:34 2X2MsF2tNd</t>
  </si>
  <si>
    <t>2026-6-10 02:16:40 7D1EgX1fYp</t>
  </si>
  <si>
    <t>2026-6-10 02:16:46 3B1GwV8uWs</t>
  </si>
  <si>
    <t>2026-6-10 02:16:51 6W1DbL3jCi</t>
  </si>
  <si>
    <t>2026-6-10 02:16:57 5A1VqE2mOw</t>
  </si>
  <si>
    <t>2026-6-10 02:17:03 5U2DeD8uFh</t>
  </si>
  <si>
    <t>2026-6-10 02:17:09 7T3NaO4wJb</t>
  </si>
  <si>
    <t>2026-6-10 02:17:14 8A2LpI2sAq</t>
  </si>
  <si>
    <t>2026-6-10 02:17:20 2O6ItA7tLb</t>
  </si>
  <si>
    <t>2026-6-10 02:17:25 5W6WwY1jJb</t>
  </si>
  <si>
    <t>2026-6-10 02:17:31 5O0HlT4fCi</t>
  </si>
  <si>
    <t>2026-6-10 02:17:37 1Y1AyY8mOm</t>
  </si>
  <si>
    <t>2026-6-10 02:17:42 8A1HeK5wBi</t>
  </si>
  <si>
    <t>2026-6-10 02:17:48 1R7TdY0iYu</t>
  </si>
  <si>
    <t>2026-6-10 02:17:54 0K2NhR5oCk</t>
  </si>
  <si>
    <t>2026-6-10 02:17:59 7N7XmA0fRu</t>
  </si>
  <si>
    <t>2026-6-10 02:18:05 6H4BdL2xVk</t>
  </si>
  <si>
    <t>2026-6-10 02:18:11 4B2PyV5rTi</t>
  </si>
  <si>
    <t>2026-6-10 02:18:16 8H2XtI7pJs</t>
  </si>
  <si>
    <t>2026-6-10 02:18:22 4B7HwS1cTl</t>
  </si>
  <si>
    <t>2026-6-10 02:18:28 8M1JeX3jGj</t>
  </si>
  <si>
    <t>2026-6-10 02:18:33 4C7BiK6rEh</t>
  </si>
  <si>
    <t>2026-6-10 02:18:39 8G1WgJ6lXx</t>
  </si>
  <si>
    <t>2026-6-10 02:18:44 5U3MpY8gPc</t>
  </si>
  <si>
    <t>2026-6-10 02:18:50 0W3KoQ1qAq</t>
  </si>
  <si>
    <t>2026-6-10 02:18:56 1K0QvX3jWg</t>
  </si>
  <si>
    <t>2026-6-10 02:19:02 1Q3EvE8xHa</t>
  </si>
  <si>
    <t>2026-6-10 02:19:07 7F8QmC0wYb</t>
  </si>
  <si>
    <t>2026-6-10 02:19:13 4S2WtO1hFg</t>
  </si>
  <si>
    <t>2026-6-10 02:19:19 7Y4ImG0aEx</t>
  </si>
  <si>
    <t>2026-6-10 02:19:24 2T3EwL1iLf</t>
  </si>
  <si>
    <t>2026-6-10 02:19:30 3W2VyJ6jJw</t>
  </si>
  <si>
    <t>2026-6-10 02:19:35 1K3MyF5oVh</t>
  </si>
  <si>
    <t>2026-6-10 02:19:41 8Q5EpA1bMj</t>
  </si>
  <si>
    <t>2026-6-10 02:19:47 3L2EiN7oBt</t>
  </si>
  <si>
    <t>2026-6-10 02:19:52 6T4BfH3xWr</t>
  </si>
  <si>
    <t>2026-6-10 02:19:58 2K4YpI5wEt</t>
  </si>
  <si>
    <t>2026-6-10 02:20:04 1G4LpR8sId</t>
  </si>
  <si>
    <t>2026-6-10 02:20:09 2F8TgJ0cBo</t>
  </si>
  <si>
    <t>2026-6-10 02:20:15 0C1OjF0cLv</t>
  </si>
  <si>
    <t>2026-6-10 02:20:20 1I3MxF4oCf</t>
  </si>
  <si>
    <t>2026-6-10 02:20:26 2I7UtL1pRe</t>
  </si>
  <si>
    <t>2026-6-10 02:20:32 5E3EyN3xYf</t>
  </si>
  <si>
    <t>2026-6-10 02:20:37 8D5IoL3eUp</t>
  </si>
  <si>
    <t>2026-6-10 02:20:43 5B5TkG0mCl</t>
  </si>
  <si>
    <t>2026-6-10 02:20:49 1D7QjF2kYr</t>
  </si>
  <si>
    <t>2026-6-10 02:20:54 8D4NkS2rCv</t>
  </si>
  <si>
    <t>2026-6-10 02:21:00 6O0MxX5jHu</t>
  </si>
  <si>
    <t>2026-6-10 02:21:06 4F6QyH0eDh</t>
  </si>
  <si>
    <t>2026-6-10 02:21:11 4T0YrX0qYv</t>
  </si>
  <si>
    <t>2026-6-10 02:21:17 7F2TcS1dKt</t>
  </si>
  <si>
    <t>2026-6-10 02:21:23 0B8PlU6qFm</t>
  </si>
  <si>
    <t>2026-6-10 02:21:28 1J5HrJ1uLf</t>
  </si>
  <si>
    <t>2026-6-10 02:21:34 2Q7YdT8gIu</t>
  </si>
  <si>
    <t>2026-6-10 02:21:39 0E1KvN7fKx</t>
  </si>
  <si>
    <t>2026-6-10 02:21:45 8O1OvX2qCp</t>
  </si>
  <si>
    <t>2026-6-10 02:21:51 5X7UqN8iBc</t>
  </si>
  <si>
    <t>2026-6-10 02:21:56 2J8GbL5qOm</t>
  </si>
  <si>
    <t>2026-6-10 02:22:02 1N2XoK8hHk</t>
  </si>
  <si>
    <t>2026-6-10 02:22:08 5U8TyG8nSf</t>
  </si>
  <si>
    <t>2026-6-10 02:22:13 8L8TpR8tUu</t>
  </si>
  <si>
    <t>2026-6-10 02:22:19 5P5JgD4gJe</t>
  </si>
  <si>
    <t>2026-6-10 02:22:24 7W2SjE4fEs</t>
  </si>
  <si>
    <t>2026-6-10 02:22:30 1V6UlJ1dGd</t>
  </si>
  <si>
    <t>2026-6-10 02:22:36 4P4ImW8dCx</t>
  </si>
  <si>
    <t>2026-6-10 02:22:41 1G6YcD1fYo</t>
  </si>
  <si>
    <t>2026-6-10 02:22:47 5F3NaB6bQx</t>
  </si>
  <si>
    <t>2026-6-10 02:22:53 8V8NoX0rYh</t>
  </si>
  <si>
    <t>2026-6-10 02:22:58 0V5CnP0dTb</t>
  </si>
  <si>
    <t>2026-6-10 02:23:04 7P1NvE3oIx</t>
  </si>
  <si>
    <t>2026-6-10 02:23:10 7R3NbO6cIw</t>
  </si>
  <si>
    <t>2026-6-10 02:23:15 4X1OmC6mBo</t>
  </si>
  <si>
    <t>2026-6-10 02:23:21 8G1RjB1gFl</t>
  </si>
  <si>
    <t>2026-6-10 02:23:27 4L1NeY6dOg</t>
  </si>
  <si>
    <t>2026-6-10 02:23:32 1F0PaX1fRm</t>
  </si>
  <si>
    <t>2026-6-10 02:23:38 7K2PvJ6jNu</t>
  </si>
  <si>
    <t>2026-6-10 02:23:44 8Q1SgH1cYf</t>
  </si>
  <si>
    <t>2026-6-10 02:23:49 8Y1NiM6uRe</t>
  </si>
  <si>
    <t>2026-6-10 02:23:55 4F2PfY8sBm</t>
  </si>
  <si>
    <t>2026-6-10 02:24:00 2A3KkC4lUo</t>
  </si>
  <si>
    <t>2026-6-10 02:24:06 8L1SfT4oSi</t>
  </si>
  <si>
    <t>2026-6-10 02:24:12 6E4HjG8oRm</t>
  </si>
  <si>
    <t>2026-6-10 02:24:17 6L7MuB2nQa</t>
  </si>
  <si>
    <t>2026-6-10 02:24:23 2C3DwN6ePk</t>
  </si>
  <si>
    <t>2026-6-10 02:24:29 2H5YfG5nKt</t>
  </si>
  <si>
    <t>2026-6-10 02:24:34 5S8MoO3tEw</t>
  </si>
  <si>
    <t>2026-6-10 02:24:40 7X6VgV5yYl</t>
  </si>
  <si>
    <t>2026-6-10 02:24:46 2A2FrB3hRp</t>
  </si>
  <si>
    <t>2026-6-10 02:24:51 0D6UdX6uFy</t>
  </si>
  <si>
    <t>2026-6-10 02:24:57 8A3MbW2fQu</t>
  </si>
  <si>
    <t>2026-6-10 02:25:03 4J4EiN2pMu</t>
  </si>
  <si>
    <t>2026-6-10 02:25:08 6Y0LmH5uIp</t>
  </si>
  <si>
    <t>2026-6-10 02:25:14 7O7AaD1kFw</t>
  </si>
  <si>
    <t>2026-6-10 02:25:20 5L0EuJ2nXl</t>
  </si>
  <si>
    <t>2026-6-10 02:25:25 2E3SvQ5jCh</t>
  </si>
  <si>
    <t>2026-6-10 02:25:31 1N0SwW1wTs</t>
  </si>
  <si>
    <t>2026-6-10 02:25:37 5K6NlX5pWw</t>
  </si>
  <si>
    <t>2026-6-10 02:25:42 2B4IlK0eKv</t>
  </si>
  <si>
    <t>2026-6-10 02:25:48 1O8PrM8pJp</t>
  </si>
  <si>
    <t>2026-6-10 02:25:54 5E6JrX7nGc</t>
  </si>
  <si>
    <t>2026-6-10 02:25:59 7G5NmG6oIl</t>
  </si>
  <si>
    <t>2026-6-10 02:26:05 6H2ChN4nTx</t>
  </si>
  <si>
    <t>2026-6-10 02:26:11 8O5IgR1eAn</t>
  </si>
  <si>
    <t>2026-6-10 02:26:16 2R0AcL1qId</t>
  </si>
  <si>
    <t>2026-6-10 02:26:22 0Y1LaF1gCa</t>
  </si>
  <si>
    <t>2026-6-10 02:26:27 4M3GbB1oFt</t>
  </si>
  <si>
    <t>2026-6-10 02:26:33 8B7PmM0iGb</t>
  </si>
  <si>
    <t>2026-6-10 02:26:39 0U3PeB1dWw</t>
  </si>
  <si>
    <t>2026-6-10 02:26:45 4C1UjP1oXs</t>
  </si>
  <si>
    <t>2026-6-10 02:26:50 8T4FiM8qWe</t>
  </si>
  <si>
    <t>2026-6-10 02:26:56 6B2LlV7dLs</t>
  </si>
  <si>
    <t>2026-6-10 02:27:02 1U0SlT7tYn</t>
  </si>
  <si>
    <t>2026-6-10 02:27:07 3U0AbU6jOg</t>
  </si>
  <si>
    <t>2026-6-10 02:27:13 7H5RtD0mHd</t>
  </si>
  <si>
    <t>2026-6-10 02:27:19 0M5YqQ8sLp</t>
  </si>
  <si>
    <t>2026-6-10 02:27:24 8J8IaX6nAk</t>
  </si>
  <si>
    <t>2026-6-10 02:27:30 2X1SyH7gFv</t>
  </si>
  <si>
    <t>2026-6-10 02:27:35 1I5LoW8dQc</t>
  </si>
  <si>
    <t>2026-6-10 02:27:41 1O8FxE4iEd</t>
  </si>
  <si>
    <t>2026-6-10 02:27:47 7V1CdW3gNp</t>
  </si>
  <si>
    <t>2026-6-10 02:27:52 1C5XxA5lMh</t>
  </si>
  <si>
    <t>2026-6-10 02:27:58 3J0MsR7vVa</t>
  </si>
  <si>
    <t>2026-6-10 02:28:04 0V1RcQ0jEy</t>
  </si>
  <si>
    <t>2026-6-10 02:28:09 6J3DaN1eKo</t>
  </si>
  <si>
    <t>2026-6-10 02:28:15 0S8QpS3cCj</t>
  </si>
  <si>
    <t>2026-6-10 02:28:21 2P1QjJ0hYt</t>
  </si>
  <si>
    <t>2026-6-10 02:28:26 5W6OuW7bGr</t>
  </si>
  <si>
    <t>2026-6-10 02:28:32 1C2HpM0tOk</t>
  </si>
  <si>
    <t>2026-6-10 02:28:38 1Q7KhH3bQh</t>
  </si>
  <si>
    <t>2026-6-10 02:28:43 2I0YyK7kVv</t>
  </si>
  <si>
    <t>2026-6-10 02:28:49 2Q8DeD1rXx</t>
  </si>
  <si>
    <t>2026-6-10 02:28:55 2I1KtY3lYi</t>
  </si>
  <si>
    <t>2026-6-10 02:29:00 7F4XsG8iAb</t>
  </si>
  <si>
    <t>2026-6-10 02:29:06 2X3PiD4jTk</t>
  </si>
  <si>
    <t>2026-6-10 02:29:11 5E7SyM1qOl</t>
  </si>
  <si>
    <t>2026-6-10 02:29:17 2N5OqJ5jEv</t>
  </si>
  <si>
    <t>2026-6-10 02:29:23 5R8IyX8xCp</t>
  </si>
  <si>
    <t>2026-6-10 02:29:28 2H0QpA7iCs</t>
  </si>
  <si>
    <t>2026-6-10 02:29:34 3M6YrM7vFm</t>
  </si>
  <si>
    <t>2026-6-10 02:29:40 2C3AaF6qKd</t>
  </si>
  <si>
    <t>2026-6-10 02:29:45 7J6QjO6tDr</t>
  </si>
  <si>
    <t>2026-6-10 02:29:51 7N2IoS0oUj</t>
  </si>
  <si>
    <t>2026-6-10 02:29:56 6H7RgH5uAd</t>
  </si>
  <si>
    <t>2026-6-10 02:30:02 0H3MaF7cDg</t>
  </si>
  <si>
    <t>2026-6-10 02:30:08 0F1YtF8uLa</t>
  </si>
  <si>
    <t>2026-6-10 02:30:13 6R1OdL8xAo</t>
  </si>
  <si>
    <t>2026-6-10 02:30:19 0Y7LyB4lCw</t>
  </si>
  <si>
    <t>2026-6-10 02:30:25 4N8NbD4wNa</t>
  </si>
  <si>
    <t>2026-6-10 02:30:30 1C6QxP6oFv</t>
  </si>
  <si>
    <t>2026-6-10 02:30:36 3F0CjT7cFs</t>
  </si>
  <si>
    <t>2026-6-10 02:30:42 7R0DuF3bXm</t>
  </si>
  <si>
    <t>2026-6-10 02:30:47 7J6JgS6nHc</t>
  </si>
  <si>
    <t>2026-6-10 02:30:53 1T3SyV5wAg</t>
  </si>
  <si>
    <t>2026-6-10 02:30:59 6K1UaF4xVi</t>
  </si>
  <si>
    <t>2026-6-10 02:31:04 3T3RlX0eTk</t>
  </si>
  <si>
    <t>2026-6-10 02:31:10 8T4TkP2bVt</t>
  </si>
  <si>
    <t>2026-6-10 02:31:15 0V4BwC0tJp</t>
  </si>
  <si>
    <t>2026-6-10 02:31:21 8O2UqI6cBs</t>
  </si>
  <si>
    <t>2026-6-10 02:31:27 4S2RwP2mIm</t>
  </si>
  <si>
    <t>2026-6-10 02:31:32 8T7TmO1xVp</t>
  </si>
  <si>
    <t>2026-6-10 02:31:38 1T0ChF4wEc</t>
  </si>
  <si>
    <t>2026-6-10 02:31:44 4X1WeP8wJo</t>
  </si>
  <si>
    <t>2026-6-10 02:31:49 5R8HbJ6jVb</t>
  </si>
  <si>
    <t>2026-6-10 02:31:55 2H4DsB7eXq</t>
  </si>
  <si>
    <t>2026-6-10 02:32:01 0C2MxW1ePq</t>
  </si>
  <si>
    <t>2026-6-10 02:32:06 3G1MaG3gNu</t>
  </si>
  <si>
    <t>2026-6-10 02:32:12 0N8RjT8pJt</t>
  </si>
  <si>
    <t>2026-6-10 02:32:18 4J0RlR2yIh</t>
  </si>
  <si>
    <t>2026-6-10 02:32:23 7K3SeK7mXl</t>
  </si>
  <si>
    <t>2026-6-10 02:32:29 3Q1VfH7mVs</t>
  </si>
  <si>
    <t>2026-6-10 02:32:35 5J7KqL0sUn</t>
  </si>
  <si>
    <t>2026-6-10 02:32:40 0R4VrK1uOn</t>
  </si>
  <si>
    <t>2026-6-10 02:32:46 8J2OjP6fLl</t>
  </si>
  <si>
    <t>2026-6-10 02:32:51 0D3HeY0dTk</t>
  </si>
  <si>
    <t>2026-6-10 02:32:57 6D6BsA7rNh</t>
  </si>
  <si>
    <t>2026-6-10 02:33:03 6A7AjN0xJl</t>
  </si>
  <si>
    <t>2026-6-10 02:33:08 4V1MjW6vPd</t>
  </si>
  <si>
    <t>2026-6-10 02:33:14 2W3SaK5sSb</t>
  </si>
  <si>
    <t>2026-6-10 02:33:20 3Q3GwG5yIn</t>
  </si>
  <si>
    <t>2026-6-10 02:33:25 1V1DwG6pLd</t>
  </si>
  <si>
    <t>2026-6-10 02:33:31 0K5IxL0cFs</t>
  </si>
  <si>
    <t>2026-6-10 02:33:37 8D1QtA0iYk</t>
  </si>
  <si>
    <t>2026-6-10 02:33:42 8U5DsB1dNh</t>
  </si>
  <si>
    <t>2026-6-10 02:33:48 0B4UwP4mKg</t>
  </si>
  <si>
    <t>2026-6-10 02:33:54 0F8XfX8pOg</t>
  </si>
  <si>
    <t>2026-6-10 02:33:59 5Y8LuA8rPa</t>
  </si>
  <si>
    <t>2026-6-10 02:34:05 4T3SdY8iIn</t>
  </si>
  <si>
    <t>2026-6-10 02:34:11 3I6IrL2bJl</t>
  </si>
  <si>
    <t>2026-6-10 02:34:16 0V0KxN3rDd</t>
  </si>
  <si>
    <t>2026-6-10 02:34:22 0Y2BcK0rBm</t>
  </si>
  <si>
    <t>2026-6-10 02:34:27 3T5YqC5oLs</t>
  </si>
  <si>
    <t>2026-6-10 02:34:33 2X8VaG8pLs</t>
  </si>
  <si>
    <t>2026-6-10 02:34:39 7S4BfG2qWd</t>
  </si>
  <si>
    <t>2026-6-10 02:34:44 8N6QxG2nQm</t>
  </si>
  <si>
    <t>2026-6-10 02:34:50 5I3MnX2vAf</t>
  </si>
  <si>
    <t>2026-6-10 02:34:56 8Q2XvW7aPp</t>
  </si>
  <si>
    <t>2026-6-10 02:35:01 4L8HtO4cAo</t>
  </si>
  <si>
    <t>2026-6-10 02:35:07 7G1PlW8aLn</t>
  </si>
  <si>
    <t>2026-6-10 02:35:13 8U7JaD8oOr</t>
  </si>
  <si>
    <t>2026-6-10 02:35:18 8V0XuI5hVr</t>
  </si>
  <si>
    <t>2026-6-10 02:35:24 3R3FoL8bRh</t>
  </si>
  <si>
    <t>2026-6-10 02:35:30 7C2IbR6jSi</t>
  </si>
  <si>
    <t>2026-6-10 02:35:35 6F8VcD6gEa</t>
  </si>
  <si>
    <t>2026-6-10 02:35:41 1L8NaN7yRt</t>
  </si>
  <si>
    <t>2026-6-10 02:35:47 8C7TmG0fDo</t>
  </si>
  <si>
    <t>2026-6-10 02:35:52 2S2KeJ0nIv</t>
  </si>
  <si>
    <t>2026-6-10 02:35:58 5V0JcR0vQj</t>
  </si>
  <si>
    <t>2026-6-10 02:36:03 3Y1UeP1uBi</t>
  </si>
  <si>
    <t>2026-6-10 02:36:09 6L1LqY6iOm</t>
  </si>
  <si>
    <t>2026-6-10 02:36:15 3E2PfD0wOi</t>
  </si>
  <si>
    <t>2026-6-10 02:36:20 0W7JwY8wFu</t>
  </si>
  <si>
    <t>2026-6-10 02:36:26 7C3AvX1bFp</t>
  </si>
  <si>
    <t>2026-6-10 02:36:32 3F2XaO2qSe</t>
  </si>
  <si>
    <t>2026-6-10 02:36:37 0V0TcK3wHe</t>
  </si>
  <si>
    <t>2026-6-10 02:36:43 8E4FsX7yHe</t>
  </si>
  <si>
    <t>2026-6-10 02:36:49 4L5FnR2jYy</t>
  </si>
  <si>
    <t>2026-6-10 02:36:54 2S8WrI8uGk</t>
  </si>
  <si>
    <t>2026-6-10 02:37:00 8A4RfV5aOo</t>
  </si>
  <si>
    <t>2026-6-10 02:37:06 6W4CyW0lKv</t>
  </si>
  <si>
    <t>2026-6-10 02:37:11 0Q0JgY2pDo</t>
  </si>
  <si>
    <t>2026-6-10 02:37:17 1C5CaV0rEi</t>
  </si>
  <si>
    <t>2026-6-10 02:37:22 3S2HrQ0pFh</t>
  </si>
  <si>
    <t>2026-6-10 02:37:28 6H1YvA2gWe</t>
  </si>
  <si>
    <t>2026-6-10 02:37:34 5E2QnB4fTs</t>
  </si>
  <si>
    <t>2026-6-10 02:37:39 4A8TcH0gWd</t>
  </si>
  <si>
    <t>2026-6-10 02:37:45 8B0YjT2uWy</t>
  </si>
  <si>
    <t>2026-6-10 02:37:51 0I8VfQ0vQj</t>
  </si>
  <si>
    <t>2026-6-10 02:37:56 6V4NxR1xCl</t>
  </si>
  <si>
    <t>2026-6-10 02:38:02 4R2ThS4yQl</t>
  </si>
  <si>
    <t>2026-6-10 02:38:08 8O2IpJ5cUy</t>
  </si>
  <si>
    <t>2026-6-10 02:38:13 4W1OlJ8xXw</t>
  </si>
  <si>
    <t>2026-6-10 02:38:19 1K0CeG2xQe</t>
  </si>
  <si>
    <t>2026-6-10 02:38:25 5S0IyS8hTf</t>
  </si>
  <si>
    <t>2026-6-10 02:38:30 2N5RaV0cJe</t>
  </si>
  <si>
    <t>2026-6-10 02:38:36 5K7JdM6pLj</t>
  </si>
  <si>
    <t>2026-6-10 02:38:41 5D4UvK1qVi</t>
  </si>
  <si>
    <t>2026-6-10 02:38:47 3U7BxE6sXm</t>
  </si>
  <si>
    <t>2026-6-10 02:38:53 1Y8DrO3oDe</t>
  </si>
  <si>
    <t>2026-6-10 02:38:58 5U2RnC7hQy</t>
  </si>
  <si>
    <t>2026-6-10 02:39:04 8B0UmI7aLa</t>
  </si>
  <si>
    <t>2026-6-10 02:39:10 3D3OwN5wWk</t>
  </si>
  <si>
    <t>2026-6-10 02:39:16 8D1YmS8yWk</t>
  </si>
  <si>
    <t>2026-6-10 02:39:21 1F4QeK6lTg</t>
  </si>
  <si>
    <t>2026-6-10 02:39:27 8T8EbS5rPg</t>
  </si>
  <si>
    <t>2026-6-10 02:39:33 0P8YwS3mLv</t>
  </si>
  <si>
    <t>2026-6-10 02:39:38 2J0RaV3fNg</t>
  </si>
  <si>
    <t>2026-6-10 02:39:44 5L7NyV6eOm</t>
  </si>
  <si>
    <t>2026-6-10 02:39:50 6L5OyR3nXi</t>
  </si>
  <si>
    <t>2026-6-10 02:39:55 0T7SlQ6sLy</t>
  </si>
  <si>
    <t>2026-6-10 02:40:01 7L7QtD0dPp</t>
  </si>
  <si>
    <t>2026-6-10 02:40:06 4T1WhE0mXf</t>
  </si>
  <si>
    <t>2026-6-10 02:40:12 8C7QiA1eDj</t>
  </si>
  <si>
    <t>2026-6-10 02:40:18 2H8IuT5qSv</t>
  </si>
  <si>
    <t>2026-6-10 02:40:23 2D4AmY5aLb</t>
  </si>
  <si>
    <t>2026-6-10 02:40:29 2T6PuV1jKm</t>
  </si>
  <si>
    <t>2026-6-10 02:40:35 6P4IeB8kBt</t>
  </si>
  <si>
    <t>2026-6-10 02:40:40 2T1PeU0qVj</t>
  </si>
  <si>
    <t>2026-6-10 02:40:46 0A0OaM1pNh</t>
  </si>
  <si>
    <t>2026-6-10 02:40:52 4L6TdS8rGd</t>
  </si>
  <si>
    <t>2026-6-10 02:40:57 0H4VnI6fFs</t>
  </si>
  <si>
    <t>2026-6-10 02:41:03 0L7ThF0jMn</t>
  </si>
  <si>
    <t>2026-6-10 02:41:09 7Y2WaJ3hIg</t>
  </si>
  <si>
    <t>2026-6-10 02:41:14 1U3RcH8hEq</t>
  </si>
  <si>
    <t>2026-6-10 02:41:20 6P1ItF4eLo</t>
  </si>
  <si>
    <t>2026-6-10 02:41:25 7B7RpD0uPp</t>
  </si>
  <si>
    <t>2026-6-10 02:41:31 6K5CfM5aLp</t>
  </si>
  <si>
    <t>2026-6-10 02:41:37 5Y3IlX2aYk</t>
  </si>
  <si>
    <t>2026-6-10 02:41:42 0T3JlM7aLt</t>
  </si>
  <si>
    <t>2026-6-10 02:41:48 6J7BiO5eYy</t>
  </si>
  <si>
    <t>2026-6-10 02:41:54 6T6WoP8fLo</t>
  </si>
  <si>
    <t>2026-6-10 02:41:59 5J0BxV8cFp</t>
  </si>
  <si>
    <t>2026-6-10 02:42:05 5K5WyS2xKv</t>
  </si>
  <si>
    <t>2026-6-10 02:42:10 1L0YbF1bSn</t>
  </si>
  <si>
    <t>2026-6-10 02:42:16 1S4LaS0qAx</t>
  </si>
  <si>
    <t>2026-6-10 02:42:22 1N3OqB8lKg</t>
  </si>
  <si>
    <t>2026-6-10 02:42:27 2W7DdJ5rWf</t>
  </si>
  <si>
    <t>2026-6-10 02:42:33 4Y3UyR4yBv</t>
  </si>
  <si>
    <t>2026-6-10 02:42:39 8E5RrA5iXj</t>
  </si>
  <si>
    <t>2026-6-10 02:42:44 5U6AsU0cHn</t>
  </si>
  <si>
    <t>2026-6-10 02:42:50 2N6OvA5vSk</t>
  </si>
  <si>
    <t>2026-6-10 02:42:56 7C6UvU2iHb</t>
  </si>
  <si>
    <t>2026-6-10 02:43:01 0V7RyJ3kJg</t>
  </si>
  <si>
    <t>2026-6-10 02:43:07 5D2OlL2gSd</t>
  </si>
  <si>
    <t>2026-6-10 02:43:12 6W3AtQ4sLj</t>
  </si>
  <si>
    <t>2026-6-10 02:43:18 8H5TtK4gPa</t>
  </si>
  <si>
    <t>2026-6-10 02:43:24 1P7MaL0qVg</t>
  </si>
  <si>
    <t>2026-6-10 02:43:29 7U8ThP6xWq</t>
  </si>
  <si>
    <t>2026-6-10 02:43:35 0H7IfA8rNo</t>
  </si>
  <si>
    <t>2026-6-10 02:43:41 3K1XkL7vFb</t>
  </si>
  <si>
    <t>2026-6-10 02:43:46 0I0HlF0fJy</t>
  </si>
  <si>
    <t>2026-6-10 02:43:52 7T1BeM7rUv</t>
  </si>
  <si>
    <t>2026-6-10 02:43:57 1E0OrD4mWw</t>
  </si>
  <si>
    <t>2026-6-10 02:44:03 2J7FwH8tNp</t>
  </si>
  <si>
    <t>2026-6-10 02:44:09 0F0TuX0pMv</t>
  </si>
  <si>
    <t>2026-6-10 02:44:14 8C7BbO6sGs</t>
  </si>
  <si>
    <t>2026-6-10 02:44:20 4M3ExK1aXh</t>
  </si>
  <si>
    <t>2026-6-10 02:44:26 8O0TiQ0iFo</t>
  </si>
  <si>
    <t>2026-6-10 02:44:31 7K6AlE3mDx</t>
  </si>
  <si>
    <t>2026-6-10 02:44:37 6G4JqU6sXq</t>
  </si>
  <si>
    <t>2026-6-10 02:44:43 2H3YeL1iWy</t>
  </si>
  <si>
    <t>2026-6-10 02:44:48 1X7BpO6tDe</t>
  </si>
  <si>
    <t>2026-6-10 02:44:54 7N4CdI3kXl</t>
  </si>
  <si>
    <t>2026-6-10 02:45:00 3I4DwU2sVr</t>
  </si>
  <si>
    <t>2026-6-10 02:45:05 1W0EnK0lSc</t>
  </si>
  <si>
    <t>2026-6-10 02:45:11 0F4SlF3tGp</t>
  </si>
  <si>
    <t>2026-6-10 02:45:17 2E6MxH6kYo</t>
  </si>
  <si>
    <t>2026-6-10 02:45:22 8O2BoX7aDc</t>
  </si>
  <si>
    <t>2026-6-10 02:45:28 7L6VyQ6yVc</t>
  </si>
  <si>
    <t>2026-6-10 02:45:34 1T8PqP7dSe</t>
  </si>
  <si>
    <t>2026-6-10 02:45:39 6G5JmJ3kBa</t>
  </si>
  <si>
    <t>2026-6-10 02:45:45 8K8JeP4lEe</t>
  </si>
  <si>
    <t>2026-6-10 02:45:50 7C3GeS1fJu</t>
  </si>
  <si>
    <t>2026-6-10 02:45:56 2Q4KiG2jLi</t>
  </si>
  <si>
    <t>2026-6-10 02:46:02 2C7SyP7uSw</t>
  </si>
  <si>
    <t>2026-6-10 02:46:07 5R0YaU1bCj</t>
  </si>
  <si>
    <t>2026-6-10 02:46:13 0K2FaK7gNy</t>
  </si>
  <si>
    <t>2026-6-10 02:46:18 6H4NtI2bJf</t>
  </si>
  <si>
    <t>2026-6-10 02:46:24 8V2XnB7kKt</t>
  </si>
  <si>
    <t>2026-6-10 02:46:30 0E1EnY6fCq</t>
  </si>
  <si>
    <t>2026-6-10 02:46:35 8I8CoE1dYg</t>
  </si>
  <si>
    <t>2026-6-10 02:46:41 1A5PdB2wMe</t>
  </si>
  <si>
    <t>2026-6-10 02:46:47 7A8AiD1yMw</t>
  </si>
  <si>
    <t>2026-6-10 02:46:52 3G2XmF4fWa</t>
  </si>
  <si>
    <t>2026-6-10 02:46:58 8G1GkL1uAk</t>
  </si>
  <si>
    <t>2026-6-10 02:47:04 7N6AfW3tSl</t>
  </si>
  <si>
    <t>2026-6-10 02:47:09 3H0TkF5dSr</t>
  </si>
  <si>
    <t>2026-6-10 02:47:15 8S1YbB1bFg</t>
  </si>
  <si>
    <t>2026-6-10 02:47:21 6J2PbV6sPe</t>
  </si>
  <si>
    <t>2026-6-10 02:47:26 3G4LtP7tVk</t>
  </si>
  <si>
    <t>2026-6-10 02:47:32 0E8XfI3cLp</t>
  </si>
  <si>
    <t>2026-6-10 02:47:37 4G6XgK6cYx</t>
  </si>
  <si>
    <t>2026-6-10 02:47:43 6T4VhG8dSx</t>
  </si>
  <si>
    <t>2026-6-10 02:47:49 6L1KyE2rNt</t>
  </si>
  <si>
    <t>2026-6-10 02:47:54 3L3IcB0cFf</t>
  </si>
  <si>
    <t>2026-6-10 02:48:00 0I8SiJ1dIh</t>
  </si>
  <si>
    <t>2026-6-10 02:48:05 2R4IuO2fFr</t>
  </si>
  <si>
    <t>2026-6-10 02:48:11 8J6CxH0nFm</t>
  </si>
  <si>
    <t>2026-6-10 02:48:17 7K7CdC8hMw</t>
  </si>
  <si>
    <t>2026-6-10 02:48:22 2Q3BcE4pBt</t>
  </si>
  <si>
    <t>2026-6-10 02:48:28 0K1LmW0fAe</t>
  </si>
  <si>
    <t>2026-6-10 02:48:34 6X1SmS3tPs</t>
  </si>
  <si>
    <t>2026-6-10 02:48:39 0B3YhC6jWw</t>
  </si>
  <si>
    <t>2026-6-10 02:48:45 3W8AsF2dYu</t>
  </si>
  <si>
    <t>2026-6-10 02:48:51 0I8RgT2wMo</t>
  </si>
  <si>
    <t>2026-6-10 02:48:56 8O5WnG7nHt</t>
  </si>
  <si>
    <t>2026-6-10 02:49:02 5Q4UwB2nCs</t>
  </si>
  <si>
    <t>2026-6-10 02:49:08 7J2XwH5uAf</t>
  </si>
  <si>
    <t>2026-6-10 02:49:13 8U6AgU4hYw</t>
  </si>
  <si>
    <t>2026-6-10 02:49:19 8B4OfL5tVv</t>
  </si>
  <si>
    <t>2026-6-10 02:49:25 0A2KjN1bGc</t>
  </si>
  <si>
    <t>2026-6-10 02:49:30 3L7EnI5hKg</t>
  </si>
  <si>
    <t>2026-6-10 02:49:36 3O8OyW3fSe</t>
  </si>
  <si>
    <t>2026-6-10 02:49:42 6R6MxC4vPa</t>
  </si>
  <si>
    <t>2026-6-10 02:49:47 6I4QvE3iEc</t>
  </si>
  <si>
    <t>2026-6-10 02:49:53 4B4VnM3fVl</t>
  </si>
  <si>
    <t>2026-6-10 02:49:59 8V7PuY1eDs</t>
  </si>
  <si>
    <t>2026-6-10 02:50:04 2W5VuR1nLd</t>
  </si>
  <si>
    <t>2026-6-10 02:50:10 5F7JnF3aDd</t>
  </si>
  <si>
    <t>2026-6-10 02:50:16 2B8MgL6hDk</t>
  </si>
  <si>
    <t>2026-6-10 02:50:21 6L3QcM2oFp</t>
  </si>
  <si>
    <t>2026-6-10 02:50:27 5B1HjW3pOb</t>
  </si>
  <si>
    <t>2026-6-10 02:50:33 8Q5VwG7hUj</t>
  </si>
  <si>
    <t>2026-6-10 02:50:38 1I1DmS3bUh</t>
  </si>
  <si>
    <t>2026-6-10 02:50:44 7H6BdW1iCc</t>
  </si>
  <si>
    <t>2026-6-10 02:50:50 3C8BfD3mXd</t>
  </si>
  <si>
    <t>2026-6-10 02:50:55 6N7EkB2cSb</t>
  </si>
  <si>
    <t>2026-6-10 02:51:01 5Q2MrG7wLh</t>
  </si>
  <si>
    <t>2026-6-10 02:51:07 8D8BiW7qUm</t>
  </si>
  <si>
    <t>2026-6-10 02:51:13 0L8NqO7dIp</t>
  </si>
  <si>
    <t>2026-6-10 02:51:18 5J5YpH8gQy</t>
  </si>
  <si>
    <t>2026-6-10 02:51:24 6W5FqP4yNv</t>
  </si>
  <si>
    <t>2026-6-10 02:51:30 2V0JeF8wQu</t>
  </si>
  <si>
    <t>2026-6-10 02:51:35 3K7TfS6mDj</t>
  </si>
  <si>
    <t>2026-6-10 02:51:41 8W8EdI2tKk</t>
  </si>
  <si>
    <t>2026-6-10 02:51:46 1U6SmW3oYb</t>
  </si>
  <si>
    <t>2026-6-10 02:51:52 5D5IcD2mWo</t>
  </si>
  <si>
    <t>2026-6-10 02:51:58 1R3IjD1wXb</t>
  </si>
  <si>
    <t>2026-6-10 02:52:04 3E4EkE4nUr</t>
  </si>
  <si>
    <t>2026-6-10 02:52:09 5G2FuG8lSf</t>
  </si>
  <si>
    <t>2026-6-10 02:52:15 4L5XaO5xCj</t>
  </si>
  <si>
    <t>2026-6-10 02:52:21 8H0YnJ2tXk</t>
  </si>
  <si>
    <t>2026-6-10 02:52:26 0I7EcE5qTg</t>
  </si>
  <si>
    <t>2026-6-10 02:52:32 1P1WrA1sPv</t>
  </si>
  <si>
    <t>2026-6-10 02:52:37 0U5TrY5uMf</t>
  </si>
  <si>
    <t>2026-6-10 02:52:43 7D2SeW8qEk</t>
  </si>
  <si>
    <t>2026-6-10 02:52:49 1R0UeY3pOo</t>
  </si>
  <si>
    <t>2026-6-10 02:52:54 6L1StN5tGd</t>
  </si>
  <si>
    <t>2026-6-10 02:53:00 7Y4HgY6dBi</t>
  </si>
  <si>
    <t>2026-6-10 02:53:06 5J3QlC7gPp</t>
  </si>
  <si>
    <t>2026-6-10 02:53:11 8E4GcB4aQn</t>
  </si>
  <si>
    <t>2026-6-10 02:53:17 7S7PtP5nQr</t>
  </si>
  <si>
    <t>2026-6-10 02:53:23 4G8FkA8fBu</t>
  </si>
  <si>
    <t>2026-6-10 02:53:28 7H2JwA8hCm</t>
  </si>
  <si>
    <t>2026-6-10 02:53:34 2W3KnV2tBn</t>
  </si>
  <si>
    <t>2026-6-10 02:53:40 3G0DmY5tPi</t>
  </si>
  <si>
    <t>2026-6-10 02:53:45 6N0GiM5sHu</t>
  </si>
  <si>
    <t>2026-6-10 02:53:51 2T3BeM1hDe</t>
  </si>
  <si>
    <t>2026-6-10 02:53:57 0T3VtK4sWy</t>
  </si>
  <si>
    <t>2026-6-10 02:54:02 3U5FcT5pKo</t>
  </si>
  <si>
    <t>2026-6-10 02:54:08 0I3OyF5mTp</t>
  </si>
  <si>
    <t>2026-6-10 02:54:14 0W2TnJ4jJx</t>
  </si>
  <si>
    <t>2026-6-10 02:54:19 6E4PiU6wDs</t>
  </si>
  <si>
    <t>2026-6-10 02:54:25 2C8NrG1fMj</t>
  </si>
  <si>
    <t>2026-6-10 02:54:31 1K6KeY8vYd</t>
  </si>
  <si>
    <t>2026-6-10 02:54:36 2F4NlB5oAw</t>
  </si>
  <si>
    <t>2026-6-10 02:54:42 6N1CsQ2lDb</t>
  </si>
  <si>
    <t>2026-6-10 02:54:47 7H1GcS0oBb</t>
  </si>
  <si>
    <t>2026-6-10 02:54:53 7E4DbF8aBj</t>
  </si>
  <si>
    <t>2026-6-10 02:54:59 2H0PsO4ePw</t>
  </si>
  <si>
    <t>2026-6-10 02:55:04 3A4QwW0jGg</t>
  </si>
  <si>
    <t>2026-6-10 02:55:10 3D0WvS8fVr</t>
  </si>
  <si>
    <t>2026-6-10 02:55:16 4X5EgO7kRl</t>
  </si>
  <si>
    <t>2026-6-10 02:55:21 8U1ObS4lYi</t>
  </si>
  <si>
    <t>2026-6-10 02:55:27 6O4TyL0jQn</t>
  </si>
  <si>
    <t>2026-6-10 02:55:33 2D2HpR2lUh</t>
  </si>
  <si>
    <t>2026-6-10 02:55:38 5F6LiM6wAg</t>
  </si>
  <si>
    <t>2026-6-10 02:55:44 1D4WhT5vCa</t>
  </si>
  <si>
    <t>2026-6-10 02:55:50 4J7HsE4pLp</t>
  </si>
  <si>
    <t>2026-6-10 02:55:55 7F0JxE2cCb</t>
  </si>
  <si>
    <t>2026-6-10 02:56:01 4G8RuK6lDp</t>
  </si>
  <si>
    <t>2026-6-10 02:56:07 0S1AcF8eNv</t>
  </si>
  <si>
    <t>2026-6-10 02:56:12 1U7QqY4hEc</t>
  </si>
  <si>
    <t>2026-6-10 02:56:18 4H3JdC5pIc</t>
  </si>
  <si>
    <t>2026-6-10 02:56:23 2Y4ExU0xTm</t>
  </si>
  <si>
    <t>2026-6-10 02:56:29 2Q2IrM2dDa</t>
  </si>
  <si>
    <t>2026-6-10 02:56:35 3P5CiH2pAy</t>
  </si>
  <si>
    <t>2026-6-10 02:56:40 0K8OwV7eLl</t>
  </si>
  <si>
    <t>2026-6-10 02:56:46 7A5JwR7mPp</t>
  </si>
  <si>
    <t>2026-6-10 02:56:52 6U7TlN7hFj</t>
  </si>
  <si>
    <t>2026-6-10 02:56:57 6C0NvH4jYw</t>
  </si>
  <si>
    <t>2026-6-10 02:57:03 1W0MfT4kLj</t>
  </si>
  <si>
    <t>2026-6-10 02:57:09 6C1YeW4uDa</t>
  </si>
  <si>
    <t>2026-6-10 02:57:14 6Q5OaX6bSt</t>
  </si>
  <si>
    <t>2026-6-10 02:57:20 1M0DuB7jXr</t>
  </si>
  <si>
    <t>2026-6-10 02:57:26 1Y7XaP5dGl</t>
  </si>
  <si>
    <t>2026-6-10 02:57:31 7B1WnS5fIx</t>
  </si>
  <si>
    <t>2026-6-10 02:57:37 2X6IdC1gEx</t>
  </si>
  <si>
    <t>2026-6-10 02:57:43 8D4JgN2nIi</t>
  </si>
  <si>
    <t>2026-6-10 02:57:48 5I0XpN4dCb</t>
  </si>
  <si>
    <t>2026-6-10 02:57:54 4C5VcU0vCf</t>
  </si>
  <si>
    <t>2026-6-10 02:58:00 0W0BbQ5kRr</t>
  </si>
  <si>
    <t>2026-6-10 02:58:05 8O3XbG6dFx</t>
  </si>
  <si>
    <t>2026-6-10 02:58:11 2C1TuG7xIp</t>
  </si>
  <si>
    <t>2026-6-10 02:58:17 3O2JhG6nCg</t>
  </si>
  <si>
    <t>2026-6-10 02:58:22 3T7YpA3aYx</t>
  </si>
  <si>
    <t>2026-6-10 02:58:28 0F5VuX6qNy</t>
  </si>
  <si>
    <t>2026-6-10 02:58:34 4I0DrH5nUh</t>
  </si>
  <si>
    <t>2026-6-10 02:58:39 2K1DpJ8rQp</t>
  </si>
  <si>
    <t>2026-6-10 02:58:45 3I2EdE6pWk</t>
  </si>
  <si>
    <t>2026-6-10 02:58:51 6D2NcY5uDr</t>
  </si>
  <si>
    <t>2026-6-10 02:58:56 3C7HlC2iPd</t>
  </si>
  <si>
    <t>2026-6-10 02:59:02 4T8AtW5aCl</t>
  </si>
  <si>
    <t>2026-6-10 02:59:08 2N2BgF6gHv</t>
  </si>
  <si>
    <t>2026-6-10 02:59:13 6S3PfA8xPn</t>
  </si>
  <si>
    <t>2026-6-10 02:59:19 7E7IvL0mPf</t>
  </si>
  <si>
    <t>2026-6-10 02:59:24 1N0WdM3rNs</t>
  </si>
  <si>
    <t>2026-6-10 02:59:30 5C1PnR8tBn</t>
  </si>
  <si>
    <t>2026-6-10 02:59:36 6C1HiD1wRm</t>
  </si>
  <si>
    <t>2026-6-10 02:59:42 7R1VsT6xLy</t>
  </si>
  <si>
    <t>2026-6-10 02:59:47 7F6PbK5uTr</t>
  </si>
  <si>
    <t>2026-6-10 02:59:53 6J1FbR4sCd</t>
  </si>
  <si>
    <t>2026-6-10 02:59:58 6U7VhJ4aIs</t>
  </si>
  <si>
    <t>2026-6-10 03:00:04 5N0UkQ8qYq</t>
  </si>
  <si>
    <t>2026-6-10 03:00:10 8R1StY8cLr</t>
  </si>
  <si>
    <t>2026-6-10 03:00:15 0K5PvM7rRq</t>
  </si>
  <si>
    <t>2026-6-10 03:00:21 2N6MtS6cHa</t>
  </si>
  <si>
    <t>2026-6-10 03:00:27 2T6RuQ3qQq</t>
  </si>
  <si>
    <t>2026-6-10 03:00:32 6P0CyY0tGh</t>
  </si>
  <si>
    <t>2026-6-10 03:00:38 1N6OcY3aJe</t>
  </si>
  <si>
    <t>2026-6-10 03:00:44 0P7XcK4vNn</t>
  </si>
  <si>
    <t>2026-6-10 03:00:49 2S7KcM7wCq</t>
  </si>
  <si>
    <t>2026-6-10 03:00:55 6L4HvQ0yIt</t>
  </si>
  <si>
    <t>2026-6-10 03:01:00 4M6ThR3mWb</t>
  </si>
  <si>
    <t>2026-6-10 03:01:06 2L0FrX8hNn</t>
  </si>
  <si>
    <t>2026-6-10 03:01:12 8N6KbL5nJe</t>
  </si>
  <si>
    <t>2026-6-10 03:01:18 2I1EqJ3kXm</t>
  </si>
  <si>
    <t>2026-6-10 03:01:23 2D1FtT2eGj</t>
  </si>
  <si>
    <t>2026-6-10 03:01:29 8A5PtD3aMh</t>
  </si>
  <si>
    <t>2026-6-10 03:01:34 5K0EfF7cTb</t>
  </si>
  <si>
    <t>2026-6-10 03:01:40 5K8YqF4pEl</t>
  </si>
  <si>
    <t>2026-6-10 03:01:46 6V0ChK2dJd</t>
  </si>
  <si>
    <t>2026-6-10 03:01:51 6L0WeI8rCh</t>
  </si>
  <si>
    <t>2026-6-10 03:01:57 5F7UcG5rBf</t>
  </si>
  <si>
    <t>2026-6-10 03:02:02 6B0DoI0qHw</t>
  </si>
  <si>
    <t>2026-6-10 03:02:08 7L3EcT4eUj</t>
  </si>
  <si>
    <t>2026-6-10 03:02:14 1V4MyR2hTq</t>
  </si>
  <si>
    <t>2026-6-10 03:02:19 4X4NbW4uMh</t>
  </si>
  <si>
    <t>2026-6-10 03:02:25 2Q1EsI6oNw</t>
  </si>
  <si>
    <t>2026-6-10 03:02:31 1F1PxO1eRv</t>
  </si>
  <si>
    <t>2026-6-10 03:02:37 1T2EqP1uUa</t>
  </si>
  <si>
    <t>2026-6-10 03:02:42 0F4MkU7xPs</t>
  </si>
  <si>
    <t>2026-6-10 03:02:48 2F2BdB6yWv</t>
  </si>
  <si>
    <t>2026-6-10 03:02:54 2N6NkE4fJl</t>
  </si>
  <si>
    <t>2026-6-10 03:02:59 6F1KwE0tBy</t>
  </si>
  <si>
    <t>2026-6-10 03:03:05 7A8BsC0fCd</t>
  </si>
  <si>
    <t>2026-6-10 03:03:10 8F4YrM6sYw</t>
  </si>
  <si>
    <t>2026-6-10 03:03:16 6X8CkC8sTd</t>
  </si>
  <si>
    <t>2026-6-10 03:03:22 2A4BkC2pKx</t>
  </si>
  <si>
    <t>2026-6-10 03:03:27 2A6BmD5pEr</t>
  </si>
  <si>
    <t>2026-6-10 03:03:33 5O3FiY6aMq</t>
  </si>
  <si>
    <t>2026-6-10 03:03:39 4E7YnO1oEh</t>
  </si>
  <si>
    <t>2026-6-10 03:03:44 4G0LtC5qLc</t>
  </si>
  <si>
    <t>2026-6-10 03:03:50 3O7GgP2iXf</t>
  </si>
  <si>
    <t>2026-6-10 03:03:56 5C1RdE7oCk</t>
  </si>
  <si>
    <t>2026-6-10 03:04:01 0K7WtX7cWc</t>
  </si>
  <si>
    <t>2026-6-10 03:04:07 3N8CrQ0vCf</t>
  </si>
  <si>
    <t>2026-6-10 03:04:13 5B5PrK0gYp</t>
  </si>
  <si>
    <t>2026-6-10 03:04:18 6M5LgK8vOc</t>
  </si>
  <si>
    <t>2026-6-10 03:04:24 4Y1XfA8yJf</t>
  </si>
  <si>
    <t>2026-6-10 03:04:29 1I0VyV0nCl</t>
  </si>
  <si>
    <t>2026-6-10 03:04:35 2U6VfI7rOm</t>
  </si>
  <si>
    <t>2026-6-10 03:04:41 6J2OoG8tVl</t>
  </si>
  <si>
    <t>2026-6-10 03:04:46 2P7PaA5hJx</t>
  </si>
  <si>
    <t>2026-6-10 03:04:52 8V8RhR4qNt</t>
  </si>
  <si>
    <t>2026-6-10 03:04:58 8E1YnI1xRv</t>
  </si>
  <si>
    <t>2026-6-10 03:05:03 2F7FqK2aMs</t>
  </si>
  <si>
    <t>2026-6-10 03:05:09 3W7VoB4sLc</t>
  </si>
  <si>
    <t>2026-6-10 03:05:15 4S6RhE7lKh</t>
  </si>
  <si>
    <t>2026-6-10 03:05:20 4H8VuM2rVc</t>
  </si>
  <si>
    <t>2026-6-10 03:05:26 5S2TsW5nEo</t>
  </si>
  <si>
    <t>2026-6-10 03:05:32 1J8YxU1iLk</t>
  </si>
  <si>
    <t>2026-6-10 03:05:37 1Y3QfX3aGr</t>
  </si>
  <si>
    <t>2026-6-10 03:05:43 2D0JwO3aCh</t>
  </si>
  <si>
    <t>2026-6-10 03:05:48 3Q8OhR8bJk</t>
  </si>
  <si>
    <t>2026-6-10 03:05:54 6M8CcY5dBf</t>
  </si>
  <si>
    <t>2026-6-10 03:06:00 0U7HfC5nBm</t>
  </si>
  <si>
    <t>2026-6-10 03:06:05 5I6JlG0wGk</t>
  </si>
  <si>
    <t>2026-6-10 03:06:11 1K6PrV2bSj</t>
  </si>
  <si>
    <t>2026-6-10 03:06:17 3U2YiI1mSm</t>
  </si>
  <si>
    <t>2026-6-10 03:06:22 2B7XdB3hYw</t>
  </si>
  <si>
    <t>2026-6-10 03:06:28 8D7NgS5aAn</t>
  </si>
  <si>
    <t>2026-6-10 03:06:34 2O5MuC1fBc</t>
  </si>
  <si>
    <t>2026-6-10 03:06:39 7D6XgR5eJy</t>
  </si>
  <si>
    <t>2026-6-10 03:06:45 3F2AuL1dMm</t>
  </si>
  <si>
    <t>2026-6-10 03:06:51 3F2LeO8kQf</t>
  </si>
  <si>
    <t>2026-6-10 03:06:56 6P0EfB8uXd</t>
  </si>
  <si>
    <t>2026-6-10 03:07:02 6Q5WjN4wEl</t>
  </si>
  <si>
    <t>2026-6-10 03:07:08 7Q5NbP3hLp</t>
  </si>
  <si>
    <t>2026-6-10 03:07:13 2P0AdU0aLr</t>
  </si>
  <si>
    <t>2026-6-10 03:07:19 7C5CwD3uQq</t>
  </si>
  <si>
    <t>2026-6-10 03:07:25 7A8CkW8cRs</t>
  </si>
  <si>
    <t>2026-6-10 03:07:30 8N8SiT4gFy</t>
  </si>
  <si>
    <t>2026-6-10 03:07:36 4X7GcO0hGq</t>
  </si>
  <si>
    <t>2026-6-10 03:07:42 2H7CgN2iKc</t>
  </si>
  <si>
    <t>2026-6-10 03:07:47 5U3RsE6gDq</t>
  </si>
  <si>
    <t>2026-6-10 03:07:53 4Y5AwV3tHm</t>
  </si>
  <si>
    <t>2026-6-10 03:07:59 1F7NvH4qWc</t>
  </si>
  <si>
    <t>2026-6-10 03:08:04 3V8SlY7eNr</t>
  </si>
  <si>
    <t>2026-6-10 03:08:10 4P1IkQ5pHi</t>
  </si>
  <si>
    <t>2026-6-10 03:08:16 6A5OtA8hQd</t>
  </si>
  <si>
    <t>2026-6-10 03:08:21 6W6AuH4bEx</t>
  </si>
  <si>
    <t>2026-6-10 03:08:27 5Q4UpM1wXf</t>
  </si>
  <si>
    <t>2026-6-10 03:08:33 2V7CkA0gTf</t>
  </si>
  <si>
    <t>2026-6-10 03:08:38 5A0WrO6jBb</t>
  </si>
  <si>
    <t>2026-6-10 03:08:44 1N2CrW0mNf</t>
  </si>
  <si>
    <t>2026-6-10 03:08:50 8S4AdH1lUi</t>
  </si>
  <si>
    <t>2026-6-10 03:08:56 3J5QsS7yGp</t>
  </si>
  <si>
    <t>2026-6-10 03:09:01 5X7ApC0aUl</t>
  </si>
  <si>
    <t>2026-6-10 03:09:07 5R2CkT5aYx</t>
  </si>
  <si>
    <t>2026-6-10 03:09:12 4V1CcI6tAb</t>
  </si>
  <si>
    <t>2026-6-10 03:09:18 1V3TeQ4fTn</t>
  </si>
  <si>
    <t>2026-6-10 03:09:24 2B7StW0tKo</t>
  </si>
  <si>
    <t>2026-6-10 03:09:29 6J6IvS2gMk</t>
  </si>
  <si>
    <t>2026-6-10 03:09:35 4M4ScF5qOs</t>
  </si>
  <si>
    <t>2026-6-10 03:09:41 5A8AfY0vKp</t>
  </si>
  <si>
    <t>2026-6-10 03:09:46 6I4OvJ0bNc</t>
  </si>
  <si>
    <t>2026-6-10 03:09:52 0W0UxJ1wXl</t>
  </si>
  <si>
    <t>2026-6-10 03:09:57 0A0QmB4bNy</t>
  </si>
  <si>
    <t>2026-6-10 03:10:03 7Y8RrE2eJw</t>
  </si>
  <si>
    <t>2026-6-10 03:10:09 1G0OgH6eWp</t>
  </si>
  <si>
    <t>2026-6-10 03:10:15 7G5OdF7kSa</t>
  </si>
  <si>
    <t>2026-6-10 03:10:20 4S5GgG2aMt</t>
  </si>
  <si>
    <t>2026-6-10 03:10:26 0A4QxI1cHe</t>
  </si>
  <si>
    <t>2026-6-10 03:10:32 8R6IcT5vEa</t>
  </si>
  <si>
    <t>2026-6-10 03:10:37 8R4QfU7hTo</t>
  </si>
  <si>
    <t>2026-6-10 03:10:43 0U0PwR3rWg</t>
  </si>
  <si>
    <t>2026-6-10 03:10:49 6V6SsM7nCu</t>
  </si>
  <si>
    <t>2026-6-10 03:10:54 1N2FtD3nPd</t>
  </si>
  <si>
    <t>2026-6-10 03:11:00 7R0IyF5yWt</t>
  </si>
  <si>
    <t>2026-6-10 03:11:06 6Q5XnB3kTt</t>
  </si>
  <si>
    <t>2026-6-10 03:11:11 7Q7IxJ0yRc</t>
  </si>
  <si>
    <t>2026-6-10 03:11:17 5T2IdJ6eBd</t>
  </si>
  <si>
    <t>2026-6-10 03:11:22 1H3UsH0iJf</t>
  </si>
  <si>
    <t>2026-6-10 03:11:28 4W4AbP1fRs</t>
  </si>
  <si>
    <t>2026-6-10 03:11:34 0F5RrQ7nBm</t>
  </si>
  <si>
    <t>2026-6-10 03:11:39 1P8WlG7cOl</t>
  </si>
  <si>
    <t>2026-6-10 03:11:45 4N5XwD1wXf</t>
  </si>
  <si>
    <t>2026-6-10 03:11:51 1Q8IwP1aSs</t>
  </si>
  <si>
    <t>2026-6-10 03:11:56 2M8ExJ8cPx</t>
  </si>
  <si>
    <t>2026-6-10 03:12:02 1N4FiD5hTx</t>
  </si>
  <si>
    <t>2026-6-10 03:12:08 1L3DoN7dBd</t>
  </si>
  <si>
    <t>2026-6-10 03:12:13 1R5GcF1sJd</t>
  </si>
  <si>
    <t>2026-6-10 03:12:19 2L2JqM7jHw</t>
  </si>
  <si>
    <t>2026-6-10 03:12:24 3J0DxT3dFw</t>
  </si>
  <si>
    <t>2026-6-10 03:12:30 6C3PaQ1wMv</t>
  </si>
  <si>
    <t>2026-6-10 03:12:36 1G4RcK5gVk</t>
  </si>
  <si>
    <t>2026-6-10 03:12:41 2H0OlF7cTx</t>
  </si>
  <si>
    <t>2026-6-10 03:12:47 2D3FtO4nXu</t>
  </si>
  <si>
    <t>2026-6-10 03:12:53 2R4SxH8gGb</t>
  </si>
  <si>
    <t>2026-6-10 03:12:58 5E2QgW0pXr</t>
  </si>
  <si>
    <t>2026-6-10 03:13:04 7X2JuL1gWg</t>
  </si>
  <si>
    <t>2026-6-10 03:13:10 5K0NhU8eHl</t>
  </si>
  <si>
    <t>2026-6-10 03:13:15 3P8KaH2qWw</t>
  </si>
  <si>
    <t>2026-6-10 03:13:21 4K3GnX1qSk</t>
  </si>
  <si>
    <t>2026-6-10 03:13:27 4N4SwX5pYp</t>
  </si>
  <si>
    <t>2026-6-10 03:13:32 4M3IjT7jKg</t>
  </si>
  <si>
    <t>2026-6-10 03:13:38 4G6XlP7yUb</t>
  </si>
  <si>
    <t>2026-6-10 03:13:44 6L2TbK6jGr</t>
  </si>
  <si>
    <t>2026-6-10 03:13:49 4U5BcX3pUv</t>
  </si>
  <si>
    <t>2026-6-10 03:13:55 0V4DkW7tWu</t>
  </si>
  <si>
    <t>2026-6-10 03:14:01 5B6MpK6pBy</t>
  </si>
  <si>
    <t>2026-6-10 03:14:06 8H7GqP1lIy</t>
  </si>
  <si>
    <t>2026-6-10 03:14:12 8T2ShB0vTo</t>
  </si>
  <si>
    <t>2026-6-10 03:14:18 2I4JcT2yNg</t>
  </si>
  <si>
    <t>2026-6-10 03:14:23 0H6OsI8gLh</t>
  </si>
  <si>
    <t>2026-6-10 03:14:29 4W4IgU3wOi</t>
  </si>
  <si>
    <t>2026-6-10 03:14:35 0D3VgM8iFu</t>
  </si>
  <si>
    <t>2026-6-10 03:14:40 8S8ScJ5iPm</t>
  </si>
  <si>
    <t>2026-6-10 03:14:46 6N3QyJ2dBk</t>
  </si>
  <si>
    <t>2026-6-10 03:14:51 0W7VlU1nKf</t>
  </si>
  <si>
    <t>2026-6-10 03:14:57 5B7DxA7rVk</t>
  </si>
  <si>
    <t>2026-6-10 03:15:03 6U6CxH3yBu</t>
  </si>
  <si>
    <t>2026-6-10 03:15:08 7F3GhS7cKn</t>
  </si>
  <si>
    <t>2026-6-10 03:15:14 5D4UdP4nGo</t>
  </si>
  <si>
    <t>2026-6-10 03:15:20 2Y4OcC5bDe</t>
  </si>
  <si>
    <t>2026-6-10 03:15:25 0X5YyI8wWs</t>
  </si>
  <si>
    <t>2026-6-10 03:15:31 4C5YmS7iBd</t>
  </si>
  <si>
    <t>2026-6-10 03:15:37 7T4WeI3cPe</t>
  </si>
  <si>
    <t>2026-6-10 03:15:42 4I4WdS6eTe</t>
  </si>
  <si>
    <t>2026-6-10 03:15:48 5O8DyV6rGu</t>
  </si>
  <si>
    <t>2026-6-10 03:15:54 6U3CyT6xGv</t>
  </si>
  <si>
    <t>2026-6-10 03:15:59 5U4CoM8hNm</t>
  </si>
  <si>
    <t>2026-6-10 03:16:05 2M8HlL8gIq</t>
  </si>
  <si>
    <t>2026-6-10 03:16:11 2P1DoH7oQe</t>
  </si>
  <si>
    <t>2026-6-10 03:16:16 2N5OeQ7iTf</t>
  </si>
  <si>
    <t>2026-6-10 03:16:22 0D8IeG2oPc</t>
  </si>
  <si>
    <t>2026-6-10 03:16:28 6N0LkD6qLx</t>
  </si>
  <si>
    <t>2026-6-10 03:16:33 6Y8TjC8fHu</t>
  </si>
  <si>
    <t>2026-6-10 03:16:39 0I7NhP6jEq</t>
  </si>
  <si>
    <t>2026-6-10 03:16:45 6L2LeN7bPb</t>
  </si>
  <si>
    <t>2026-6-10 03:16:50 1Y3UsN2tPx</t>
  </si>
  <si>
    <t>2026-6-10 03:16:56 0A6JiM8hJw</t>
  </si>
  <si>
    <t>2026-6-10 03:17:01 0C6LdR6oPs</t>
  </si>
  <si>
    <t>2026-6-10 03:17:07 7P0QlF8lYl</t>
  </si>
  <si>
    <t>2026-6-10 03:17:13 7U1SyT4hYr</t>
  </si>
  <si>
    <t>2026-6-10 03:17:18 8C7DdB3hLa</t>
  </si>
  <si>
    <t>2026-6-10 03:17:24 8V0WjC1iLo</t>
  </si>
  <si>
    <t>2026-6-10 03:17:30 6U4FfP0mRr</t>
  </si>
  <si>
    <t>2026-6-10 03:17:35 5G0KjU0xCi</t>
  </si>
  <si>
    <t>2026-6-10 03:17:41 4G4WdI4tOh</t>
  </si>
  <si>
    <t>2026-6-10 03:17:47 8E4VyY6wMp</t>
  </si>
  <si>
    <t>2026-6-10 03:17:52 3X1JyC3gCi</t>
  </si>
  <si>
    <t>2026-6-10 03:17:58 2M4GdC1pFb</t>
  </si>
  <si>
    <t>2026-6-10 03:18:04 6W4EjK0vBd</t>
  </si>
  <si>
    <t>2026-6-10 03:18:09 8C3EsT7pRt</t>
  </si>
  <si>
    <t>2026-6-10 03:18:15 0X4LxL8fIj</t>
  </si>
  <si>
    <t>2026-6-10 03:18:20 2P4LwM7uNa</t>
  </si>
  <si>
    <t>2026-6-10 03:18:26 1J5MhC4lPw</t>
  </si>
  <si>
    <t>2026-6-10 03:18:32 5G8OkV4pCe</t>
  </si>
  <si>
    <t>2026-6-10 03:18:37 2R4EhU7iAj</t>
  </si>
  <si>
    <t>2026-6-10 03:18:43 4U7DbL1gVe</t>
  </si>
  <si>
    <t>2026-6-10 03:18:49 4L0OaB6tBb</t>
  </si>
  <si>
    <t>2026-6-10 03:18:54 8A2YwY0eUy</t>
  </si>
  <si>
    <t>2026-6-10 03:19:00 0U2LbJ8jMl</t>
  </si>
  <si>
    <t>2026-6-10 03:19:06 2T6CqB5lUu</t>
  </si>
  <si>
    <t>2026-6-10 03:19:11 3F3JvL2cLy</t>
  </si>
  <si>
    <t>2026-6-10 03:19:17 5F8PfX3iDw</t>
  </si>
  <si>
    <t>2026-6-10 03:19:22 3T1GiW8hBd</t>
  </si>
  <si>
    <t>2026-6-10 03:19:28 2N7TaK4qNa</t>
  </si>
  <si>
    <t>2026-6-10 03:19:34 1J5SbU5uSm</t>
  </si>
  <si>
    <t>2026-6-10 03:19:39 5B3JyK5mAj</t>
  </si>
  <si>
    <t>2026-6-10 03:19:45 4X7VsM7fPj</t>
  </si>
  <si>
    <t>2026-6-10 03:19:51 6T1GlV2kBn</t>
  </si>
  <si>
    <t>2026-6-10 03:19:56 5I8RoP0mLe</t>
  </si>
  <si>
    <t>2026-6-10 03:20:02 0V1DaM0mWd</t>
  </si>
  <si>
    <t>2026-6-10 03:20:08 1E8FhI6tWe</t>
  </si>
  <si>
    <t>2026-6-10 03:20:13 7H3NcM0mRp</t>
  </si>
  <si>
    <t>2026-6-10 03:20:19 4M3FjE0pKf</t>
  </si>
  <si>
    <t>2026-6-10 03:20:25 5N6VcO6qYa</t>
  </si>
  <si>
    <t>2026-6-10 03:20:30 6E5HaX2yEo</t>
  </si>
  <si>
    <t>2026-6-10 03:20:36 3X0CtN2kMk</t>
  </si>
  <si>
    <t>2026-6-10 03:20:42 3X0ObV5dKh</t>
  </si>
  <si>
    <t>2026-6-10 03:20:47 6R8KiC4iUd</t>
  </si>
  <si>
    <t>2026-6-10 03:20:53 3W0BoX3dJn</t>
  </si>
  <si>
    <t>2026-6-10 03:20:59 1A1GaT6fCl</t>
  </si>
  <si>
    <t>2026-6-10 03:21:04 5X8UdX1cUr</t>
  </si>
  <si>
    <t>2026-6-10 03:21:10 3K5FvJ6qPg</t>
  </si>
  <si>
    <t>2026-6-10 03:21:16 7D6MeI2oJc</t>
  </si>
  <si>
    <t>2026-6-10 03:21:21 3B0WaX5jQn</t>
  </si>
  <si>
    <t>2026-6-10 03:21:27 7K1IuH1fYi</t>
  </si>
  <si>
    <t>2026-6-10 03:21:33 1C0GmL3kDu</t>
  </si>
  <si>
    <t>2026-6-10 03:21:38 7A7EnT1jDa</t>
  </si>
  <si>
    <t>2026-6-10 03:21:44 2L5XeK6uJc</t>
  </si>
  <si>
    <t>2026-6-10 03:21:49 3E1GrY7rWp</t>
  </si>
  <si>
    <t>2026-6-10 03:21:55 2F3FjG3lWn</t>
  </si>
  <si>
    <t>2026-6-10 03:22:01 8E5VpE7mYv</t>
  </si>
  <si>
    <t>2026-6-10 03:22:06 4U3HnH8bPd</t>
  </si>
  <si>
    <t>2026-6-10 03:22:12 5M4XlD5wNi</t>
  </si>
  <si>
    <t>2026-6-10 03:22:18 7U3BuD1pBq</t>
  </si>
  <si>
    <t>2026-6-10 03:22:24 6O4KyJ1aXy</t>
  </si>
  <si>
    <t>2026-6-10 03:22:29 7V4CkO1bTd</t>
  </si>
  <si>
    <t>2026-6-10 03:22:35 7R0ItY6vYk</t>
  </si>
  <si>
    <t>2026-6-10 03:22:40 6V7OsH7wRr</t>
  </si>
  <si>
    <t>2026-6-10 03:22:46 6J4IqY6eRm</t>
  </si>
  <si>
    <t>2026-6-10 03:22:52 3E5MlW1cId</t>
  </si>
  <si>
    <t>2026-6-10 03:22:57 0A1WtY4lSs</t>
  </si>
  <si>
    <t>2026-6-10 03:23:03 8O2EfN4oJf</t>
  </si>
  <si>
    <t>2026-6-10 03:23:09 6U0VaF3oOi</t>
  </si>
  <si>
    <t>2026-6-10 03:23:14 0L0NoH3yJr</t>
  </si>
  <si>
    <t>2026-6-10 03:23:20 5V6QiC0aCn</t>
  </si>
  <si>
    <t>2026-6-10 03:23:25 2V5WeF0eCg</t>
  </si>
  <si>
    <t>2026-6-10 03:23:31 4A8FhC4iYh</t>
  </si>
  <si>
    <t>2026-6-10 03:23:37 5E7RhM8bUh</t>
  </si>
  <si>
    <t>2026-6-10 03:23:42 2B8GcQ8lQa</t>
  </si>
  <si>
    <t>2026-6-10 03:23:48 5X0CbS0hUg</t>
  </si>
  <si>
    <t>2026-6-10 03:23:54 0L1CyD3vTy</t>
  </si>
  <si>
    <t>2026-6-10 03:23:59 1Y6HyL2rTk</t>
  </si>
  <si>
    <t>2026-6-10 03:24:05 7O5MxB6iFe</t>
  </si>
  <si>
    <t>2026-6-10 03:24:11 2W3WpL3pRu</t>
  </si>
  <si>
    <t>2026-6-10 03:24:16 4D7TxT6hDy</t>
  </si>
  <si>
    <t>2026-6-10 03:24:22 7D2PxO6sCh</t>
  </si>
  <si>
    <t>2026-6-10 03:24:28 3M2HnB5sCq</t>
  </si>
  <si>
    <t>2026-6-10 03:24:33 6N8ErQ5kWl</t>
  </si>
  <si>
    <t>2026-6-10 03:24:39 1A0QiP6aNe</t>
  </si>
  <si>
    <t>2026-6-10 03:24:45 7C3JpV7eAt</t>
  </si>
  <si>
    <t>2026-6-10 03:24:50 6J3EuO7yJs</t>
  </si>
  <si>
    <t>2026-6-10 03:24:56 5S3GdT3iOc</t>
  </si>
  <si>
    <t>2026-6-10 03:25:02 7N4DeH0xYr</t>
  </si>
  <si>
    <t>2026-6-10 03:25:07 2D3WpT3jOf</t>
  </si>
  <si>
    <t>2026-6-10 03:25:13 4L3CiA7cXw</t>
  </si>
  <si>
    <t>2026-6-10 03:25:19 2I8IfP2dGa</t>
  </si>
  <si>
    <t>2026-6-10 03:25:24 7C8DeE2aSj</t>
  </si>
  <si>
    <t>2026-6-10 03:25:30 3E1RkP4nVk</t>
  </si>
  <si>
    <t>2026-6-10 03:25:35 8Y8LwK5aEd</t>
  </si>
  <si>
    <t>2026-6-10 03:25:41 4M1SsM1hNs</t>
  </si>
  <si>
    <t>2026-6-10 03:25:47 7P8SmE3cLt</t>
  </si>
  <si>
    <t>2026-6-10 03:25:53 1Q7TbU6nBy</t>
  </si>
  <si>
    <t>2026-6-10 03:25:58 0G8RiG1yKf</t>
  </si>
  <si>
    <t>2026-6-10 03:26:04 7D5YlA4xQc</t>
  </si>
  <si>
    <t>2026-6-10 03:26:09 6U3AhP0lWg</t>
  </si>
  <si>
    <t>2026-6-10 03:26:15 4B0OfO2yPa</t>
  </si>
  <si>
    <t>2026-6-10 03:26:21 1U3EpD4kFs</t>
  </si>
  <si>
    <t>2026-6-10 03:26:26 1W3KdR7eOs</t>
  </si>
  <si>
    <t>2026-6-10 03:26:32 4X2WdL3iOc</t>
  </si>
  <si>
    <t>2026-6-10 03:26:38 8Q6OkC2oJd</t>
  </si>
  <si>
    <t>2026-6-10 03:26:44 8N6JhX8iIq</t>
  </si>
  <si>
    <t>2026-6-10 03:26:49 5K1GdE4nFy</t>
  </si>
  <si>
    <t>2026-6-10 03:26:55 1S6EfU1mSj</t>
  </si>
  <si>
    <t>2026-6-10 03:27:00 7S2TrX3eOg</t>
  </si>
  <si>
    <t>2026-6-10 03:27:06 1G2HiV7lXq</t>
  </si>
  <si>
    <t>2026-6-10 03:27:12 8B5BcP1bCa</t>
  </si>
  <si>
    <t>2026-6-10 03:27:17 7B5GrO8rYw</t>
  </si>
  <si>
    <t>2026-6-10 03:27:23 3Q8DyR2tYf</t>
  </si>
  <si>
    <t>2026-6-10 03:27:29 1A8OhX1cGf</t>
  </si>
  <si>
    <t>2026-6-10 03:27:34 5D8AvW8bGe</t>
  </si>
  <si>
    <t>2026-6-10 03:27:40 3F6BwW2xVs</t>
  </si>
  <si>
    <t>2026-6-10 03:27:46 0K4YgK4nNh</t>
  </si>
  <si>
    <t>2026-6-10 03:27:51 5Y8YgO3qJk</t>
  </si>
  <si>
    <t>2026-6-10 03:27:57 5C6MmK2bEb</t>
  </si>
  <si>
    <t>2026-6-10 03:28:03 7Y3QcX5eDf</t>
  </si>
  <si>
    <t>2026-6-10 03:28:08 4Q0UvA7dLn</t>
  </si>
  <si>
    <t>2026-6-10 03:28:14 8M3EqN5pRw</t>
  </si>
  <si>
    <t>2026-6-10 03:28:20 2G5CfP3oCu</t>
  </si>
  <si>
    <t>2026-6-10 03:28:25 7W4FkX2jFn</t>
  </si>
  <si>
    <t>2026-6-10 03:28:31 2X1MxT4bVd</t>
  </si>
  <si>
    <t>2026-6-10 03:28:37 2S3MxL8pIm</t>
  </si>
  <si>
    <t>2026-6-10 03:28:42 4U2MfE4dCw</t>
  </si>
  <si>
    <t>2026-6-10 03:28:48 8W7RvQ2iFm</t>
  </si>
  <si>
    <t>2026-6-10 03:28:54 2Q2RlP5vLc</t>
  </si>
  <si>
    <t>2026-6-10 03:28:59 4S8DmE2sOu</t>
  </si>
  <si>
    <t>2026-6-10 03:29:05 7N7OdW3gRg</t>
  </si>
  <si>
    <t>2026-6-10 03:29:11 8C7SxQ4wOv</t>
  </si>
  <si>
    <t>2026-6-10 03:29:16 4X3MnG3tGu</t>
  </si>
  <si>
    <t>2026-6-10 03:29:22 7B3SeA0tPa</t>
  </si>
  <si>
    <t>2026-6-10 03:29:28 6Q5UtN3gXb</t>
  </si>
  <si>
    <t>2026-6-10 03:29:33 1B1CdO1aJi</t>
  </si>
  <si>
    <t>2026-6-10 03:29:39 2U8AfW2vKt</t>
  </si>
  <si>
    <t>2026-6-10 03:29:45 2U4SmE3bCp</t>
  </si>
  <si>
    <t>2026-6-10 03:29:51 0D6MhV7yEu</t>
  </si>
  <si>
    <t>2026-6-10 03:29:56 6S8QvB6vMx</t>
  </si>
  <si>
    <t>2026-6-10 03:30:02 6Y4TvT0qGd</t>
  </si>
  <si>
    <t>2026-6-10 03:30:08 7N3QdO3tKk</t>
  </si>
  <si>
    <t>2026-6-10 03:30:13 2T2XrD2cAf</t>
  </si>
  <si>
    <t>2026-6-10 03:30:19 5F0OmT6pLo</t>
  </si>
  <si>
    <t>2026-6-10 03:30:25 4J6JmA7uAq</t>
  </si>
  <si>
    <t>2026-6-10 03:30:30 0I0QnH4vMf</t>
  </si>
  <si>
    <t>2026-6-10 03:30:36 6D1CcU0qJt</t>
  </si>
  <si>
    <t>2026-6-10 03:30:42 0N3PnD0cXa</t>
  </si>
  <si>
    <t>2026-6-10 03:30:47 7Y1OmD7vDa</t>
  </si>
  <si>
    <t>2026-6-10 03:30:53 7P4FkS8kCe</t>
  </si>
  <si>
    <t>2026-6-10 03:30:59 1K0DiB8cUf</t>
  </si>
  <si>
    <t>2026-6-10 03:31:04 4H6OfJ8pRs</t>
  </si>
  <si>
    <t>2026-6-10 03:31:10 8Y0AqY8tCf</t>
  </si>
  <si>
    <t>2026-6-10 03:31:15 6U5TmA4eIh</t>
  </si>
  <si>
    <t>2026-6-10 03:31:21 7B0VtD6cRm</t>
  </si>
  <si>
    <t>2026-6-10 03:31:27 2L0EyY5xKs</t>
  </si>
  <si>
    <t>2026-6-10 03:31:32 4O2AoF7kAn</t>
  </si>
  <si>
    <t>2026-6-10 03:31:38 4D5GwQ4iFt</t>
  </si>
  <si>
    <t>2026-6-10 03:31:44 6K2IrA2vLq</t>
  </si>
  <si>
    <t>2026-6-10 03:31:49 5L3PlV5nQh</t>
  </si>
  <si>
    <t>2026-6-10 03:31:55 0D2JjM0uQp</t>
  </si>
  <si>
    <t>2026-6-10 03:32:01 1T8WiQ4vSa</t>
  </si>
  <si>
    <t>2026-6-10 03:32:06 8H3IsY0dIv</t>
  </si>
  <si>
    <t>2026-6-10 03:32:12 5Q1OwK8nAf</t>
  </si>
  <si>
    <t>2026-6-10 03:32:17 2Y3MnC1wEv</t>
  </si>
  <si>
    <t>2026-6-10 03:32:23 4F4NqL2dGa</t>
  </si>
  <si>
    <t>2026-6-10 03:32:29 2H5SpV2sVs</t>
  </si>
  <si>
    <t>2026-6-10 03:32:35 2E7AqX6pFe</t>
  </si>
  <si>
    <t>2026-6-10 03:32:40 3N4LtC7tOo</t>
  </si>
  <si>
    <t>2026-6-10 03:32:46 4S2SjA8bKk</t>
  </si>
  <si>
    <t>2026-6-10 03:32:51 0D0NyT0eDh</t>
  </si>
  <si>
    <t>2026-6-10 03:32:57 8X8YuL8dQy</t>
  </si>
  <si>
    <t>2026-6-10 03:33:03 4T4DhI3bJq</t>
  </si>
  <si>
    <t>2026-6-10 03:33:08 5H0JyD8uKn</t>
  </si>
  <si>
    <t>2026-6-10 03:33:14 0H2RsN6qEi</t>
  </si>
  <si>
    <t>2026-6-10 03:33:20 8N3MfW8uIi</t>
  </si>
  <si>
    <t>2026-6-10 03:33:25 7I6AcM1rDp</t>
  </si>
  <si>
    <t>2026-6-10 03:33:31 3C1SwJ1uKf</t>
  </si>
  <si>
    <t>2026-6-10 03:33:37 4G5XuK7vYp</t>
  </si>
  <si>
    <t>2026-6-10 03:33:42 7P1SdK6rHi</t>
  </si>
  <si>
    <t>2026-6-10 03:33:48 1A0LaO1aIq</t>
  </si>
  <si>
    <t>2026-6-10 03:33:54 4I7EiQ0gMs</t>
  </si>
  <si>
    <t>2026-6-10 03:33:59 3Q1PiT2xQm</t>
  </si>
  <si>
    <t>2026-6-10 03:34:05 6J6QeD6iYx</t>
  </si>
  <si>
    <t>2026-6-10 03:34:10 7A1CpE3wKm</t>
  </si>
  <si>
    <t>2026-6-10 03:34:16 7S6FuX2sEc</t>
  </si>
  <si>
    <t>2026-6-10 03:34:22 0T8SxY5dXu</t>
  </si>
  <si>
    <t>2026-6-10 03:34:27 5A3FvB2nVw</t>
  </si>
  <si>
    <t>2026-6-10 03:34:33 3S7AwF3gVh</t>
  </si>
  <si>
    <t>2026-6-10 03:34:39 2S5KmE5kUt</t>
  </si>
  <si>
    <t>2026-6-10 03:34:44 7U6XnJ1dNq</t>
  </si>
  <si>
    <t>2026-6-10 03:34:50 8D3RwT1wBj</t>
  </si>
  <si>
    <t>2026-6-10 03:34:56 2V0EgD0aUn</t>
  </si>
  <si>
    <t>2026-6-10 03:35:01 1L5VuE6iRo</t>
  </si>
  <si>
    <t>2026-6-10 03:35:07 6A3XlM3kKr</t>
  </si>
  <si>
    <t>2026-6-10 03:35:13 8P2QlT4pCx</t>
  </si>
  <si>
    <t>2026-6-10 03:35:18 8H2QiD5hWd</t>
  </si>
  <si>
    <t>2026-6-10 03:35:24 6I5QiH5gRe</t>
  </si>
  <si>
    <t>2026-6-10 03:35:30 1W4PaV8oRb</t>
  </si>
  <si>
    <t>2026-6-10 03:35:35 3J0NqS8tTg</t>
  </si>
  <si>
    <t>2026-6-10 03:35:41 3X2UmG1qJu</t>
  </si>
  <si>
    <t>2026-6-10 03:35:47 5P4IfK4dNf</t>
  </si>
  <si>
    <t>2026-6-10 03:35:52 1W8XkJ5bVt</t>
  </si>
  <si>
    <t>2026-6-10 03:35:58 1L5IaR0mMe</t>
  </si>
  <si>
    <t>2026-6-10 03:36:03 2T5PiH4nLk</t>
  </si>
  <si>
    <t>2026-6-10 03:36:09 3H6MtN7kKg</t>
  </si>
  <si>
    <t>2026-6-10 03:36:15 0N3CaO5kXe</t>
  </si>
  <si>
    <t>2026-6-10 03:36:20 0Q7AlT7eAr</t>
  </si>
  <si>
    <t>2026-6-10 03:36:26 7N5IwX5rQd</t>
  </si>
  <si>
    <t>2026-6-10 03:36:32 7I0JpL5bPy</t>
  </si>
  <si>
    <t>2026-6-10 03:36:37 3D0GdL0bQu</t>
  </si>
  <si>
    <t>2026-6-10 03:36:43 4B4RgH3tGh</t>
  </si>
  <si>
    <t>2026-6-10 03:36:49 6O5NdF8eDm</t>
  </si>
  <si>
    <t>2026-6-10 03:36:54 2L3HyG2rBo</t>
  </si>
  <si>
    <t>2026-6-10 03:37:00 5Q7AwM0rEk</t>
  </si>
  <si>
    <t>2026-6-10 03:37:06 7N2CsM7kHm</t>
  </si>
  <si>
    <t>2026-6-10 03:37:12 8U0HqX2fEb</t>
  </si>
  <si>
    <t>2026-6-10 03:37:17 0U5YoG5sEc</t>
  </si>
  <si>
    <t>2026-6-10 03:37:23 3B0QuU0tGt</t>
  </si>
  <si>
    <t>2026-6-10 03:37:29 6V0PhE5eOo</t>
  </si>
  <si>
    <t>2026-6-10 03:37:34 5J7SjK7vVl</t>
  </si>
  <si>
    <t>2026-6-10 03:37:40 1E6GaU7oQl</t>
  </si>
  <si>
    <t>2026-6-10 03:37:45 6U2FiF0dBh</t>
  </si>
  <si>
    <t>2026-6-10 03:37:51 6E7LpV2dSq</t>
  </si>
  <si>
    <t>2026-6-10 03:37:57 1I0HoT7nPy</t>
  </si>
  <si>
    <t>2026-6-10 03:38:02 7U0KvH2eJl</t>
  </si>
  <si>
    <t>2026-6-10 03:38:08 0G5DlU3qUf</t>
  </si>
  <si>
    <t>2026-6-10 03:38:14 1A3LuE3jDx</t>
  </si>
  <si>
    <t>2026-6-10 03:38:19 7O0HxB7mXc</t>
  </si>
  <si>
    <t>2026-6-10 03:38:25 2J8PpJ0eDj</t>
  </si>
  <si>
    <t>2026-6-10 03:38:31 3K7DaF4xYd</t>
  </si>
  <si>
    <t>2026-6-10 03:38:36 3S5OaD1yOp</t>
  </si>
  <si>
    <t>2026-6-10 03:38:42 3T0KhP1mRa</t>
  </si>
  <si>
    <t>2026-6-10 03:38:48 3L0GkS1kHv</t>
  </si>
  <si>
    <t>2026-6-10 03:38:53 1M7AjX3sNc</t>
  </si>
  <si>
    <t>2026-6-10 03:38:59 1U0XlX1fTb</t>
  </si>
  <si>
    <t>2026-6-10 03:39:04 0Q7WlH0vBa</t>
  </si>
  <si>
    <t>2026-6-10 03:39:10 1C5JiW4qDa</t>
  </si>
  <si>
    <t>2026-6-10 03:39:16 2S2PfP3fUb</t>
  </si>
  <si>
    <t>2026-6-10 03:39:21 3X7VxU6jNt</t>
  </si>
  <si>
    <t>2026-6-10 03:39:27 4A0MqQ7mBd</t>
  </si>
  <si>
    <t>2026-6-10 03:39:33 1W7SsI7vEv</t>
  </si>
  <si>
    <t>2026-6-10 03:39:38 3A7XiL1dGp</t>
  </si>
  <si>
    <t>2026-6-10 03:39:44 7Q8CnW8rIa</t>
  </si>
  <si>
    <t>2026-6-10 03:39:50 5Q5TdG8oCi</t>
  </si>
  <si>
    <t>2026-6-10 03:39:55 6C3WvS6eFo</t>
  </si>
  <si>
    <t>2026-6-10 03:40:01 3O2GeT3cLn</t>
  </si>
  <si>
    <t>2026-6-10 03:40:07 3C0VkJ5lFg</t>
  </si>
  <si>
    <t>2026-6-10 03:40:12 2O6TvS4eLt</t>
  </si>
  <si>
    <t>2026-6-10 03:40:18 0D4QnM7dVd</t>
  </si>
  <si>
    <t>2026-6-10 03:40:24 3G7PkY7rBm</t>
  </si>
  <si>
    <t>2026-6-10 03:40:29 3H5PlW7hWv</t>
  </si>
  <si>
    <t>2026-6-10 03:40:35 0Y8PvP1aGb</t>
  </si>
  <si>
    <t>2026-6-10 03:40:41 0O1NdA0gWg</t>
  </si>
  <si>
    <t>2026-6-10 03:40:46 6C7VtC0aHc</t>
  </si>
  <si>
    <t>2026-6-10 03:40:52 3D5CxK4uWe</t>
  </si>
  <si>
    <t>2026-6-10 03:40:58 5H6RuA8kOi</t>
  </si>
  <si>
    <t>2026-6-10 03:41:03 5U8HvH0qBp</t>
  </si>
  <si>
    <t>2026-6-10 03:41:09 3Q0RyH6lCm</t>
  </si>
  <si>
    <t>2026-6-10 03:41:15 2D8HdF7fFh</t>
  </si>
  <si>
    <t>2026-6-10 03:41:20 6I1CrK3uWe</t>
  </si>
  <si>
    <t>2026-6-10 03:41:26 4S1RlC2sJp</t>
  </si>
  <si>
    <t>2026-6-10 03:41:32 4U0RvF1fWr</t>
  </si>
  <si>
    <t>2026-6-10 03:41:37 5Q4KoH4nQq</t>
  </si>
  <si>
    <t>2026-6-10 03:41:43 0F5NgB5oGk</t>
  </si>
  <si>
    <t>2026-6-10 03:41:49 1Y3BkH5xXk</t>
  </si>
  <si>
    <t>2026-6-10 03:41:54 6C0AbP0iJx</t>
  </si>
  <si>
    <t>2026-6-10 03:42:00 5X1AgA1nUm</t>
  </si>
  <si>
    <t>2026-6-10 03:42:06 1S7BgA0sFc</t>
  </si>
  <si>
    <t>2026-6-10 03:42:11 1K7FcE6uSl</t>
  </si>
  <si>
    <t>2026-6-10 03:42:17 7M6QhT5iEd</t>
  </si>
  <si>
    <t>2026-6-10 03:42:23 4W4YpC5aOx</t>
  </si>
  <si>
    <t>2026-6-10 03:42:28 1E8FbD0qGw</t>
  </si>
  <si>
    <t>2026-6-10 03:42:34 2S2YjS6aIa</t>
  </si>
  <si>
    <t>2026-6-10 03:42:39 8V1CaD2nOw</t>
  </si>
  <si>
    <t>2026-6-10 03:42:45 0D1CyV2rOu</t>
  </si>
  <si>
    <t>2026-6-10 03:42:51 4D4DqM4cDs</t>
  </si>
  <si>
    <t>2026-6-10 03:42:57 6S6ErE0qJq</t>
  </si>
  <si>
    <t>2026-6-10 03:43:02 0L8RgW5eMr</t>
  </si>
  <si>
    <t>2026-6-10 03:43:08 5B3TfE0lEa</t>
  </si>
  <si>
    <t>2026-6-10 03:43:13 7A3UoA5bCy</t>
  </si>
  <si>
    <t>2026-6-10 03:43:19 6W0WcB5oTw</t>
  </si>
  <si>
    <t>2026-6-10 03:43:25 3X2GdM2aDf</t>
  </si>
  <si>
    <t>2026-6-10 03:43:31 4Y3RdW5wMk</t>
  </si>
  <si>
    <t>2026-6-10 03:43:36 7K0PiH2kUy</t>
  </si>
  <si>
    <t>2026-6-10 03:43:42 7O2RxU1cYv</t>
  </si>
  <si>
    <t>2026-6-10 03:43:48 3U0HrB0sIm</t>
  </si>
  <si>
    <t>2026-6-10 03:43:53 2V3QnA2cTn</t>
  </si>
  <si>
    <t>2026-6-10 03:43:59 6F2DhG6vFx</t>
  </si>
  <si>
    <t>2026-6-10 03:44:05 7S4AoM1tDu</t>
  </si>
  <si>
    <t>2026-6-10 03:44:10 4X3XgP2uAi</t>
  </si>
  <si>
    <t>2026-6-10 03:44:16 0D1IcG3tWt</t>
  </si>
  <si>
    <t>2026-6-10 03:44:21 1J4WsM6qDg</t>
  </si>
  <si>
    <t>2026-6-10 03:44:27 3A4UeO8sVu</t>
  </si>
  <si>
    <t>2026-6-10 03:44:33 0W5YnK6yOs</t>
  </si>
  <si>
    <t>2026-6-10 03:44:39 6I8EaO4xQy</t>
  </si>
  <si>
    <t>2026-6-10 03:44:44 5V3NiD7gHj</t>
  </si>
  <si>
    <t>2026-6-10 03:44:50 5G3LpG1cWq</t>
  </si>
  <si>
    <t>2026-6-10 03:44:56 5L7SfL0tUo</t>
  </si>
  <si>
    <t>2026-6-10 03:45:01 5M5CpW8rQa</t>
  </si>
  <si>
    <t>2026-6-10 03:45:07 4S7DsW8qFi</t>
  </si>
  <si>
    <t>2026-6-10 03:45:13 8D4YwG7nHu</t>
  </si>
  <si>
    <t>2026-6-10 03:45:18 1X8DbN0mDa</t>
  </si>
  <si>
    <t>2026-6-10 03:45:24 4G8SjQ8gQs</t>
  </si>
  <si>
    <t>2026-6-10 03:45:30 5B4YtD2yDv</t>
  </si>
  <si>
    <t>2026-6-10 03:45:35 5G1HqK4lOr</t>
  </si>
  <si>
    <t>2026-6-10 03:45:41 3S5FnU8nDp</t>
  </si>
  <si>
    <t>2026-6-10 03:45:47 2Y2RcU7iVu</t>
  </si>
  <si>
    <t>2026-6-10 03:45:52 4C7GsN7wAo</t>
  </si>
  <si>
    <t>2026-6-10 03:45:58 5L0KlJ5wUr</t>
  </si>
  <si>
    <t>2026-6-10 03:46:04 6O4BxH4vSm</t>
  </si>
  <si>
    <t>2026-6-10 03:46:09 4S6ScU3mXx</t>
  </si>
  <si>
    <t>2026-6-10 03:46:15 5X3NaT6gGd</t>
  </si>
  <si>
    <t>2026-6-10 03:46:21 7H6OlY1xLm</t>
  </si>
  <si>
    <t>2026-6-10 03:46:26 5M0BlA1gIs</t>
  </si>
  <si>
    <t>2026-6-10 03:46:32 0S8ViD8lPn</t>
  </si>
  <si>
    <t>2026-6-10 03:46:37 5S0VjQ7vTu</t>
  </si>
  <si>
    <t>2026-6-10 03:46:43 2S2SaL5lBm</t>
  </si>
  <si>
    <t>2026-6-10 03:46:49 3V3BtJ3lAb</t>
  </si>
  <si>
    <t>2026-6-10 03:46:54 0A2SeM1hYj</t>
  </si>
  <si>
    <t>2026-6-10 03:47:00 0C4AaH0tMm</t>
  </si>
  <si>
    <t>2026-6-10 03:47:06 3F8BoW1bWi</t>
  </si>
  <si>
    <t>2026-6-10 03:47:11 1N1SeI5bVl</t>
  </si>
  <si>
    <t>2026-6-10 03:47:17 1P7YnR2yLc</t>
  </si>
  <si>
    <t>2026-6-10 03:47:23 4E7OmB5oIu</t>
  </si>
  <si>
    <t>2026-6-10 03:47:28 8M0NiU5uXd</t>
  </si>
  <si>
    <t>2026-6-10 03:47:34 5S6DsI5iFq</t>
  </si>
  <si>
    <t>2026-6-10 03:47:40 2T7QnR6tNy</t>
  </si>
  <si>
    <t>2026-6-10 03:47:45 7H3PeI8pKy</t>
  </si>
  <si>
    <t>2026-6-10 03:47:51 7T3FvV5tRf</t>
  </si>
  <si>
    <t>2026-6-10 03:47:56 8J4VaN4iYx</t>
  </si>
  <si>
    <t>2026-6-10 03:48:02 6X8RwI7pUi</t>
  </si>
  <si>
    <t>2026-6-10 03:48:08 3H6DnL4kTc</t>
  </si>
  <si>
    <t>2026-6-10 03:48:13 6Q2PeT6xWk</t>
  </si>
  <si>
    <t>2026-6-10 03:48:19 4G0YqH5uLm</t>
  </si>
  <si>
    <t>2026-6-10 03:48:25 6N7BuP0pYo</t>
  </si>
  <si>
    <t>2026-6-10 03:48:30 0A6OhD3ePq</t>
  </si>
  <si>
    <t>2026-6-10 03:48:36 2D6OtG5sSg</t>
  </si>
  <si>
    <t>2026-6-10 03:48:42 1R4QrD8cFw</t>
  </si>
  <si>
    <t>2026-6-10 03:48:47 3K0IaJ6xSu</t>
  </si>
  <si>
    <t>2026-6-10 03:48:53 4X1HiU1pTo</t>
  </si>
  <si>
    <t>2026-6-10 03:48:59 5V3IhO0nTf</t>
  </si>
  <si>
    <t>2026-6-10 03:49:04 6C3SbN5iIf</t>
  </si>
  <si>
    <t>2026-6-10 03:49:10 1E5WlA0sJh</t>
  </si>
  <si>
    <t>2026-6-10 03:49:15 3S4XtM5bRw</t>
  </si>
  <si>
    <t>2026-6-10 03:49:21 0R8YpS3xIg</t>
  </si>
  <si>
    <t>2026-6-10 03:49:27 8V5SjF5fGu</t>
  </si>
  <si>
    <t>2026-6-10 03:49:32 2B5EqT1mVm</t>
  </si>
  <si>
    <t>2026-6-10 03:49:38 8B3PfX1cJs</t>
  </si>
  <si>
    <t>2026-6-10 03:49:43 0G6OoH7yDl</t>
  </si>
  <si>
    <t>2026-6-10 03:49:49 5H3QuP5vVo</t>
  </si>
  <si>
    <t>2026-6-10 03:49:55 2W6CcM5mAe</t>
  </si>
  <si>
    <t>2026-6-10 03:50:01 6L2JoA3nWa</t>
  </si>
  <si>
    <t>2026-6-10 03:50:06 5L1PyM1lWp</t>
  </si>
  <si>
    <t>2026-6-10 03:50:12 1A4CbS8iDq</t>
  </si>
  <si>
    <t>2026-6-10 03:50:18 8S0WdQ2gKa</t>
  </si>
  <si>
    <t>2026-6-10 03:50:23 3E5OoE1aFw</t>
  </si>
  <si>
    <t>2026-6-10 03:50:29 0C7NwA0mAe</t>
  </si>
  <si>
    <t>2026-6-10 03:50:35 0C5DbS3fAa</t>
  </si>
  <si>
    <t>2026-6-10 03:50:40 7R4PwX0xHd</t>
  </si>
  <si>
    <t>2026-6-10 03:50:46 2T8HjP8sYh</t>
  </si>
  <si>
    <t>2026-6-10 03:50:52 3M8TxN5jOy</t>
  </si>
  <si>
    <t>2026-6-10 03:50:57 4I5GdE1kWn</t>
  </si>
  <si>
    <t>2026-6-10 03:51:03 4G6FfB8jIy</t>
  </si>
  <si>
    <t>2026-6-10 03:51:09 7P0OxW7eYk</t>
  </si>
  <si>
    <t>2026-6-10 03:51:14 0G7XvS7gMv</t>
  </si>
  <si>
    <t>2026-6-10 03:51:20 2J3RkC3hFt</t>
  </si>
  <si>
    <t>2026-6-10 03:51:26 2W5EsH3uRr</t>
  </si>
  <si>
    <t>2026-6-10 03:51:31 1G7PyO2wFq</t>
  </si>
  <si>
    <t>2026-6-10 03:51:37 0A3JdP0kAb</t>
  </si>
  <si>
    <t>2026-6-10 03:51:43 7N1XkL2bKj</t>
  </si>
  <si>
    <t>2026-6-10 03:51:48 2O4WjQ0kPo</t>
  </si>
  <si>
    <t>2026-6-10 03:51:54 0A8JqI6xSp</t>
  </si>
  <si>
    <t>2026-6-10 03:51:59 7Q7OcN0fXy</t>
  </si>
  <si>
    <t>2026-6-10 03:52:05 2E8DwF7sAt</t>
  </si>
  <si>
    <t>2026-6-10 03:52:11 0P1HyI4gUe</t>
  </si>
  <si>
    <t>2026-6-10 03:52:16 4X4RpD2mCu</t>
  </si>
  <si>
    <t>2026-6-10 03:52:22 2Y0SaA7aRe</t>
  </si>
  <si>
    <t>2026-6-10 03:52:28 2X8OkL8lYv</t>
  </si>
  <si>
    <t>2026-6-10 03:52:33 2Q3XwG7rMw</t>
  </si>
  <si>
    <t>2026-6-10 03:52:39 2B8WqT2rAs</t>
  </si>
  <si>
    <t>2026-6-10 03:52:45 7L3WhQ2cWg</t>
  </si>
  <si>
    <t>2026-6-10 03:52:51 4E6ReU8bCd</t>
  </si>
  <si>
    <t>2026-6-10 03:52:56 8E6EyP7eKc</t>
  </si>
  <si>
    <t>2026-6-10 03:53:02 5J8LmB0wSh</t>
  </si>
  <si>
    <t>2026-6-10 03:53:07 2Y5IfV4lYe</t>
  </si>
  <si>
    <t>2026-6-10 03:53:13 0Q2SkT1xNf</t>
  </si>
  <si>
    <t>2026-6-10 03:53:19 8V5StU8kVk</t>
  </si>
  <si>
    <t>2026-6-10 03:53:24 0A4DkV0jUx</t>
  </si>
  <si>
    <t>2026-6-10 03:53:30 8G5BlI5iBa</t>
  </si>
  <si>
    <t>2026-6-10 03:53:35 1T6ViM8bTu</t>
  </si>
  <si>
    <t>2026-6-10 03:53:41 4E3QyM2yPv</t>
  </si>
  <si>
    <t>2026-6-10 03:53:47 4T2EwI8wTw</t>
  </si>
  <si>
    <t>2026-6-10 03:53:52 1R1ArQ7gGy</t>
  </si>
  <si>
    <t>2026-6-10 03:53:58 0C8DxW0kHk</t>
  </si>
  <si>
    <t>2026-6-10 03:54:04 1M8MjM5aLx</t>
  </si>
  <si>
    <t>2026-6-10 03:54:10 1L7NaL6hIq</t>
  </si>
  <si>
    <t>2026-6-10 03:54:15 1D1FbF7aEs</t>
  </si>
  <si>
    <t>2026-6-10 03:54:21 4J1HiA0fEt</t>
  </si>
  <si>
    <t>2026-6-10 03:54:26 3L6UeA1kVd</t>
  </si>
  <si>
    <t>2026-6-10 03:54:32 3I4MuT1rTe</t>
  </si>
  <si>
    <t>2026-6-10 03:54:38 2J0CuH5eMd</t>
  </si>
  <si>
    <t>2026-6-10 03:54:43 4K0DuH5qOa</t>
  </si>
  <si>
    <t>2026-6-10 03:54:49 2E7JbG6yAg</t>
  </si>
  <si>
    <t>2026-6-10 03:54:55 8S1JbW0bLk</t>
  </si>
  <si>
    <t>2026-6-10 03:55:00 3A6OoY0lBe</t>
  </si>
  <si>
    <t>2026-6-10 03:55:06 7M1PiR4eQy</t>
  </si>
  <si>
    <t>2026-6-10 03:55:12 5R4AjF6dNf</t>
  </si>
  <si>
    <t>2026-6-10 03:55:17 0T3BdP4aAe</t>
  </si>
  <si>
    <t>2026-6-10 03:55:23 4O1NpJ8mPr</t>
  </si>
  <si>
    <t>2026-6-10 03:55:29 5O3BcP6sFf</t>
  </si>
  <si>
    <t>2026-6-10 03:55:34 6A1GqW1sNi</t>
  </si>
  <si>
    <t>2026-6-10 03:55:40 8E7KiR3lGr</t>
  </si>
  <si>
    <t>2026-6-10 03:55:46 1K3KaV2qTi</t>
  </si>
  <si>
    <t>2026-6-10 03:55:51 1O8RnX4jSx</t>
  </si>
  <si>
    <t>2026-6-10 03:55:57 5H4YxW3eSa</t>
  </si>
  <si>
    <t>2026-6-10 03:56:02 7P8BvL4fXd</t>
  </si>
  <si>
    <t>2026-6-10 03:56:08 3M6VaJ1aBq</t>
  </si>
  <si>
    <t>2026-6-10 03:56:14 3A4StO5jNr</t>
  </si>
  <si>
    <t>2026-6-10 03:56:19 0F7TfU6bJu</t>
  </si>
  <si>
    <t>2026-6-10 03:56:25 6H1DoD5wMl</t>
  </si>
  <si>
    <t>2026-6-10 03:56:31 0H0ErA5tHp</t>
  </si>
  <si>
    <t>2026-6-10 03:56:36 2C0JxG1oVp</t>
  </si>
  <si>
    <t>2026-6-10 03:56:42 4S5CdA5pBb</t>
  </si>
  <si>
    <t>2026-6-10 03:56:48 4G2VjW4yPh</t>
  </si>
  <si>
    <t>2026-6-10 03:56:53 8T1JhL3bUl</t>
  </si>
  <si>
    <t>2026-6-10 03:56:59 2J4TqF6iWb</t>
  </si>
  <si>
    <t>2026-6-10 03:57:04 7B7AeD3lTd</t>
  </si>
  <si>
    <t>2026-6-10 03:57:10 3S2FpD3qNh</t>
  </si>
  <si>
    <t>2026-6-10 03:57:16 2X8HpQ2sTq</t>
  </si>
  <si>
    <t>2026-6-10 03:57:21 5S1DyE4eOj</t>
  </si>
  <si>
    <t>2026-6-10 03:57:27 4D4TmS1kWb</t>
  </si>
  <si>
    <t>2026-6-10 03:57:33 3S2HeL1nWl</t>
  </si>
  <si>
    <t>2026-6-10 03:57:39 2T0FgH3gOi</t>
  </si>
  <si>
    <t>2026-6-10 03:57:44 0C1XsV4rBm</t>
  </si>
  <si>
    <t>2026-6-10 03:57:50 7U8RuM5rKq</t>
  </si>
  <si>
    <t>2026-6-10 03:57:56 1C2DrX3qOl</t>
  </si>
  <si>
    <t>2026-6-10 03:58:01 8N3EkM8bMl</t>
  </si>
  <si>
    <t>2026-6-10 03:58:07 6Y4ShM7wOb</t>
  </si>
  <si>
    <t>2026-6-10 03:58:13 2V7UtT0iCm</t>
  </si>
  <si>
    <t>2026-6-10 03:58:18 3P4RgE4iAg</t>
  </si>
  <si>
    <t>2026-6-10 03:58:24 0M7VsC8yMn</t>
  </si>
  <si>
    <t>2026-6-10 03:58:30 2X7FcI5fSs</t>
  </si>
  <si>
    <t>2026-6-10 03:58:35 7R3KcR8wPh</t>
  </si>
  <si>
    <t>2026-6-10 03:58:41 5G1CiI1fRt</t>
  </si>
  <si>
    <t>2026-6-10 03:58:46 5H2XgD3mNg</t>
  </si>
  <si>
    <t>2026-6-10 03:58:52 0D3DuB3wAa</t>
  </si>
  <si>
    <t>2026-6-10 03:58:58 4H3VoG8xMt</t>
  </si>
  <si>
    <t>2026-6-10 03:59:04 2T7JxN3cMw</t>
  </si>
  <si>
    <t>2026-6-10 03:59:09 7H1PjU1kFb</t>
  </si>
  <si>
    <t>2026-6-10 03:59:15 6P4MrA2iGh</t>
  </si>
  <si>
    <t>2026-6-10 03:59:21 1E0MmE4uPq</t>
  </si>
  <si>
    <t>2026-6-10 03:59:26 1I5TlX8cNe</t>
  </si>
  <si>
    <t>2026-6-10 03:59:32 5S6XwP7yMx</t>
  </si>
  <si>
    <t>2026-6-10 03:59:38 5H5AkY2pRs</t>
  </si>
  <si>
    <t>2026-6-10 03:59:43 7S0PaD2jYk</t>
  </si>
  <si>
    <t>2026-6-10 03:59:49 5V8DxF1oHr</t>
  </si>
  <si>
    <t>2026-6-10 03:59:54 2E5ByB4jHc</t>
  </si>
  <si>
    <t>2026-6-10 04:00:00 4M4XyG5lSq</t>
  </si>
  <si>
    <t>2026-6-10 04:00:06 5A4NjP7xKh</t>
  </si>
  <si>
    <t>2026-6-10 04:00:11 5A4XhC4wPl</t>
  </si>
  <si>
    <t>2026-6-10 04:00:17 0W6IjP6nPw</t>
  </si>
  <si>
    <t>2026-6-10 04:00:23 1J4ThX8bSm</t>
  </si>
  <si>
    <t>2026-6-10 04:00:28 8V4UxE0eYx</t>
  </si>
  <si>
    <t>2026-6-10 04:00:34 4I7XrF1dFa</t>
  </si>
  <si>
    <t>2026-6-10 04:00:39 3M2LkB1fJb</t>
  </si>
  <si>
    <t>2026-6-10 04:00:45 6G8BpP2eRs</t>
  </si>
  <si>
    <t>2026-6-10 04:00:51 0N8KaY0bDx</t>
  </si>
  <si>
    <t>2026-6-10 04:00:56 4M1HkD5sEc</t>
  </si>
  <si>
    <t>2026-6-10 04:01:02 8S3BpA6jHg</t>
  </si>
  <si>
    <t>2026-6-10 04:01:08 4N7BbR6nOh</t>
  </si>
  <si>
    <t>2026-6-10 04:01:13 5W3YtH7bEe</t>
  </si>
  <si>
    <t>2026-6-10 04:01:19 0H3PrO2nCn</t>
  </si>
  <si>
    <t>2026-6-10 04:01:25 1O8GyF4yGo</t>
  </si>
  <si>
    <t>2026-6-10 04:01:31 4O6XxN4pRa</t>
  </si>
  <si>
    <t>2026-6-10 04:01:36 4D7HyS2xXp</t>
  </si>
  <si>
    <t>2026-6-10 04:01:42 4D0EyA5dUp</t>
  </si>
  <si>
    <t>2026-6-10 04:01:48 0U1NtI2gAc</t>
  </si>
  <si>
    <t>2026-6-10 04:01:53 6M3RoJ6qLs</t>
  </si>
  <si>
    <t>2026-6-10 04:01:59 8I7KeL1nCi</t>
  </si>
  <si>
    <t>2026-6-10 04:02:04 3G5VeE6sBd</t>
  </si>
  <si>
    <t>2026-6-10 04:02:10 6E0VcG6iGo</t>
  </si>
  <si>
    <t>2026-6-10 04:02:16 1P1LxK1aLn</t>
  </si>
  <si>
    <t>2026-6-10 04:02:21 0K8JwE6bQo</t>
  </si>
  <si>
    <t>2026-6-10 04:02:27 4M4ChC0gRv</t>
  </si>
  <si>
    <t>2026-6-10 04:02:33 7T0XmO5fMk</t>
  </si>
  <si>
    <t>2026-6-10 04:02:38 3L1PxI4wTc</t>
  </si>
  <si>
    <t>2026-6-10 04:02:44 4N5YhX1nUv</t>
  </si>
  <si>
    <t>2026-6-10 04:02:50 8H8ItL1lLe</t>
  </si>
  <si>
    <t>2026-6-10 04:02:55 7I3SfQ7vPj</t>
  </si>
  <si>
    <t>2026-6-10 04:03:01 4K1QjB0aCy</t>
  </si>
  <si>
    <t>2026-6-10 04:03:06 5X3BhN5pJl</t>
  </si>
  <si>
    <t>2026-6-10 04:03:12 0S2UqJ6dBf</t>
  </si>
  <si>
    <t>2026-6-10 04:03:18 2K2NpH1sWh</t>
  </si>
  <si>
    <t>2026-6-10 04:03:23 2P3XcF1xOx</t>
  </si>
  <si>
    <t>2026-6-10 04:03:29 8P8VmT4lTm</t>
  </si>
  <si>
    <t>2026-6-10 04:03:35 1R6UhQ8dMi</t>
  </si>
  <si>
    <t>2026-6-10 04:03:41 7U3NeE4oVj</t>
  </si>
  <si>
    <t>2026-6-10 04:03:46 0D0AnG4vJg</t>
  </si>
  <si>
    <t>2026-6-10 04:03:52 7L2DvY1yXo</t>
  </si>
  <si>
    <t>2026-6-10 04:03:57 8S8QgX5eDx</t>
  </si>
  <si>
    <t>2026-6-10 04:04:03 5X3VyT8wNa</t>
  </si>
  <si>
    <t>2026-6-10 04:04:09 0O1FeB4gDv</t>
  </si>
  <si>
    <t>2026-6-10 04:04:14 2F7VnC0dBh</t>
  </si>
  <si>
    <t>2026-6-10 04:04:20 4F0EuD3hJm</t>
  </si>
  <si>
    <t>2026-6-10 04:04:26 1O2SnR6nAr</t>
  </si>
  <si>
    <t>2026-6-10 04:04:31 2G7CxA1yTn</t>
  </si>
  <si>
    <t>2026-6-10 04:04:37 6O8MsD0eDi</t>
  </si>
  <si>
    <t>2026-6-10 04:04:43 8B0DqJ1bVr</t>
  </si>
  <si>
    <t>2026-6-10 04:04:48 3X3BbI7dGh</t>
  </si>
  <si>
    <t>2026-6-10 04:04:54 5M0HmY2eIw</t>
  </si>
  <si>
    <t>2026-6-10 04:05:00 2G2GiO0iNp</t>
  </si>
  <si>
    <t>2026-6-10 04:05:05 7F5CkS6hFh</t>
  </si>
  <si>
    <t>2026-6-10 04:05:11 3G3YeU3kQh</t>
  </si>
  <si>
    <t>2026-6-10 04:05:17 0B1LbV5bNh</t>
  </si>
  <si>
    <t>2026-6-10 04:05:22 8A0KfB3hLk</t>
  </si>
  <si>
    <t>2026-6-10 04:05:28 6C7IsI6xQe</t>
  </si>
  <si>
    <t>2026-6-10 04:05:34 5Y2DcB8lUa</t>
  </si>
  <si>
    <t>2026-6-10 04:05:39 5C5SfG2iNu</t>
  </si>
  <si>
    <t>2026-6-10 04:05:45 8D1KiB7gWb</t>
  </si>
  <si>
    <t>2026-6-10 04:05:51 6L8YjJ7rEe</t>
  </si>
  <si>
    <t>2026-6-10 04:05:56 6G8NcB5qYj</t>
  </si>
  <si>
    <t>2026-6-10 04:06:02 4L3ElA8hWm</t>
  </si>
  <si>
    <t>2026-6-10 04:06:07 1T3FoQ4eFn</t>
  </si>
  <si>
    <t>2026-6-10 04:06:13 0Q7BcA1hCq</t>
  </si>
  <si>
    <t>2026-6-10 04:06:19 5O8YtS5oLp</t>
  </si>
  <si>
    <t>2026-6-10 04:06:24 6E2EtG8uAj</t>
  </si>
  <si>
    <t>2026-6-10 04:06:30 8K0PqR4bUa</t>
  </si>
  <si>
    <t>2026-6-10 04:06:36 5L1XvF1gGf</t>
  </si>
  <si>
    <t>2026-6-10 04:06:41 2S2RdS6hKb</t>
  </si>
  <si>
    <t>2026-6-10 04:06:47 2I6MuG0kUn</t>
  </si>
  <si>
    <t>2026-6-10 04:06:53 6K4PoW2nHb</t>
  </si>
  <si>
    <t>2026-6-10 04:06:58 0I4BtD5uJi</t>
  </si>
  <si>
    <t>2026-6-10 04:07:04 5N4KmP3oUr</t>
  </si>
  <si>
    <t>2026-6-10 04:07:10 1R4EpU2vNf</t>
  </si>
  <si>
    <t>2026-6-10 04:07:15 2B6DnW2vFd</t>
  </si>
  <si>
    <t>2026-6-10 04:07:21 3O5JnQ4pVb</t>
  </si>
  <si>
    <t>2026-6-10 04:07:27 2Y4EjQ7bLb</t>
  </si>
  <si>
    <t>2026-6-10 04:07:32 6D3QiO0sKj</t>
  </si>
  <si>
    <t>2026-6-10 04:07:38 5W0XwO7oNe</t>
  </si>
  <si>
    <t>2026-6-10 04:07:44 2O5TtK1aAw</t>
  </si>
  <si>
    <t>2026-6-10 04:07:49 5D8RjH7jPs</t>
  </si>
  <si>
    <t>2026-6-10 04:07:55 3S3UgC0lRj</t>
  </si>
  <si>
    <t>2026-6-10 04:08:01 8Y7BuX0fHv</t>
  </si>
  <si>
    <t>2026-6-10 04:08:06 1O6LnE0rFe</t>
  </si>
  <si>
    <t>2026-6-10 04:08:12 8C2UdE3vQu</t>
  </si>
  <si>
    <t>2026-6-10 04:08:18 6P3FiA7uNp</t>
  </si>
  <si>
    <t>2026-6-10 04:08:23 3O6XkR6kYw</t>
  </si>
  <si>
    <t>2026-6-10 04:08:29 0Y1AjA3iYa</t>
  </si>
  <si>
    <t>2026-6-10 04:08:34 7V1QuO7yBc</t>
  </si>
  <si>
    <t>2026-6-10 04:08:40 2M6RiV6dJq</t>
  </si>
  <si>
    <t>2026-6-10 04:08:46 8J3PmU6kAm</t>
  </si>
  <si>
    <t>2026-6-10 04:08:51 1X8TtV6cPb</t>
  </si>
  <si>
    <t>2026-6-10 04:08:57 5O3FdH1kKp</t>
  </si>
  <si>
    <t>2026-6-10 04:09:03 8C2PdX0aJh</t>
  </si>
  <si>
    <t>2026-6-10 04:09:08 5H5RhQ6eIr</t>
  </si>
  <si>
    <t>2026-6-10 04:09:14 7V6CuA7vEk</t>
  </si>
  <si>
    <t>2026-6-10 04:09:20 1M3MvR6lYu</t>
  </si>
  <si>
    <t>2026-6-10 04:09:25 8H0JqW5mEt</t>
  </si>
  <si>
    <t>2026-6-10 04:09:31 4Y0NrK6mHm</t>
  </si>
  <si>
    <t>2026-6-10 04:09:37 2A8YhN8tAo</t>
  </si>
  <si>
    <t>2026-6-10 04:09:42 2E3YmI5uWw</t>
  </si>
  <si>
    <t>2026-6-10 04:09:48 5P3UmM6oFt</t>
  </si>
  <si>
    <t>2026-6-10 04:09:54 2O3WlM8lPq</t>
  </si>
  <si>
    <t>2026-6-10 04:09:59 7O0YqI8mTk</t>
  </si>
  <si>
    <t>2026-6-10 04:10:05 5A7XjX6iFq</t>
  </si>
  <si>
    <t>2026-6-10 04:10:11 4D4KfX0xJw</t>
  </si>
  <si>
    <t>2026-6-10 04:10:16 0O2EbN0jDb</t>
  </si>
  <si>
    <t>2026-6-10 04:10:22 5O1IaC4vMf</t>
  </si>
  <si>
    <t>2026-6-10 04:10:28 5D2UqE1hWj</t>
  </si>
  <si>
    <t>2026-6-10 04:10:33 3I2OvQ6rBe</t>
  </si>
  <si>
    <t>2026-6-10 04:10:39 3U5GoW1cRj</t>
  </si>
  <si>
    <t>2026-6-10 04:10:45 7T5HlS4mCx</t>
  </si>
  <si>
    <t>2026-6-10 04:10:50 8L5AkX7xFw</t>
  </si>
  <si>
    <t>2026-6-10 04:10:56 8K1FiR7dRm</t>
  </si>
  <si>
    <t>2026-6-10 04:11:02 3L7XcF8qCb</t>
  </si>
  <si>
    <t>2026-6-10 04:11:07 3G8KnU6gNd</t>
  </si>
  <si>
    <t>2026-6-10 04:11:13 2W3XwC3cFe</t>
  </si>
  <si>
    <t>2026-6-10 04:11:19 3T3OcD5qUk</t>
  </si>
  <si>
    <t>2026-6-10 04:11:24 1L8WtL2nEk</t>
  </si>
  <si>
    <t>2026-6-10 04:11:30 8O4PdU1dIr</t>
  </si>
  <si>
    <t>2026-6-10 04:11:36 0E3ErP8sWi</t>
  </si>
  <si>
    <t>2026-6-10 04:11:41 6V8OcC1rPr</t>
  </si>
  <si>
    <t>2026-6-10 04:11:47 5C5NtT0gKp</t>
  </si>
  <si>
    <t>2026-6-10 04:11:53 1N8OpK5xVm</t>
  </si>
  <si>
    <t>2026-6-10 04:11:58 4X4JwG0pEc</t>
  </si>
  <si>
    <t>2026-6-10 04:12:04 6M0JrX0tWd</t>
  </si>
  <si>
    <t>2026-6-10 04:12:10 8F4NkD3cJx</t>
  </si>
  <si>
    <t>2026-6-10 04:12:15 1T7BvI6pNc</t>
  </si>
  <si>
    <t>2026-6-10 04:12:21 8H2JcC7mFt</t>
  </si>
  <si>
    <t>2026-6-10 04:12:26 1E8UrT7iQi</t>
  </si>
  <si>
    <t>2026-6-10 04:12:32 6A0NwC1aGh</t>
  </si>
  <si>
    <t>2026-6-10 04:12:38 6S1YjK1eCc</t>
  </si>
  <si>
    <t>2026-6-10 04:12:43 0Y4MvV5aAx</t>
  </si>
  <si>
    <t>2026-6-10 04:12:49 0O2UaH8xVs</t>
  </si>
  <si>
    <t>2026-6-10 04:12:55 6E8MiW7mIg</t>
  </si>
  <si>
    <t>2026-6-10 04:13:00 5J3XpX6aMv</t>
  </si>
  <si>
    <t>2026-6-10 04:13:06 3C0SdS8kQg</t>
  </si>
  <si>
    <t>2026-6-10 04:13:12 3S3NdA6vHl</t>
  </si>
  <si>
    <t>2026-6-10 04:13:17 3R2ImY6cLr</t>
  </si>
  <si>
    <t>2026-6-10 04:13:23 4W7AdV1pHf</t>
  </si>
  <si>
    <t>2026-6-10 04:13:29 1I3MnX0nEh</t>
  </si>
  <si>
    <t>2026-6-10 04:13:34 1D6NaQ2vEs</t>
  </si>
  <si>
    <t>2026-6-10 04:13:40 3H8XcK4tIv</t>
  </si>
  <si>
    <t>2026-6-10 04:13:46 6Q1BkL4kFn</t>
  </si>
  <si>
    <t>2026-6-10 04:13:51 3W6WwQ8eCn</t>
  </si>
  <si>
    <t>2026-6-10 04:13:57 7T8IcB2rQd</t>
  </si>
  <si>
    <t>2026-6-10 04:14:03 6I4NkK7dCt</t>
  </si>
  <si>
    <t>2026-6-10 04:14:08 4D0XvU6qOf</t>
  </si>
  <si>
    <t>2026-6-10 04:14:14 2C5YiF1oYv</t>
  </si>
  <si>
    <t>2026-6-10 04:14:20 5B7FtC1hWi</t>
  </si>
  <si>
    <t>2026-6-10 04:14:25 6H2RcQ0mQq</t>
  </si>
  <si>
    <t>2026-6-10 04:14:31 2S3VdF2xGk</t>
  </si>
  <si>
    <t>2026-6-10 04:14:37 2K3YxB3fTf</t>
  </si>
  <si>
    <t>2026-6-10 04:14:42 3X7BlW0oUp</t>
  </si>
  <si>
    <t>2026-6-10 04:14:48 2J5SvV6sDu</t>
  </si>
  <si>
    <t>2026-6-10 04:14:54 1X3UeM5sYk</t>
  </si>
  <si>
    <t>2026-6-10 04:14:59 1D5CyL2vFf</t>
  </si>
  <si>
    <t>2026-6-10 04:15:05 1K6HdM1jDb</t>
  </si>
  <si>
    <t>2026-6-10 04:15:11 2B0QsQ1jMd</t>
  </si>
  <si>
    <t>2026-6-10 04:15:16 8Y2PfW8jJe</t>
  </si>
  <si>
    <t>2026-6-10 04:15:22 5V2LdF1bLi</t>
  </si>
  <si>
    <t>2026-6-10 04:15:27 0K0KkF6gPv</t>
  </si>
  <si>
    <t>2026-6-10 04:15:33 8J7KpQ6iSq</t>
  </si>
  <si>
    <t>2026-6-10 04:15:39 4R4NsG0iSy</t>
  </si>
  <si>
    <t>2026-6-10 04:15:44 2I4OfW2pBy</t>
  </si>
  <si>
    <t>2026-6-10 04:15:50 6S7BtG2kVf</t>
  </si>
  <si>
    <t>2026-6-10 04:15:56 2S3EfY4uYa</t>
  </si>
  <si>
    <t>2026-6-10 04:16:01 7Y3FcM3dDt</t>
  </si>
  <si>
    <t>2026-6-10 04:16:07 2P6AvS2pNd</t>
  </si>
  <si>
    <t>2026-6-10 04:16:12 3W8XnR7bEm</t>
  </si>
  <si>
    <t>2026-6-10 04:16:18 5N6TuO7jTs</t>
  </si>
  <si>
    <t>2026-6-10 04:16:24 1U0EuU1mYx</t>
  </si>
  <si>
    <t>2026-6-10 04:16:30 8E4KfC8lLw</t>
  </si>
  <si>
    <t>2026-6-10 04:16:35 2Y7GnP5wQg</t>
  </si>
  <si>
    <t>2026-6-10 04:16:41 8R7PyX3yWk</t>
  </si>
  <si>
    <t>2026-6-10 04:16:46 1Y4KdE8yJx</t>
  </si>
  <si>
    <t>2026-6-10 04:16:52 8L4TsP1uPm</t>
  </si>
  <si>
    <t>2026-6-10 04:16:58 2J4BjC8bAg</t>
  </si>
  <si>
    <t>2026-6-10 04:17:03 4I3TfK1tNi</t>
  </si>
  <si>
    <t>2026-6-10 04:17:09 4L4NtO6nVc</t>
  </si>
  <si>
    <t>2026-6-10 04:17:14 0S3XeQ6fJj</t>
  </si>
  <si>
    <t>2026-6-10 04:17:20 0C4HcI0bIl</t>
  </si>
  <si>
    <t>2026-6-10 04:17:26 0Y6FiO1uGk</t>
  </si>
  <si>
    <t>2026-6-10 04:17:31 7A4PpP2lNv</t>
  </si>
  <si>
    <t>2026-6-10 04:17:37 2T3PeE5kCj</t>
  </si>
  <si>
    <t>2026-6-10 04:17:43 7Y6CuT2oDh</t>
  </si>
  <si>
    <t>2026-6-10 04:17:48 7R2HhA6xLp</t>
  </si>
  <si>
    <t>2026-6-10 04:17:54 0B7LaQ0sOo</t>
  </si>
  <si>
    <t>2026-6-10 04:18:00 1J4KpE1hOq</t>
  </si>
  <si>
    <t>2026-6-10 04:18:05 6W7KyR8iUg</t>
  </si>
  <si>
    <t>2026-6-10 04:18:11 4E2AgW6oEp</t>
  </si>
  <si>
    <t>2026-6-10 04:18:17 0V1NrV1qUj</t>
  </si>
  <si>
    <t>2026-6-10 04:18:22 4S8YaG7oOp</t>
  </si>
  <si>
    <t>2026-6-10 04:18:28 8D7IfU1tQc</t>
  </si>
  <si>
    <t>2026-6-10 04:18:33 4U8KcB8dAe</t>
  </si>
  <si>
    <t>2026-6-10 04:18:39 3H2KfG4hYa</t>
  </si>
  <si>
    <t>2026-6-10 04:18:45 4Y2UeN1aYv</t>
  </si>
  <si>
    <t>2026-6-10 04:18:50 4M5GyL0rEo</t>
  </si>
  <si>
    <t>2026-6-10 04:18:56 4D0WqO2tDy</t>
  </si>
  <si>
    <t>2026-6-10 04:19:02 1R1HdX4rMq</t>
  </si>
  <si>
    <t>2026-6-10 04:19:08 8U6JcN5oBk</t>
  </si>
  <si>
    <t>2026-6-10 04:19:13 8L2KeJ0qPn</t>
  </si>
  <si>
    <t>2026-6-10 04:19:19 4H4LjK3rOv</t>
  </si>
  <si>
    <t>2026-6-10 04:19:24 0T2KdO8iNv</t>
  </si>
  <si>
    <t>2026-6-10 04:19:30 5I7SiP0jVl</t>
  </si>
  <si>
    <t>2026-6-10 04:19:36 1E5MyP3vMp</t>
  </si>
  <si>
    <t>2026-6-10 04:19:41 2E4KkI5eDq</t>
  </si>
  <si>
    <t>2026-6-10 04:19:47 1N6AsI0xYg</t>
  </si>
  <si>
    <t>2026-6-10 04:19:53 7A6XiK3fDt</t>
  </si>
  <si>
    <t>2026-6-10 04:19:58 1D7VxC8mUu</t>
  </si>
  <si>
    <t>2026-6-10 04:20:04 7B8HwI1vCj</t>
  </si>
  <si>
    <t>2026-6-10 04:20:09 7R1ByL7sBd</t>
  </si>
  <si>
    <t>2026-6-10 04:20:15 5K2ApD4wEf</t>
  </si>
  <si>
    <t>2026-6-10 04:20:21 1I5EwN4uDh</t>
  </si>
  <si>
    <t>2026-6-10 04:20:26 8U0PdJ0jFn</t>
  </si>
  <si>
    <t>2026-6-10 04:20:32 8N3YrJ7uFr</t>
  </si>
  <si>
    <t>2026-6-10 04:20:38 5K7KlY7nMi</t>
  </si>
  <si>
    <t>2026-6-10 04:20:43 5O7HdC5vMy</t>
  </si>
  <si>
    <t>2026-6-10 04:20:49 7Q3GpA3bSb</t>
  </si>
  <si>
    <t>2026-6-10 04:20:55 4D5FeC0lMd</t>
  </si>
  <si>
    <t>2026-6-10 04:21:00 8B2UfJ7sXu</t>
  </si>
  <si>
    <t>2026-6-10 04:21:06 1J7TrB8rEd</t>
  </si>
  <si>
    <t>2026-6-10 04:21:12 7R4TbP3oYr</t>
  </si>
  <si>
    <t>2026-6-10 04:21:17 7E7AfM7pKw</t>
  </si>
  <si>
    <t>2026-6-10 04:21:23 1R5OtU5lDf</t>
  </si>
  <si>
    <t>2026-6-10 04:21:28 8O4VeD2aDt</t>
  </si>
  <si>
    <t>2026-6-10 04:21:34 4A7FiK5fEb</t>
  </si>
  <si>
    <t>2026-6-10 04:21:40 6B8LcO0gBe</t>
  </si>
  <si>
    <t>2026-6-10 04:21:45 6Q8ShN3gVp</t>
  </si>
  <si>
    <t>2026-6-10 04:21:51 1U1GeO5kBe</t>
  </si>
  <si>
    <t>2026-6-10 04:21:57 7J6AbW6cPv</t>
  </si>
  <si>
    <t>2026-6-10 04:22:02 5N3EsF7vCn</t>
  </si>
  <si>
    <t>2026-6-10 04:22:08 2G2AhU5iVb</t>
  </si>
  <si>
    <t>2026-6-10 04:22:14 8G6XvF3cXq</t>
  </si>
  <si>
    <t>2026-6-10 04:22:19 3A0EjM5sUe</t>
  </si>
  <si>
    <t>2026-6-10 04:22:25 5J1NpO0cNd</t>
  </si>
  <si>
    <t>2026-6-10 04:22:31 3R5QuY3uAd</t>
  </si>
  <si>
    <t>2026-6-10 04:22:36 3V4KlY6vXo</t>
  </si>
  <si>
    <t>2026-6-10 04:22:42 0F1WqY7qOe</t>
  </si>
  <si>
    <t>2026-6-10 04:22:48 0O5UjD7hUj</t>
  </si>
  <si>
    <t>2026-6-10 04:22:53 2D0XvO3uSe</t>
  </si>
  <si>
    <t>2026-6-10 04:22:59 8T2VfI3eDc</t>
  </si>
  <si>
    <t>2026-6-10 04:23:05 2A3IeV3mWf</t>
  </si>
  <si>
    <t>2026-6-10 04:23:10 5J2PxC3vKc</t>
  </si>
  <si>
    <t>2026-6-10 04:23:16 4O1NaV7rOi</t>
  </si>
  <si>
    <t>2026-6-10 04:23:22 7O2IcN8uVn</t>
  </si>
  <si>
    <t>2026-6-10 04:23:27 8V5YgK8jWj</t>
  </si>
  <si>
    <t>2026-6-10 04:23:33 5O1ImY2tXe</t>
  </si>
  <si>
    <t>2026-6-10 04:23:39 5D6TkF6sKc</t>
  </si>
  <si>
    <t>2026-6-10 04:23:44 7J7LvM5gLa</t>
  </si>
  <si>
    <t>2026-6-10 04:23:50 1Y6XtG8yJf</t>
  </si>
  <si>
    <t>2026-6-10 04:23:55 4P6AbQ8uTi</t>
  </si>
  <si>
    <t>2026-6-10 04:24:01 4F1QpK1vBx</t>
  </si>
  <si>
    <t>2026-6-10 04:24:07 2L0GpI2mMw</t>
  </si>
  <si>
    <t>2026-6-10 04:24:12 7P0VpR6vMy</t>
  </si>
  <si>
    <t>2026-6-10 04:24:18 0V1PfK1jQa</t>
  </si>
  <si>
    <t>2026-6-10 04:24:24 6J2HgJ0bWh</t>
  </si>
  <si>
    <t>2026-6-10 04:24:29 6W0EiX0wJw</t>
  </si>
  <si>
    <t>2026-6-10 04:24:35 4J1BdK8dBc</t>
  </si>
  <si>
    <t>2026-6-10 04:24:41 7F1McE4mHp</t>
  </si>
  <si>
    <t>2026-6-10 04:24:46 7P6KbT2eBr</t>
  </si>
  <si>
    <t>2026-6-10 04:24:52 4H2LdJ7mEs</t>
  </si>
  <si>
    <t>2026-6-10 04:24:58 2C0HwJ7hFc</t>
  </si>
  <si>
    <t>2026-6-10 04:25:03 7P5GrH2dIq</t>
  </si>
  <si>
    <t>2026-6-10 04:25:09 0L6DkC5hSt</t>
  </si>
  <si>
    <t>2026-6-10 04:25:14 2Q5ScE5vSh</t>
  </si>
  <si>
    <t>2026-6-10 04:25:20 1X2YkB6fIe</t>
  </si>
  <si>
    <t>2026-6-10 04:25:26 1N3FwA3xFp</t>
  </si>
  <si>
    <t>2026-6-10 04:25:31 8U7BfM3xEi</t>
  </si>
  <si>
    <t>2026-6-10 04:25:37 7L5XyA2hTa</t>
  </si>
  <si>
    <t>2026-6-10 04:25:43 7M7OaO5iDy</t>
  </si>
  <si>
    <t>2026-6-10 04:25:48 7T3ShV6bMc</t>
  </si>
  <si>
    <t>2026-6-10 04:25:54 7U2NsB4dOb</t>
  </si>
  <si>
    <t>2026-6-10 04:26:00 8A4VxC3iUm</t>
  </si>
  <si>
    <t>2026-6-10 04:26:05 0G1PpQ1eYh</t>
  </si>
  <si>
    <t>2026-6-10 04:26:11 0Q0QiW4eHt</t>
  </si>
  <si>
    <t>2026-6-10 04:26:17 8E3RuE4hWh</t>
  </si>
  <si>
    <t>2026-6-10 04:26:23 3D4ApW3bAm</t>
  </si>
  <si>
    <t>2026-6-10 04:26:28 8K0NhG2iIl</t>
  </si>
  <si>
    <t>2026-6-10 04:26:34 1J7UnI6mDg</t>
  </si>
  <si>
    <t>2026-6-10 04:26:40 0I8YnM0vEx</t>
  </si>
  <si>
    <t>2026-6-10 04:26:45 5W4NoE3oXk</t>
  </si>
  <si>
    <t>2026-6-10 04:26:51 8E5TvX4tDg</t>
  </si>
  <si>
    <t>2026-6-10 04:26:56 1W1SqK3fOg</t>
  </si>
  <si>
    <t>2026-6-10 04:27:02 0H2TnC2pFx</t>
  </si>
  <si>
    <t>2026-6-10 04:27:08 5U5PtW3pQr</t>
  </si>
  <si>
    <t>2026-6-10 04:27:14 4C8OfI5nFu</t>
  </si>
  <si>
    <t>2026-6-10 04:27:19 4X8WbI8oVx</t>
  </si>
  <si>
    <t>2026-6-10 04:27:25 5T3EeH0iDr</t>
  </si>
  <si>
    <t>2026-6-10 04:27:30 8R8GrO8aMb</t>
  </si>
  <si>
    <t>2026-6-10 04:27:36 8G7UsX8gCi</t>
  </si>
  <si>
    <t>2026-6-10 04:27:42 2X3TqX5nTt</t>
  </si>
  <si>
    <t>2026-6-10 04:27:47 3U4GhI3xOs</t>
  </si>
  <si>
    <t>2026-6-10 04:27:53 1Q2KtH6dWq</t>
  </si>
  <si>
    <t>2026-6-10 04:27:59 0M0RyO2pEs</t>
  </si>
  <si>
    <t>2026-6-10 04:28:05 7P4CoQ2rXf</t>
  </si>
  <si>
    <t>2026-6-10 04:28:10 1U3XeR8oMs</t>
  </si>
  <si>
    <t>2026-6-10 04:28:16 0H6ShC6kLh</t>
  </si>
  <si>
    <t>2026-6-10 04:28:22 2L3HlW7sFy</t>
  </si>
  <si>
    <t>2026-6-10 04:28:27 3W8FeN8nBx</t>
  </si>
  <si>
    <t>2026-6-10 04:28:33 2C0YrW7aWu</t>
  </si>
  <si>
    <t>2026-6-10 04:28:39 7E4YgS6qRg</t>
  </si>
  <si>
    <t>2026-6-10 04:28:44 4D0AwL3mNh</t>
  </si>
  <si>
    <t>2026-6-10 04:28:50 3X0XhC1hRx</t>
  </si>
  <si>
    <t>2026-6-10 04:28:56 5S1PkG8qHc</t>
  </si>
  <si>
    <t>2026-6-10 04:29:01 5G8QoE1tIo</t>
  </si>
  <si>
    <t>2026-6-10 04:29:07 5C2XmD5mWa</t>
  </si>
  <si>
    <t>2026-6-10 04:29:13 4F6RmI1oHq</t>
  </si>
  <si>
    <t>2026-6-10 04:29:18 4V5PtY5bMq</t>
  </si>
  <si>
    <t>2026-6-10 04:29:24 7S4KqY3oQc</t>
  </si>
  <si>
    <t>2026-6-10 04:29:30 6A3GyJ8oMm</t>
  </si>
  <si>
    <t>2026-6-10 04:29:35 4C3WnU5uTg</t>
  </si>
  <si>
    <t>2026-6-10 04:29:41 6U2GyC1hBh</t>
  </si>
  <si>
    <t>2026-6-10 04:29:47 7O0CaI2yOn</t>
  </si>
  <si>
    <t>2026-6-10 04:29:53 8S7SpA3fIu</t>
  </si>
  <si>
    <t>2026-6-10 04:29:58 1O7MbE8kIx</t>
  </si>
  <si>
    <t>2026-6-10 04:30:04 7R5QnR8eIg</t>
  </si>
  <si>
    <t>2026-6-10 04:30:09 5H1ScQ2pMt</t>
  </si>
  <si>
    <t>2026-6-10 04:30:15 0P8DcB4fHy</t>
  </si>
  <si>
    <t>2026-6-10 04:30:21 5S7WkI6pEy</t>
  </si>
  <si>
    <t>2026-6-10 04:30:26 0H1XnW6nAj</t>
  </si>
  <si>
    <t>2026-6-10 04:30:32 2C3BmE8wYq</t>
  </si>
  <si>
    <t>2026-6-10 04:30:38 3O2TwE6gUi</t>
  </si>
  <si>
    <t>2026-6-10 04:30:44 8Y7JyV0oPo</t>
  </si>
  <si>
    <t>2026-6-10 04:30:49 6U3NlS5vIa</t>
  </si>
  <si>
    <t>2026-6-10 04:30:55 1R1GtR4bYl</t>
  </si>
  <si>
    <t>2026-6-10 04:31:00 7O5JhT7yUb</t>
  </si>
  <si>
    <t>2026-6-10 04:31:06 3K1JnJ1mIg</t>
  </si>
  <si>
    <t>2026-6-10 04:31:12 2T8JxE6hPo</t>
  </si>
  <si>
    <t>2026-6-10 04:31:17 8N3FoS6gMi</t>
  </si>
  <si>
    <t>2026-6-10 04:31:23 3L8LjF5oJh</t>
  </si>
  <si>
    <t>2026-6-10 04:31:28 7D4CmV7hYu</t>
  </si>
  <si>
    <t>2026-6-10 04:31:34 2R6DbK0sVk</t>
  </si>
  <si>
    <t>2026-6-10 04:31:40 7R6CfA2aJf</t>
  </si>
  <si>
    <t>2026-6-10 04:31:45 1V2ClA5oWq</t>
  </si>
  <si>
    <t>2026-6-10 04:31:51 1A4WtR3lDi</t>
  </si>
  <si>
    <t>2026-6-10 04:31:57 0O6FgH7iUi</t>
  </si>
  <si>
    <t>2026-6-10 04:32:02 5S2PfP8fNf</t>
  </si>
  <si>
    <t>2026-6-10 04:32:08 6J0CbP6cIf</t>
  </si>
  <si>
    <t>2026-6-10 04:32:14 5T3VbI6eLo</t>
  </si>
  <si>
    <t>2026-6-10 04:32:19 5S8XfJ1lEf</t>
  </si>
  <si>
    <t>2026-6-10 04:32:25 1R0RaN7jXn</t>
  </si>
  <si>
    <t>2026-6-10 04:32:30 6I7DsA7fNf</t>
  </si>
  <si>
    <t>2026-6-10 04:32:36 6N7UtG0eLc</t>
  </si>
  <si>
    <t>2026-6-10 04:32:41 5I2KkC7uNq</t>
  </si>
  <si>
    <t>2026-6-10 04:32:47 8U6KvC6nNx</t>
  </si>
  <si>
    <t>2026-6-10 04:32:53 2H8XnN5rJf</t>
  </si>
  <si>
    <t>2026-6-10 04:32:58 8J7VmS6aNq</t>
  </si>
  <si>
    <t>2026-6-10 04:33:04 6D7DuA0fCf</t>
  </si>
  <si>
    <t>2026-6-10 04:33:10 5L5AqK1kHs</t>
  </si>
  <si>
    <t>2026-6-10 04:33:15 1I0AeY3lBv</t>
  </si>
  <si>
    <t>2026-6-10 04:33:21 1B6HfT3vEx</t>
  </si>
  <si>
    <t>2026-6-10 04:33:27 0P8MiW2fWn</t>
  </si>
  <si>
    <t>2026-6-10 04:33:32 8A6VwA5wHn</t>
  </si>
  <si>
    <t>2026-6-10 04:33:38 2B8WhY2lEj</t>
  </si>
  <si>
    <t>2026-6-10 04:33:44 7R8GrX1iBd</t>
  </si>
  <si>
    <t>2026-6-10 04:33:49 3P7HkB4hWs</t>
  </si>
  <si>
    <t>2026-6-10 04:33:55 7W8MvU5kUf</t>
  </si>
  <si>
    <t>2026-6-10 04:34:01 2C7IgT1kRd</t>
  </si>
  <si>
    <t>2026-6-10 04:34:06 7P1PuH4nYe</t>
  </si>
  <si>
    <t>2026-6-10 04:34:12 3X2UvK3cAl</t>
  </si>
  <si>
    <t>2026-6-10 04:34:18 4T3KjB8aWu</t>
  </si>
  <si>
    <t>2026-6-10 04:34:23 2F4JkF8mPj</t>
  </si>
  <si>
    <t>2026-6-10 04:34:29 0Q7VxQ5hAi</t>
  </si>
  <si>
    <t>2026-6-10 04:34:35 0I5HsX4uIr</t>
  </si>
  <si>
    <t>2026-6-10 04:34:40 1T8EeT0hWk</t>
  </si>
  <si>
    <t>2026-6-10 04:34:46 3Y2BgS6bUp</t>
  </si>
  <si>
    <t>2026-6-10 04:34:52 1X0JhT6iHb</t>
  </si>
  <si>
    <t>2026-6-10 04:34:57 1P4HfN7jGw</t>
  </si>
  <si>
    <t>2026-6-10 04:35:03 7J0KcN2rQo</t>
  </si>
  <si>
    <t>2026-6-10 04:35:08 3W0PvF2nFm</t>
  </si>
  <si>
    <t>2026-6-10 04:35:14 2E7BxB0iIw</t>
  </si>
  <si>
    <t>2026-6-10 04:35:20 1W6EiJ6dLw</t>
  </si>
  <si>
    <t>2026-6-10 04:35:25 8R3QbJ5yVe</t>
  </si>
  <si>
    <t>2026-6-10 04:35:31 8C3TeN3kIa</t>
  </si>
  <si>
    <t>2026-6-10 04:35:36 4I4AtV4qEd</t>
  </si>
  <si>
    <t>2026-6-10 04:35:42 5R4RoF3vQm</t>
  </si>
  <si>
    <t>2026-6-10 04:35:48 5X7JjX1sTr</t>
  </si>
  <si>
    <t>2026-6-10 04:35:53 1I4HcR8hNc</t>
  </si>
  <si>
    <t>2026-6-10 04:35:59 5F4CyI1qIf</t>
  </si>
  <si>
    <t>2026-6-10 04:36:04 3S8YpE5lLq</t>
  </si>
  <si>
    <t>2026-6-10 04:36:10 6I6PeC1qWc</t>
  </si>
  <si>
    <t>2026-6-10 04:36:16 0X0DpE2mVu</t>
  </si>
  <si>
    <t>2026-6-10 04:36:21 7L7JuS8vCq</t>
  </si>
  <si>
    <t>2026-6-10 04:36:27 0C4DxD7sJd</t>
  </si>
  <si>
    <t>2026-6-10 04:36:33 6Q4TlB4aUr</t>
  </si>
  <si>
    <t>2026-6-10 04:36:38 4J6WiM3sDx</t>
  </si>
  <si>
    <t>2026-6-10 04:36:44 7P0RmV1hEe</t>
  </si>
  <si>
    <t>2026-6-10 04:36:50 0O5IqD0hFm</t>
  </si>
  <si>
    <t>2026-6-10 04:36:55 2M6AmG8kDa</t>
  </si>
  <si>
    <t>2026-6-10 04:37:01 4V6OgO8uUw</t>
  </si>
  <si>
    <t>2026-6-10 04:37:07 4Q8NrN1vEr</t>
  </si>
  <si>
    <t>2026-6-10 04:37:12 3E8CaY6bDm</t>
  </si>
  <si>
    <t>2026-6-10 04:37:18 0C5YeC3xVu</t>
  </si>
  <si>
    <t>2026-6-10 04:37:24 1N6KrC4vUt</t>
  </si>
  <si>
    <t>2026-6-10 04:37:29 8U3RvS8iId</t>
  </si>
  <si>
    <t>2026-6-10 04:37:35 5D4SeO1uCe</t>
  </si>
  <si>
    <t>2026-6-10 04:37:41 0S0FkF7qOs</t>
  </si>
  <si>
    <t>2026-6-10 04:37:46 1B3YcQ8aJl</t>
  </si>
  <si>
    <t>2026-6-10 04:37:52 7X4WaS3oIm</t>
  </si>
  <si>
    <t>2026-6-10 04:37:58 0B0WbG4wWm</t>
  </si>
  <si>
    <t>2026-6-10 04:38:03 1E3HeB7nKx</t>
  </si>
  <si>
    <t>2026-6-10 04:38:09 5A3AtB0yCe</t>
  </si>
  <si>
    <t>2026-6-10 04:38:15 0E1YhA4tUp</t>
  </si>
  <si>
    <t>2026-6-10 04:38:20 6B5TkP3lRj</t>
  </si>
  <si>
    <t>2026-6-10 04:38:26 3Q2MwE5oTq</t>
  </si>
  <si>
    <t>2026-6-10 04:38:32 0F5FtP2uPe</t>
  </si>
  <si>
    <t>2026-6-10 04:38:37 8A2HyD3hMv</t>
  </si>
  <si>
    <t>2026-6-10 04:38:43 0L8JfV0mKm</t>
  </si>
  <si>
    <t>2026-6-10 04:38:49 0W1ReU3nYc</t>
  </si>
  <si>
    <t>2026-6-10 04:38:54 5C1AkP1iIp</t>
  </si>
  <si>
    <t>2026-6-10 04:39:00 6L2KxU5qYl</t>
  </si>
  <si>
    <t>2026-6-10 04:39:06 5Q3NgU7bQq</t>
  </si>
  <si>
    <t>2026-6-10 04:39:11 5O6LlH8bMx</t>
  </si>
  <si>
    <t>2026-6-10 04:39:17 4D6PaH5dDb</t>
  </si>
  <si>
    <t>2026-6-10 04:39:23 7P6RmP7eSa</t>
  </si>
  <si>
    <t>2026-6-10 04:39:28 0V5BwE0iAd</t>
  </si>
  <si>
    <t>2026-6-10 04:39:34 1Y0JwO0iRc</t>
  </si>
  <si>
    <t>2026-6-10 04:39:40 8U3TyA8vTq</t>
  </si>
  <si>
    <t>2026-6-10 04:39:45 2S3OtU8aWe</t>
  </si>
  <si>
    <t>2026-6-10 04:39:51 2V2PxM8gBy</t>
  </si>
  <si>
    <t>2026-6-10 04:39:57 7Q2SdC2wDn</t>
  </si>
  <si>
    <t>2026-6-10 04:40:02 5K6TaA4mGt</t>
  </si>
  <si>
    <t>2026-6-10 04:40:08 1U0CpL6cCm</t>
  </si>
  <si>
    <t>2026-6-10 04:40:14 5C1SeV1cSd</t>
  </si>
  <si>
    <t>2026-6-10 04:40:19 4M8IlV0nYn</t>
  </si>
  <si>
    <t>2026-6-10 04:40:25 1O6TlW3nSp</t>
  </si>
  <si>
    <t>2026-6-10 04:40:31 7T5JiJ1kNx</t>
  </si>
  <si>
    <t>2026-6-10 04:40:36 3O5QdW7iNq</t>
  </si>
  <si>
    <t>2026-6-10 04:40:42 2Y8HvQ5vFr</t>
  </si>
  <si>
    <t>2026-6-10 04:40:48 2J6ThY1yMw</t>
  </si>
  <si>
    <t>2026-6-10 04:40:53 3M1JiT7hMr</t>
  </si>
  <si>
    <t>2026-6-10 04:40:59 2U5GrS4xTn</t>
  </si>
  <si>
    <t>2026-6-10 04:41:04 5U6EgP1tQk</t>
  </si>
  <si>
    <t>2026-6-10 04:41:10 1H5PoP2gDf</t>
  </si>
  <si>
    <t>2026-6-10 04:41:16 7X5BcF6mWk</t>
  </si>
  <si>
    <t>2026-6-10 04:41:21 5A5WbY0bGb</t>
  </si>
  <si>
    <t>2026-6-10 04:41:27 5J4HhU3vWn</t>
  </si>
  <si>
    <t>2026-6-10 04:41:33 7D5AoA6hFo</t>
  </si>
  <si>
    <t>2026-6-10 04:41:39 4M7LkJ3jFo</t>
  </si>
  <si>
    <t>2026-6-10 04:41:44 0H2AjF0vGe</t>
  </si>
  <si>
    <t>2026-6-10 04:41:50 3A4AsX1qDf</t>
  </si>
  <si>
    <t>2026-6-10 04:41:55 7P1OiH2hDp</t>
  </si>
  <si>
    <t>2026-6-10 04:42:01 3I2HrH7iKg</t>
  </si>
  <si>
    <t>2026-6-10 04:42:07 6T1XyD1vDp</t>
  </si>
  <si>
    <t>2026-6-10 04:42:12 6A1GhJ7jLb</t>
  </si>
  <si>
    <t>2026-6-10 04:42:18 8U1YpU3sSa</t>
  </si>
  <si>
    <t>2026-6-10 04:42:24 1O2NvO6xFu</t>
  </si>
  <si>
    <t>2026-6-10 04:42:29 6D6QlJ5wNo</t>
  </si>
  <si>
    <t>2026-6-10 04:42:35 8P0WaQ8tJl</t>
  </si>
  <si>
    <t>2026-6-10 04:42:41 6M0SxN8sBp</t>
  </si>
  <si>
    <t>2026-6-10 04:42:46 6J5QjI4yOt</t>
  </si>
  <si>
    <t>2026-6-10 04:42:52 2O5LcB8vKj</t>
  </si>
  <si>
    <t>2026-6-10 04:42:57 2S4HvE7kJd</t>
  </si>
  <si>
    <t>2026-6-10 04:43:03 0K0UpJ1gIs</t>
  </si>
  <si>
    <t>2026-6-10 04:43:09 5W5XrU2cKw</t>
  </si>
  <si>
    <t>2026-6-10 04:43:14 4V5JwD6hMy</t>
  </si>
  <si>
    <t>2026-6-10 04:43:20 0W2PyC0qPd</t>
  </si>
  <si>
    <t>2026-6-10 04:43:26 7D5MuQ2mFd</t>
  </si>
  <si>
    <t>2026-6-10 04:43:31 1P3BiO7uQw</t>
  </si>
  <si>
    <t>2026-6-10 04:43:37 7B6CqG4bBn</t>
  </si>
  <si>
    <t>2026-6-10 04:43:43 8U4HaH4fPf</t>
  </si>
  <si>
    <t>2026-6-10 04:43:48 3K5ChD7oHp</t>
  </si>
  <si>
    <t>2026-6-10 04:43:54 0A2IlH1xUa</t>
  </si>
  <si>
    <t>2026-6-10 04:44:00 4C8InU7nMu</t>
  </si>
  <si>
    <t>2026-6-10 04:44:05 6P2CrD4pNr</t>
  </si>
  <si>
    <t>2026-6-10 04:44:11 6S5NjF2uSy</t>
  </si>
  <si>
    <t>2026-6-10 04:44:17 7E1HsD4pFj</t>
  </si>
  <si>
    <t>2026-6-10 04:44:22 8R1PpC3mSu</t>
  </si>
  <si>
    <t>2026-6-10 04:44:28 2L3OeK4yWw</t>
  </si>
  <si>
    <t>2026-6-10 04:44:34 5B5UvF1uRk</t>
  </si>
  <si>
    <t>2026-6-10 04:44:39 5L0QhK1qGh</t>
  </si>
  <si>
    <t>2026-6-10 04:44:45 4T7ErP3mCb</t>
  </si>
  <si>
    <t>2026-6-10 04:44:51 2E6ByR0dDj</t>
  </si>
  <si>
    <t>2026-6-10 04:44:56 5X5XuA7bAx</t>
  </si>
  <si>
    <t>2026-6-10 04:45:02 7N2QvP0aAw</t>
  </si>
  <si>
    <t>2026-6-10 04:45:08 1D7WtV2uYt</t>
  </si>
  <si>
    <t>2026-6-10 04:45:14 4M0PbR0cBd</t>
  </si>
  <si>
    <t>2026-6-10 04:45:19 7V5QdR3yOn</t>
  </si>
  <si>
    <t>2026-6-10 04:45:25 7Q2XaV0cFf</t>
  </si>
  <si>
    <t>2026-6-10 04:45:31 7V7GnL7pTm</t>
  </si>
  <si>
    <t>2026-6-10 04:45:36 7S6XqI8gTe</t>
  </si>
  <si>
    <t>2026-6-10 04:45:42 4U1ObB5gUc</t>
  </si>
  <si>
    <t>2026-6-10 04:45:48 1G6BuA5bDs</t>
  </si>
  <si>
    <t>2026-6-10 04:45:53 6U3GsH1cVf</t>
  </si>
  <si>
    <t>2026-6-10 04:45:59 0M4OcU1mEa</t>
  </si>
  <si>
    <t>2026-6-10 04:46:05 4N4QaL0aNw</t>
  </si>
  <si>
    <t>2026-6-10 04:46:10 7X1ClY5dSx</t>
  </si>
  <si>
    <t>2026-6-10 04:46:16 2I0ClJ6qCg</t>
  </si>
  <si>
    <t>2026-6-10 04:46:21 2U8XxD2iRj</t>
  </si>
  <si>
    <t>2026-6-10 04:46:27 4B3QfX3yXx</t>
  </si>
  <si>
    <t>2026-6-10 04:46:33 0I3HwE6fHg</t>
  </si>
  <si>
    <t>2026-6-10 04:46:38 0X5DkU2aKp</t>
  </si>
  <si>
    <t>2026-6-10 04:46:44 5H5YpC1vJu</t>
  </si>
  <si>
    <t>2026-6-10 04:46:50 6O3VlP8sVj</t>
  </si>
  <si>
    <t>2026-6-10 04:46:55 8W8CmW2iEr</t>
  </si>
  <si>
    <t>2026-6-10 04:47:01 3N1FjL3bWk</t>
  </si>
  <si>
    <t>2026-6-10 04:47:07 8M0EsM3eIq</t>
  </si>
  <si>
    <t>2026-6-10 04:47:12 8C4NrE5rHy</t>
  </si>
  <si>
    <t>2026-6-10 04:47:18 5J1YiB7hCe</t>
  </si>
  <si>
    <t>2026-6-10 04:47:24 7B7RdQ5gJt</t>
  </si>
  <si>
    <t>2026-6-10 04:47:29 6X7OqX4dQl</t>
  </si>
  <si>
    <t>2026-6-10 04:47:35 7G4EwQ2yAl</t>
  </si>
  <si>
    <t>2026-6-10 04:47:41 2W4SpE2pVm</t>
  </si>
  <si>
    <t>2026-6-10 04:47:46 4C2QaX0wKs</t>
  </si>
  <si>
    <t>2026-6-10 04:47:52 8I1FaH5cGb</t>
  </si>
  <si>
    <t>2026-6-10 04:47:58 1G0AfT4rYs</t>
  </si>
  <si>
    <t>2026-6-10 04:48:03 2W4LxD3hLa</t>
  </si>
  <si>
    <t>2026-6-10 04:48:09 5F6BjG8iEv</t>
  </si>
  <si>
    <t>2026-6-10 04:48:14 3S2CgC7wHr</t>
  </si>
  <si>
    <t>2026-6-10 04:48:20 3G4YoP3yVl</t>
  </si>
  <si>
    <t>2026-6-10 04:48:26 6C3WdR1fKx</t>
  </si>
  <si>
    <t>2026-6-10 04:48:31 1S2FmB6lNa</t>
  </si>
  <si>
    <t>2026-6-10 04:48:37 7F4XaG8dYs</t>
  </si>
  <si>
    <t>2026-6-10 04:48:43 2G3FqM7jKx</t>
  </si>
  <si>
    <t>2026-6-10 04:48:48 8D6IvG2mHm</t>
  </si>
  <si>
    <t>2026-6-10 04:48:54 1A3UqL2gVx</t>
  </si>
  <si>
    <t>2026-6-10 04:49:00 8Y6LyJ7oOd</t>
  </si>
  <si>
    <t>2026-6-10 04:49:05 8R6PaM1eCp</t>
  </si>
  <si>
    <t>2026-6-10 04:49:11 0D0XqI4xWa</t>
  </si>
  <si>
    <t>2026-6-10 04:49:17 3W3VyB8lUc</t>
  </si>
  <si>
    <t>2026-6-10 04:49:22 8F2OlW7qWr</t>
  </si>
  <si>
    <t>2026-6-10 04:49:28 2N4HlX2mPu</t>
  </si>
  <si>
    <t>2026-6-10 04:49:34 8G0LrO8bYq</t>
  </si>
  <si>
    <t>2026-6-10 04:49:40 5L2FbF0aIc</t>
  </si>
  <si>
    <t>2026-6-10 04:49:45 3I5YsE6uFg</t>
  </si>
  <si>
    <t>2026-6-10 04:49:51 0G1VbN3aOj</t>
  </si>
  <si>
    <t>2026-6-10 04:49:56 3N3HkL3jAd</t>
  </si>
  <si>
    <t>2026-6-10 04:50:02 3U3DoU7kOs</t>
  </si>
  <si>
    <t>2026-6-10 04:50:08 5V2HlA4dTy</t>
  </si>
  <si>
    <t>2026-6-10 04:50:13 3M3UxQ8yRv</t>
  </si>
  <si>
    <t>2026-6-10 04:50:19 5C4CaB6rSo</t>
  </si>
  <si>
    <t>2026-6-10 04:50:25 7H2EwN6rIp</t>
  </si>
  <si>
    <t>2026-6-10 04:50:30 4K3XbP2mGn</t>
  </si>
  <si>
    <t>2026-6-10 04:50:36 7T6ApI7vFl</t>
  </si>
  <si>
    <t>2026-6-10 04:50:42 2O6TpX8dAo</t>
  </si>
  <si>
    <t>2026-6-10 04:50:47 5S5NxM2mEr</t>
  </si>
  <si>
    <t>2026-6-10 04:50:53 1S5PaC0rLx</t>
  </si>
  <si>
    <t>2026-6-10 04:50:59 0J6MgW8xBt</t>
  </si>
  <si>
    <t>2026-6-10 04:51:04 4O1ByL0qAm</t>
  </si>
  <si>
    <t>2026-6-10 04:51:10 8A8KeD0eAx</t>
  </si>
  <si>
    <t>2026-6-10 04:51:16 0X4OrD0mDb</t>
  </si>
  <si>
    <t>2026-6-10 04:51:21 0I2GaW2dDk</t>
  </si>
  <si>
    <t>2026-6-10 04:51:27 6K6UmI4cEn</t>
  </si>
  <si>
    <t>2026-6-10 04:51:33 5I5GfF3fYd</t>
  </si>
  <si>
    <t>2026-6-10 04:51:38 7K5HhQ7gVf</t>
  </si>
  <si>
    <t>2026-6-10 04:51:44 2P3PbT3xFl</t>
  </si>
  <si>
    <t>2026-6-10 04:51:50 7F5LwR1dBh</t>
  </si>
  <si>
    <t>2026-6-10 04:51:55 7N1KhB5hIa</t>
  </si>
  <si>
    <t>2026-6-10 04:52:01 5T7AcO1uIn</t>
  </si>
  <si>
    <t>2026-6-10 04:52:07 2B3AnR1yXx</t>
  </si>
  <si>
    <t>2026-6-10 04:52:12 4F8FrC1uSi</t>
  </si>
  <si>
    <t>2026-6-10 04:52:18 7T7AhL0iUg</t>
  </si>
  <si>
    <t>2026-6-10 04:52:24 6R2NsX3eYf</t>
  </si>
  <si>
    <t>2026-6-10 04:52:29 5F1AsE1tJj</t>
  </si>
  <si>
    <t>2026-6-10 04:52:35 0F3GsH2hSr</t>
  </si>
  <si>
    <t>2026-6-10 04:52:40 5U3WgY6fUi</t>
  </si>
  <si>
    <t>2026-6-10 04:52:46 8N6CiY3jBh</t>
  </si>
  <si>
    <t>2026-6-10 04:52:52 0E1WjB3dOa</t>
  </si>
  <si>
    <t>2026-6-10 04:52:57 8R5NlK7tVm</t>
  </si>
  <si>
    <t>2026-6-10 04:53:03 5F2QwO0qAg</t>
  </si>
  <si>
    <t>2026-6-10 04:53:09 8F6QaR2gOn</t>
  </si>
  <si>
    <t>2026-6-10 04:53:14 1B6GlC4wHo</t>
  </si>
  <si>
    <t>2026-6-10 04:53:20 3B0AuD1qBm</t>
  </si>
  <si>
    <t>2026-6-10 04:53:26 8D5RlV4uFx</t>
  </si>
  <si>
    <t>2026-6-10 04:53:31 0G5KxO3pGu</t>
  </si>
  <si>
    <t>2026-6-10 04:53:37 5D2OxJ8gYo</t>
  </si>
  <si>
    <t>2026-6-10 04:53:43 4R7ChC7dAy</t>
  </si>
  <si>
    <t>2026-6-10 04:53:48 8H1VgH6hHn</t>
  </si>
  <si>
    <t>2026-6-10 04:53:54 5R1VaS3fMf</t>
  </si>
  <si>
    <t>2026-6-10 04:54:00 1J6TyB1kUc</t>
  </si>
  <si>
    <t>2026-6-10 04:54:05 3A0GoE4dAw</t>
  </si>
  <si>
    <t>2026-6-10 04:54:11 0O0FnY7cJg</t>
  </si>
  <si>
    <t>2026-6-10 04:54:17 3R4FjD8mFp</t>
  </si>
  <si>
    <t>2026-6-10 04:54:22 4E6PqG1xAg</t>
  </si>
  <si>
    <t>2026-6-10 04:54:28 5J4ExH7bSf</t>
  </si>
  <si>
    <t>2026-6-10 04:54:33 1Y5EgD1cSy</t>
  </si>
  <si>
    <t>2026-6-10 04:54:39 0V3TpW1uTi</t>
  </si>
  <si>
    <t>2026-6-10 04:54:45 4N1VkU5pHt</t>
  </si>
  <si>
    <t>2026-6-10 04:54:51 5I1TxL6uGn</t>
  </si>
  <si>
    <t>2026-6-10 04:54:56 1X1FoF8aQl</t>
  </si>
  <si>
    <t>2026-6-10 04:55:02 8X7OrU5gIb</t>
  </si>
  <si>
    <t>2026-6-10 04:55:07 6Q2CiX2aXe</t>
  </si>
  <si>
    <t>2026-6-10 04:55:13 1G0QbA0bFq</t>
  </si>
  <si>
    <t>2026-6-10 04:55:19 0C2JbG6xAm</t>
  </si>
  <si>
    <t>2026-6-10 04:55:24 4K4FmS2pAw</t>
  </si>
  <si>
    <t>2026-6-10 04:55:30 1O1WtL8kDe</t>
  </si>
  <si>
    <t>2026-6-10 04:55:36 4X5YfU7lNg</t>
  </si>
  <si>
    <t>2026-6-10 04:55:41 6B2CjA1yQk</t>
  </si>
  <si>
    <t>2026-6-10 04:55:47 1C3XbC1oYs</t>
  </si>
  <si>
    <t>2026-6-10 04:55:53 4O1YqW5yOh</t>
  </si>
  <si>
    <t>2026-6-10 04:55:58 6B6VqO3cDk</t>
  </si>
  <si>
    <t>2026-6-10 04:56:04 8K5ReS3hHo</t>
  </si>
  <si>
    <t>2026-6-10 04:56:10 1H4KfE6oGh</t>
  </si>
  <si>
    <t>2026-6-10 04:56:15 4R6PaD4vVf</t>
  </si>
  <si>
    <t>2026-6-10 04:56:21 3S3CgU0yHu</t>
  </si>
  <si>
    <t>2026-6-10 04:56:27 0E6KiW3uXc</t>
  </si>
  <si>
    <t>2026-6-10 04:56:32 7K2BqK3jCk</t>
  </si>
  <si>
    <t>2026-6-10 04:56:38 7P3MlH7yCl</t>
  </si>
  <si>
    <t>2026-6-10 04:56:44 5Q7EoC0wNy</t>
  </si>
  <si>
    <t>2026-6-10 04:56:49 6U6CyA1hVc</t>
  </si>
  <si>
    <t>2026-6-10 04:56:55 6V4VdL6aRj</t>
  </si>
  <si>
    <t>2026-6-10 04:57:01 6Q1XdC2tYg</t>
  </si>
  <si>
    <t>2026-6-10 04:57:06 0X8QyT0hLe</t>
  </si>
  <si>
    <t>2026-6-10 04:57:12 8B5HyF5bYu</t>
  </si>
  <si>
    <t>2026-6-10 04:57:18 5U6NiF5rMp</t>
  </si>
  <si>
    <t>2026-6-10 04:57:23 8C2EkN8gMe</t>
  </si>
  <si>
    <t>2026-6-10 04:57:29 2S3JeT6dMr</t>
  </si>
  <si>
    <t>2026-6-10 04:57:35 6L6BaI7fNf</t>
  </si>
  <si>
    <t>2026-6-10 04:57:40 5L3AbI3qWo</t>
  </si>
  <si>
    <t>2026-6-10 04:57:46 7J3QhH6mRv</t>
  </si>
  <si>
    <t>2026-6-10 04:57:52 1P4YkP8bTi</t>
  </si>
  <si>
    <t>2026-6-10 04:57:57 7T7GbS0cGg</t>
  </si>
  <si>
    <t>2026-6-10 04:58:03 4E7EmJ7uGr</t>
  </si>
  <si>
    <t>2026-6-10 04:58:08 8S2AqY5cAq</t>
  </si>
  <si>
    <t>2026-6-10 04:58:14 5S3OcQ8sIe</t>
  </si>
  <si>
    <t>2026-6-10 04:58:20 1K4YiD8iVy</t>
  </si>
  <si>
    <t>2026-6-10 04:58:25 1C2YgO4tEx</t>
  </si>
  <si>
    <t>2026-6-10 04:58:31 2H1IlV7xLt</t>
  </si>
  <si>
    <t>2026-6-10 04:58:36 3K1KuJ4hPb</t>
  </si>
  <si>
    <t>2026-6-10 04:58:42 7W6TrG0kHi</t>
  </si>
  <si>
    <t>2026-6-10 04:58:48 7V6YyP5jXn</t>
  </si>
  <si>
    <t>2026-6-10 04:58:53 3L2CcM1jUp</t>
  </si>
  <si>
    <t>2026-6-10 04:58:59 3M4OpM4pXs</t>
  </si>
  <si>
    <t>2026-6-10 04:59:05 4W1JjB8gQv</t>
  </si>
  <si>
    <t>2026-6-10 04:59:10 3J0EjC8ySn</t>
  </si>
  <si>
    <t>2026-6-10 04:59:16 1Y1KvB4rEf</t>
  </si>
  <si>
    <t>2026-6-10 04:59:22 0Q0LcV1lFk</t>
  </si>
  <si>
    <t>2026-6-10 04:59:27 2P1EhV4xUt</t>
  </si>
  <si>
    <t>2026-6-10 04:59:33 5D6RoP1xCf</t>
  </si>
  <si>
    <t>2026-6-10 04:59:39 0E4NsF3qSj</t>
  </si>
  <si>
    <t>2026-6-10 04:59:44 5L3XmQ5lVd</t>
  </si>
  <si>
    <t>2026-6-10 04:59:50 0F5HsN0kLw</t>
  </si>
  <si>
    <t>2026-6-10 04:59:55 5B5WeP3uTo</t>
  </si>
  <si>
    <t>2026-6-10 05:00:01 1M4XcP4nAu</t>
  </si>
  <si>
    <t>2026-6-10 05:00:07 1W1PeY5yRt</t>
  </si>
  <si>
    <t>2026-6-10 05:00:12 0M8JtS6iBv</t>
  </si>
  <si>
    <t>2026-6-10 05:00:18 8D2PfD7iXd</t>
  </si>
  <si>
    <t>2026-6-10 05:00:24 4V7IrV0pJk</t>
  </si>
  <si>
    <t>2026-6-10 05:00:29 4P8MgJ8qKd</t>
  </si>
  <si>
    <t>2026-6-10 05:00:35 8H1WrO5fIu</t>
  </si>
  <si>
    <t>2026-6-10 05:00:41 8L6XkW0rOa</t>
  </si>
  <si>
    <t>2026-6-10 05:00:46 4R6IiN3pBt</t>
  </si>
  <si>
    <t>2026-6-10 05:00:52 5C2XcY4jLu</t>
  </si>
  <si>
    <t>2026-6-10 05:00:57 7J6YwB0tTa</t>
  </si>
  <si>
    <t>2026-6-10 05:01:03 0C2IlB2hRg</t>
  </si>
  <si>
    <t>2026-6-10 05:01:09 2L6JaU2lHc</t>
  </si>
  <si>
    <t>2026-6-10 05:01:14 0D8WkE5oFg</t>
  </si>
  <si>
    <t>2026-6-10 05:01:20 7A3EjF5dQw</t>
  </si>
  <si>
    <t>2026-6-10 05:01:25 2A3DnY8hBi</t>
  </si>
  <si>
    <t>2026-6-10 05:01:31 4A4KjR4lYl</t>
  </si>
  <si>
    <t>2026-6-10 05:01:37 0V7QgM7uXy</t>
  </si>
  <si>
    <t>2026-6-10 05:01:42 8N8UaO0xNx</t>
  </si>
  <si>
    <t>2026-6-10 05:01:48 3H2AiF2mQc</t>
  </si>
  <si>
    <t>2026-6-10 05:01:54 4N6PrU0hUx</t>
  </si>
  <si>
    <t>2026-6-10 05:01:59 4M6XsY6eEm</t>
  </si>
  <si>
    <t>2026-6-10 05:02:05 1C3WrS1fKa</t>
  </si>
  <si>
    <t>2026-6-10 05:02:11 6Q5AxD1qRv</t>
  </si>
  <si>
    <t>2026-6-10 05:02:16 1E3HiY5kDf</t>
  </si>
  <si>
    <t>2026-6-10 05:02:22 1T7IaS2iKh</t>
  </si>
  <si>
    <t>2026-6-10 05:02:28 8B7LfJ0rNr</t>
  </si>
  <si>
    <t>2026-6-10 05:02:33 3U0DbY1yQe</t>
  </si>
  <si>
    <t>2026-6-10 05:02:39 7X6VhV3vOl</t>
  </si>
  <si>
    <t>2026-6-10 05:02:45 6I7OgG8wQl</t>
  </si>
  <si>
    <t>2026-6-10 05:02:50 2P7BsK0aDb</t>
  </si>
  <si>
    <t>2026-6-10 05:02:56 1F7NdJ4tCw</t>
  </si>
  <si>
    <t>2026-6-10 05:03:02 7F1YrW4uHw</t>
  </si>
  <si>
    <t>2026-6-10 05:03:07 7N2UuM1hKs</t>
  </si>
  <si>
    <t>2026-6-10 05:03:13 7B3XlD3vBp</t>
  </si>
  <si>
    <t>2026-6-10 05:03:19 7F1CyR0wBa</t>
  </si>
  <si>
    <t>2026-6-10 05:03:24 1T3HaC0oJl</t>
  </si>
  <si>
    <t>2026-6-10 05:03:30 8I8BnR8fLp</t>
  </si>
  <si>
    <t>2026-6-10 05:03:35 2E1UvL5uHx</t>
  </si>
  <si>
    <t>2026-6-10 05:03:41 3T5RqR2sFs</t>
  </si>
  <si>
    <t>2026-6-10 05:03:47 3P7AnV1bRi</t>
  </si>
  <si>
    <t>2026-6-10 05:03:52 5M4FcH5rIu</t>
  </si>
  <si>
    <t>2026-6-10 05:03:58 2X0CrB1mBt</t>
  </si>
  <si>
    <t>2026-6-10 05:04:04 8G3EgP2kRo</t>
  </si>
  <si>
    <t>2026-6-10 05:04:09 0U5UfF8eYq</t>
  </si>
  <si>
    <t>2026-6-10 05:04:15 6W4VxE6rRa</t>
  </si>
  <si>
    <t>2026-6-10 05:04:21 7D7QjT2oPa</t>
  </si>
  <si>
    <t>2026-6-10 05:04:26 3U3WfP5aLa</t>
  </si>
  <si>
    <t>2026-6-10 05:04:32 2A7HuT2kXc</t>
  </si>
  <si>
    <t>2026-6-10 05:04:38 1O7YeR7uNi</t>
  </si>
  <si>
    <t>2026-6-10 05:04:43 6R7MeW6lLy</t>
  </si>
  <si>
    <t>2026-6-10 05:04:49 8D5NhO3gLn</t>
  </si>
  <si>
    <t>2026-6-10 05:04:55 3O4VxK3rQj</t>
  </si>
  <si>
    <t>2026-6-10 05:05:00 5Y7EvO2rXx</t>
  </si>
  <si>
    <t>2026-6-10 05:05:06 8N4UmM5wNl</t>
  </si>
  <si>
    <t>2026-6-10 05:05:12 2K5IvD7oXd</t>
  </si>
  <si>
    <t>2026-6-10 05:05:17 0O4JfN7nGv</t>
  </si>
  <si>
    <t>2026-6-10 05:05:23 7G2ItN4iCd</t>
  </si>
  <si>
    <t>2026-6-10 05:05:29 6T4EdW8hGp</t>
  </si>
  <si>
    <t>2026-6-10 05:05:34 2E6GrL2dBb</t>
  </si>
  <si>
    <t>2026-6-10 05:05:40 6M5FvC6rYg</t>
  </si>
  <si>
    <t>2026-6-10 05:05:46 2A8YvS0wJu</t>
  </si>
  <si>
    <t>2026-6-10 05:05:51 3L0IpN6eWq</t>
  </si>
  <si>
    <t>2026-6-10 05:05:57 2H1SsM0kLn</t>
  </si>
  <si>
    <t>2026-6-10 05:06:03 5M2LyX2wPg</t>
  </si>
  <si>
    <t>2026-6-10 05:06:08 7T8QqE2iGy</t>
  </si>
  <si>
    <t>2026-6-10 05:06:14 7W4NxH0jPe</t>
  </si>
  <si>
    <t>2026-6-10 05:06:20 3P1YlC3cCc</t>
  </si>
  <si>
    <t>2026-6-10 05:06:25 0J6UjW4lXk</t>
  </si>
  <si>
    <t>2026-6-10 05:06:31 7E2SfY6eHg</t>
  </si>
  <si>
    <t>2026-6-10 05:06:36 3W2JjY5jCw</t>
  </si>
  <si>
    <t>2026-6-10 05:06:42 2F6KcC2kHb</t>
  </si>
  <si>
    <t>2026-6-10 05:06:48 0B3BoX6nHh</t>
  </si>
  <si>
    <t>2026-6-10 05:06:53 6W0EdQ8kJs</t>
  </si>
  <si>
    <t>2026-6-10 05:06:59 8L6WbB3mLc</t>
  </si>
  <si>
    <t>2026-6-10 05:07:05 0L3RpE6kEi</t>
  </si>
  <si>
    <t>2026-6-10 05:07:10 1H0EwQ1rFi</t>
  </si>
  <si>
    <t>2026-6-10 05:07:16 2X5FuW8cBf</t>
  </si>
  <si>
    <t>2026-6-10 05:07:22 4O1DnH7pCt</t>
  </si>
  <si>
    <t>2026-6-10 05:07:27 2L0DrH0bHa</t>
  </si>
  <si>
    <t>2026-6-10 05:07:33 4I2FxT5cVq</t>
  </si>
  <si>
    <t>2026-6-10 05:07:39 0J0OfC8dXm</t>
  </si>
  <si>
    <t>2026-6-10 05:07:44 5K8BmF0cVy</t>
  </si>
  <si>
    <t>2026-6-10 05:07:50 5O5QyP0cDm</t>
  </si>
  <si>
    <t>2026-6-10 05:07:56 5C7TfR3qRq</t>
  </si>
  <si>
    <t>2026-6-10 05:08:01 4Q5FpN1gHu</t>
  </si>
  <si>
    <t>2026-6-10 05:08:07 5C4UpR8sSx</t>
  </si>
  <si>
    <t>2026-6-10 05:08:13 8K4UoE0uDb</t>
  </si>
  <si>
    <t>2026-6-10 05:08:18 7H8XeA7aEk</t>
  </si>
  <si>
    <t>2026-6-10 05:08:24 7M1XpS1mBb</t>
  </si>
  <si>
    <t>2026-6-10 05:08:30 4P0LkW0aIh</t>
  </si>
  <si>
    <t>2026-6-10 05:08:35 2A8GtG8xIc</t>
  </si>
  <si>
    <t>2026-6-10 05:08:41 4B8SlJ6sSm</t>
  </si>
  <si>
    <t>2026-6-10 05:08:47 3R6PrR3rGp</t>
  </si>
  <si>
    <t>2026-6-10 05:08:52 5C6PfS2rQb</t>
  </si>
  <si>
    <t>2026-6-10 05:08:58 7G8KsG0tAd</t>
  </si>
  <si>
    <t>2026-6-10 05:09:03 6M0VrI1xUa</t>
  </si>
  <si>
    <t>2026-6-10 05:09:09 6V6BeI6yDr</t>
  </si>
  <si>
    <t>2026-6-10 05:09:15 1G6KgU0wKp</t>
  </si>
  <si>
    <t>2026-6-10 05:09:20 1Y2FfB1mXs</t>
  </si>
  <si>
    <t>2026-6-10 05:09:26 6V3QfN6cNt</t>
  </si>
  <si>
    <t>2026-6-10 05:09:32 7L6DcG8wNn</t>
  </si>
  <si>
    <t>2026-6-10 05:09:37 0F4VtB1mBd</t>
  </si>
  <si>
    <t>2026-6-10 05:09:43 8N5WgH1oEw</t>
  </si>
  <si>
    <t>2026-6-10 05:09:49 5U0IcA2jDe</t>
  </si>
  <si>
    <t>2026-6-10 05:09:54 7T7UoS5dVa</t>
  </si>
  <si>
    <t>2026-6-10 05:10:00 6O7FpR4aAp</t>
  </si>
  <si>
    <t>2026-6-10 05:10:06 7V7RkH7oEr</t>
  </si>
  <si>
    <t>2026-6-10 05:10:11 7Q3NxW6cBx</t>
  </si>
  <si>
    <t>2026-6-10 05:10:17 2H3PeA0kSm</t>
  </si>
  <si>
    <t>2026-6-10 05:10:23 4R4PmA2dVl</t>
  </si>
  <si>
    <t>2026-6-10 05:10:29 6P6RxP6dNg</t>
  </si>
  <si>
    <t>2026-6-10 05:10:34 7X4HuS5yOe</t>
  </si>
  <si>
    <t>2026-6-10 05:10:40 3C2CmW3xUi</t>
  </si>
  <si>
    <t>2026-6-10 05:10:46 1R4AtL4bNc</t>
  </si>
  <si>
    <t>2026-6-10 05:10:51 1Y2KeO1lGt</t>
  </si>
  <si>
    <t>2026-6-10 05:10:57 8J4LcJ0bVy</t>
  </si>
  <si>
    <t>2026-6-10 05:11:02 1D3SgR5dXu</t>
  </si>
  <si>
    <t>2026-6-10 05:11:08 8R2AvQ8tLa</t>
  </si>
  <si>
    <t>2026-6-10 05:11:14 7G2DbV3fYt</t>
  </si>
  <si>
    <t>2026-6-10 05:11:19 8D0NgE1gCx</t>
  </si>
  <si>
    <t>2026-6-10 05:11:25 2M8HjQ6eJg</t>
  </si>
  <si>
    <t>2026-6-10 05:11:31 3I6FfB7fFt</t>
  </si>
  <si>
    <t>2026-6-10 05:11:36 7N2QtW4lUf</t>
  </si>
  <si>
    <t>2026-6-10 05:11:42 1A5PfN4tGn</t>
  </si>
  <si>
    <t>2026-6-10 05:11:48 5S4RdK0sAb</t>
  </si>
  <si>
    <t>2026-6-10 05:11:53 0L1HlP3nAa</t>
  </si>
  <si>
    <t>2026-6-10 05:11:59 5S5HdK1tXj</t>
  </si>
  <si>
    <t>2026-6-10 05:12:04 1K5LsX1mNn</t>
  </si>
  <si>
    <t>2026-6-10 05:12:10 2X4HsO3tJf</t>
  </si>
  <si>
    <t>2026-6-10 05:12:16 6F4MlT0aEn</t>
  </si>
  <si>
    <t>2026-6-10 05:12:21 4E6UfM0sAd</t>
  </si>
  <si>
    <t>2026-6-10 05:12:27 2P6FdV4rGw</t>
  </si>
  <si>
    <t>2026-6-10 05:12:33 0I6FmR7iEd</t>
  </si>
  <si>
    <t>2026-6-10 05:12:38 3J7LxD8dFw</t>
  </si>
  <si>
    <t>2026-6-10 05:12:44 4P3HfE1nNy</t>
  </si>
  <si>
    <t>2026-6-10 05:12:49 6F2JrA0hKj</t>
  </si>
  <si>
    <t>2026-6-10 05:12:55 4K3MqR3iSe</t>
  </si>
  <si>
    <t>2026-6-10 05:13:01 8Q4ErB2lEh</t>
  </si>
  <si>
    <t>2026-6-10 05:13:06 3H3MwH0rMb</t>
  </si>
  <si>
    <t>2026-6-10 05:13:12 0P5QkM3cWk</t>
  </si>
  <si>
    <t>2026-6-10 05:13:18 1Y6TnN5hDh</t>
  </si>
  <si>
    <t>2026-6-10 05:13:23 5L5ApR8fYi</t>
  </si>
  <si>
    <t>2026-6-10 05:13:29 1U6EwG5lEe</t>
  </si>
  <si>
    <t>2026-6-10 05:13:35 5B0FdA3bTf</t>
  </si>
  <si>
    <t>2026-6-10 05:13:40 8V4LgG1kDq</t>
  </si>
  <si>
    <t>2026-6-10 05:13:46 2T4FpN5eJk</t>
  </si>
  <si>
    <t>2026-6-10 05:13:52 6U3NhY4iBv</t>
  </si>
  <si>
    <t>2026-6-10 05:13:57 1J8BcB4gTd</t>
  </si>
  <si>
    <t>2026-6-10 05:14:03 7S4QjW4bNy</t>
  </si>
  <si>
    <t>2026-6-10 05:14:09 2F6WcP5rMw</t>
  </si>
  <si>
    <t>2026-6-10 05:14:14 0C3EjM1aPu</t>
  </si>
  <si>
    <t>2026-6-10 05:14:20 4T0GiW4mSs</t>
  </si>
  <si>
    <t>2026-6-10 05:14:26 7G6SpX2uBf</t>
  </si>
  <si>
    <t>2026-6-10 05:14:31 7U7RhR1mFo</t>
  </si>
  <si>
    <t>2026-6-10 05:14:37 2K3LtK0gGl</t>
  </si>
  <si>
    <t>2026-6-10 05:14:43 7E0FfI6fMt</t>
  </si>
  <si>
    <t>2026-6-10 05:14:48 3L3MtT0gCs</t>
  </si>
  <si>
    <t>2026-6-10 05:14:54 7Y1FmF0vJq</t>
  </si>
  <si>
    <t>2026-6-10 05:14:59 7C4OvH8jVl</t>
  </si>
  <si>
    <t>2026-6-10 05:15:05 7L5SfS1pCt</t>
  </si>
  <si>
    <t>2026-6-10 05:15:11 6J6XjF7ePq</t>
  </si>
  <si>
    <t>2026-6-10 05:15:16 7S1IlK8dRu</t>
  </si>
  <si>
    <t>2026-6-10 05:15:22 8X6IwG8bMk</t>
  </si>
  <si>
    <t>2026-6-10 05:15:28 2L3NoJ2pWn</t>
  </si>
  <si>
    <t>2026-6-10 05:15:33 8H4EyL2lRr</t>
  </si>
  <si>
    <t>2026-6-10 05:15:39 5I6UmY2qDl</t>
  </si>
  <si>
    <t>2026-6-10 05:15:44 0S8BgQ3yOj</t>
  </si>
  <si>
    <t>2026-6-10 05:15:50 2B8TsH2mXm</t>
  </si>
  <si>
    <t>2026-6-10 05:15:56 4D2KbN5qXp</t>
  </si>
  <si>
    <t>2026-6-10 05:16:02 5C0BcF2cTk</t>
  </si>
  <si>
    <t>2026-6-10 05:16:07 6J0GsX8tQp</t>
  </si>
  <si>
    <t>2026-6-10 05:16:13 6V2MtF7aDa</t>
  </si>
  <si>
    <t>2026-6-10 05:16:18 5U3YdB2sVg</t>
  </si>
  <si>
    <t>2026-6-10 05:16:24 0F6PqV5qTk</t>
  </si>
  <si>
    <t>2026-6-10 05:16:30 3F1OrG4bHq</t>
  </si>
  <si>
    <t>2026-6-10 05:16:35 6N1JqY1kEt</t>
  </si>
  <si>
    <t>2026-6-10 05:16:41 1N3HeE7lIl</t>
  </si>
  <si>
    <t>2026-6-10 05:16:47 3N1KpH5nCf</t>
  </si>
  <si>
    <t>2026-6-10 05:16:52 2X0CuT1wRa</t>
  </si>
  <si>
    <t>2026-6-10 05:16:58 0F1KcW6tWs</t>
  </si>
  <si>
    <t>2026-6-10 05:17:04 1A2BrV3sYo</t>
  </si>
  <si>
    <t>2026-6-10 05:17:09 2T4SgP7yQo</t>
  </si>
  <si>
    <t>2026-6-10 05:17:15 1K3OxV5xYa</t>
  </si>
  <si>
    <t>2026-6-10 05:17:21 6V8LwF1qPa</t>
  </si>
  <si>
    <t>2026-6-10 05:17:26 7X3LlS6tCn</t>
  </si>
  <si>
    <t>2026-6-10 05:17:32 1E5JoB4aDf</t>
  </si>
  <si>
    <t>2026-6-10 05:17:37 7M7MvD0qVq</t>
  </si>
  <si>
    <t>2026-6-10 05:17:43 6K1GsC0fNp</t>
  </si>
  <si>
    <t>2026-6-10 05:17:49 8C6TbF5jKd</t>
  </si>
  <si>
    <t>2026-6-10 05:17:54 8R6WuW7iRg</t>
  </si>
  <si>
    <t>2026-6-10 05:18:00 7R1FiR8gEf</t>
  </si>
  <si>
    <t>2026-6-10 05:18:06 0O0MbV7rFp</t>
  </si>
  <si>
    <t>2026-6-10 05:18:11 6W3XvN1hLp</t>
  </si>
  <si>
    <t>2026-6-10 05:18:17 3B7AeP8yLe</t>
  </si>
  <si>
    <t>2026-6-10 05:18:23 1F2NyB0mCx</t>
  </si>
  <si>
    <t>2026-6-10 05:18:28 2F3EfJ7fXy</t>
  </si>
  <si>
    <t>2026-6-10 05:18:34 4I1MeS6yOe</t>
  </si>
  <si>
    <t>2026-6-10 05:18:40 3E0OqY1lKd</t>
  </si>
  <si>
    <t>2026-6-10 05:18:45 6P7DyB8aIr</t>
  </si>
  <si>
    <t>2026-6-10 05:18:51 0O5VrU0nXl</t>
  </si>
  <si>
    <t>2026-6-10 05:18:57 8A8ChV0jCb</t>
  </si>
  <si>
    <t>2026-6-10 05:19:02 8E6ObE8iWi</t>
  </si>
  <si>
    <t>2026-6-10 05:19:08 4V2NdG6jJf</t>
  </si>
  <si>
    <t>2026-6-10 05:19:13 0V3GlY6bXj</t>
  </si>
  <si>
    <t>2026-6-10 05:19:19 7O6RtX0wIp</t>
  </si>
  <si>
    <t>2026-6-10 05:19:25 3F4AgJ0mIl</t>
  </si>
  <si>
    <t>2026-6-10 05:19:30 6U7NxX4oHx</t>
  </si>
  <si>
    <t>2026-6-10 05:19:36 4K7LbM7aQo</t>
  </si>
  <si>
    <t>2026-6-10 05:19:42 4B8XkJ6hHx</t>
  </si>
  <si>
    <t>2026-6-10 05:19:47 5N5IsQ6wBp</t>
  </si>
  <si>
    <t>2026-6-10 05:19:53 6H0XxU0xRf</t>
  </si>
  <si>
    <t>2026-6-10 05:19:59 2F7JbN2bJo</t>
  </si>
  <si>
    <t>2026-6-10 05:20:04 4V0DwD1nOh</t>
  </si>
  <si>
    <t>2026-6-10 05:20:10 4J4PlK3lGv</t>
  </si>
  <si>
    <t>2026-6-10 05:20:16 7V2KbE3sHx</t>
  </si>
  <si>
    <t>2026-6-10 05:20:21 0A5FsP3dEo</t>
  </si>
  <si>
    <t>2026-6-10 05:20:27 2D8ElD6ePg</t>
  </si>
  <si>
    <t>2026-6-10 05:20:32 3C4OiS3tKc</t>
  </si>
  <si>
    <t>2026-6-10 05:20:38 2V8TmR3wCf</t>
  </si>
  <si>
    <t>2026-6-10 05:20:44 7G3GoS2mBa</t>
  </si>
  <si>
    <t>2026-6-10 05:20:49 5C1IsL7qLo</t>
  </si>
  <si>
    <t>2026-6-10 05:20:55 3Q1JxA4bIc</t>
  </si>
  <si>
    <t>2026-6-10 05:21:01 1M8UmA0tIy</t>
  </si>
  <si>
    <t>2026-6-10 05:21:06 6E6MeA4sWd</t>
  </si>
  <si>
    <t>2026-6-10 05:21:12 2Y0FuB1nRa</t>
  </si>
  <si>
    <t>2026-6-10 05:21:18 4U6LfC2wNl</t>
  </si>
  <si>
    <t>2026-6-10 05:21:23 7K6QkM7kSs</t>
  </si>
  <si>
    <t>2026-6-10 05:21:29 8I8MtC4pRd</t>
  </si>
  <si>
    <t>2026-6-10 05:21:35 4K2FfA4tGg</t>
  </si>
  <si>
    <t>2026-6-10 05:21:40 2J6EbF4mYy</t>
  </si>
  <si>
    <t>2026-6-10 05:21:46 1V7BnF3yLk</t>
  </si>
  <si>
    <t>2026-6-10 05:21:52 3G5IfR6qWu</t>
  </si>
  <si>
    <t>2026-6-10 05:21:57 5Y0UuF8uOb</t>
  </si>
  <si>
    <t>2026-6-10 05:22:03 8C8NyY6yHm</t>
  </si>
  <si>
    <t>2026-6-10 05:22:09 6A1WxN5wYf</t>
  </si>
  <si>
    <t>2026-6-10 05:22:14 3K8FtU4uPx</t>
  </si>
  <si>
    <t>2026-6-10 05:22:20 6E0VoQ3aTe</t>
  </si>
  <si>
    <t>2026-6-10 05:22:26 4O5OyO8eKi</t>
  </si>
  <si>
    <t>2026-6-10 05:22:31 4T1EyY1fCb</t>
  </si>
  <si>
    <t>2026-6-10 05:22:37 5E5GgN6cUk</t>
  </si>
  <si>
    <t>2026-6-10 05:22:43 5I0XaV8nKa</t>
  </si>
  <si>
    <t>2026-6-10 05:22:48 0Y7AxT6qGt</t>
  </si>
  <si>
    <t>2026-6-10 05:22:54 4S4YdL4sRn</t>
  </si>
  <si>
    <t>2026-6-10 05:22:59 2T8QkS0nNm</t>
  </si>
  <si>
    <t>2026-6-10 05:23:05 5G3CxR1iKs</t>
  </si>
  <si>
    <t>2026-6-10 05:23:11 8D3IkK2uHl</t>
  </si>
  <si>
    <t>2026-6-10 05:23:16 7K4QkB3pTr</t>
  </si>
  <si>
    <t>2026-6-10 05:23:22 0C2IkC7nHg</t>
  </si>
  <si>
    <t>2026-6-10 05:23:28 5V2DdU8qAn</t>
  </si>
  <si>
    <t>2026-6-10 05:23:33 0G6AnA6kCr</t>
  </si>
  <si>
    <t>2026-6-10 05:23:39 1U8MiQ1rLu</t>
  </si>
  <si>
    <t>2026-6-10 05:23:45 3J7DbA7xQp</t>
  </si>
  <si>
    <t>2026-6-10 05:23:50 8D3EfO2lTo</t>
  </si>
  <si>
    <t>2026-6-10 05:23:56 5M4QnA5lUp</t>
  </si>
  <si>
    <t>2026-6-10 05:24:02 4N3XnN8nAq</t>
  </si>
  <si>
    <t>2026-6-10 05:24:07 2A5MqW0hPi</t>
  </si>
  <si>
    <t>2026-6-10 05:24:13 4P7OhK5hXy</t>
  </si>
  <si>
    <t>2026-6-10 05:24:19 1L2LtX1nBk</t>
  </si>
  <si>
    <t>2026-6-10 05:24:25 5E0OnO5dKb</t>
  </si>
  <si>
    <t>2026-6-10 05:24:30 1K3WsN7kFw</t>
  </si>
  <si>
    <t>2026-6-10 05:24:36 1W4XxO1bWc</t>
  </si>
  <si>
    <t>2026-6-10 05:24:42 5U5JcB5vUf</t>
  </si>
  <si>
    <t>2026-6-10 05:24:47 0W1BcM5vCh</t>
  </si>
  <si>
    <t>2026-6-10 05:24:53 7L5AnC1mXl</t>
  </si>
  <si>
    <t>2026-6-10 05:24:59 7N1QcI1dHr</t>
  </si>
  <si>
    <t>2026-6-10 05:25:04 7R2DwE8wAh</t>
  </si>
  <si>
    <t>2026-6-10 05:25:10 2I6WtK2wPj</t>
  </si>
  <si>
    <t>2026-6-10 05:25:16 6O7IkT6oRp</t>
  </si>
  <si>
    <t>2026-6-10 05:25:21 3M4FsC8pTi</t>
  </si>
  <si>
    <t>2026-6-10 05:25:27 4O1CtF1bYi</t>
  </si>
  <si>
    <t>2026-6-10 05:25:33 8Q0HvC8bOs</t>
  </si>
  <si>
    <t>2026-6-10 05:25:38 0J4FhB0yBr</t>
  </si>
  <si>
    <t>2026-6-10 05:25:44 5L6KpE2yPn</t>
  </si>
  <si>
    <t>2026-6-10 05:25:50 8J7SwJ6oTg</t>
  </si>
  <si>
    <t>2026-6-10 05:25:55 4M5TmJ2fDk</t>
  </si>
  <si>
    <t>2026-6-10 05:26:01 6O1FfG0fFl</t>
  </si>
  <si>
    <t>2026-6-10 05:26:07 1J2WgK4eWp</t>
  </si>
  <si>
    <t>2026-6-10 05:26:12 8N8BvI6nCn</t>
  </si>
  <si>
    <t>2026-6-10 05:26:18 3S4IwD1nEq</t>
  </si>
  <si>
    <t>2026-6-10 05:26:24 0Y2TtG4yVd</t>
  </si>
  <si>
    <t>2026-6-10 05:26:29 8T3MrO3fNe</t>
  </si>
  <si>
    <t>2026-6-10 05:26:35 8W3UwW8tYm</t>
  </si>
  <si>
    <t>2026-6-10 05:26:41 3L6BoW0oGw</t>
  </si>
  <si>
    <t>2026-6-10 05:26:46 0X7LnL5bTm</t>
  </si>
  <si>
    <t>2026-6-10 05:26:52 7A4TvT7vYo</t>
  </si>
  <si>
    <t>2026-6-10 05:26:58 7H1EcB4rYn</t>
  </si>
  <si>
    <t>2026-6-10 05:27:03 5G5WhG0kTd</t>
  </si>
  <si>
    <t>2026-6-10 05:27:09 5U2XnU1bJs</t>
  </si>
  <si>
    <t>2026-6-10 05:27:15 3N2KtJ2uVk</t>
  </si>
  <si>
    <t>2026-6-10 05:27:20 8I3GbX1cLc</t>
  </si>
  <si>
    <t>2026-6-10 05:27:26 8S7DcA6lUt</t>
  </si>
  <si>
    <t>2026-6-10 05:27:31 6G1QdB4jSn</t>
  </si>
  <si>
    <t>2026-6-10 05:27:37 7D4ExB3nRl</t>
  </si>
  <si>
    <t>2026-6-10 05:27:43 8A4GsQ3xGe</t>
  </si>
  <si>
    <t>2026-6-10 05:27:48 7U0FgN7jOo</t>
  </si>
  <si>
    <t>2026-6-10 05:27:54 0D0CpM6xFa</t>
  </si>
  <si>
    <t>2026-6-10 05:28:00 4J2AbU3yEc</t>
  </si>
  <si>
    <t>2026-6-10 05:28:05 7D6XeS8mQp</t>
  </si>
  <si>
    <t>2026-6-10 05:28:11 0N7DhJ2rIs</t>
  </si>
  <si>
    <t>2026-6-10 05:28:17 2L5NpP4dRv</t>
  </si>
  <si>
    <t>2026-6-10 05:28:22 4U5OjB6eLf</t>
  </si>
  <si>
    <t>2026-6-10 05:28:28 6U1KnC6kIo</t>
  </si>
  <si>
    <t>2026-6-10 05:28:34 4Q3AfP6tDs</t>
  </si>
  <si>
    <t>2026-6-10 05:28:39 2U1HbP1cGu</t>
  </si>
  <si>
    <t>2026-6-10 05:28:45 5G6PwV7uKv</t>
  </si>
  <si>
    <t>2026-6-10 05:28:51 7T8HaV5vFa</t>
  </si>
  <si>
    <t>2026-6-10 05:28:56 0Q1DaK2sTp</t>
  </si>
  <si>
    <t>2026-6-10 05:29:02 5W1XpA5jOf</t>
  </si>
  <si>
    <t>2026-6-10 05:29:08 5O7JoR2aLg</t>
  </si>
  <si>
    <t>2026-6-10 05:29:13 1S6OkW8mVu</t>
  </si>
  <si>
    <t>2026-6-10 05:29:19 6V0QjJ7tSa</t>
  </si>
  <si>
    <t>2026-6-10 05:29:24 3O2YhM7nNc</t>
  </si>
  <si>
    <t>2026-6-10 05:29:30 8G1OrB3kVh</t>
  </si>
  <si>
    <t>2026-6-10 05:29:36 7O5FwV4eNi</t>
  </si>
  <si>
    <t>2026-6-10 05:29:42 6G5CrF4yJi</t>
  </si>
  <si>
    <t>2026-6-10 05:29:47 8P1TuB0dOc</t>
  </si>
  <si>
    <t>2026-6-10 05:29:53 2L7XeW0nJd</t>
  </si>
  <si>
    <t>2026-6-10 05:29:59 7Q3EiK0cWj</t>
  </si>
  <si>
    <t>2026-6-10 05:30:04 8A8GgI5xCg</t>
  </si>
  <si>
    <t>2026-6-10 05:30:10 0E0EqJ6yJh</t>
  </si>
  <si>
    <t>2026-6-10 05:30:15 4A4YoC6fNj</t>
  </si>
  <si>
    <t>2026-6-10 05:30:21 5T5UlT8iLy</t>
  </si>
  <si>
    <t>2026-6-10 05:30:27 4M3KjS1uQu</t>
  </si>
  <si>
    <t>2026-6-10 05:30:32 1K8WcQ4mSb</t>
  </si>
  <si>
    <t>2026-6-10 05:30:38 2O0GdB1rBp</t>
  </si>
  <si>
    <t>2026-6-10 05:30:44 0N6WsF1kDd</t>
  </si>
  <si>
    <t>2026-6-10 05:30:49 2Q3RuE1pUr</t>
  </si>
  <si>
    <t>2026-6-10 05:30:55 6D2RfH2eHq</t>
  </si>
  <si>
    <t>2026-6-10 05:31:01 0G0TxG0kEl</t>
  </si>
  <si>
    <t>2026-6-10 05:31:06 6N7KqF5jJf</t>
  </si>
  <si>
    <t>2026-6-10 05:31:12 6J7LeF7fQc</t>
  </si>
  <si>
    <t>2026-6-10 05:31:18 7I6SlX2eVd</t>
  </si>
  <si>
    <t>2026-6-10 05:31:23 3X6OfD3hIr</t>
  </si>
  <si>
    <t>2026-6-10 05:31:29 0P2ChF6gNe</t>
  </si>
  <si>
    <t>2026-6-10 05:31:34 7B2XqM7pHh</t>
  </si>
  <si>
    <t>2026-6-10 05:31:40 1W4LbG7wRc</t>
  </si>
  <si>
    <t>2026-6-10 05:31:46 2O8HdG7jQy</t>
  </si>
  <si>
    <t>2026-6-10 05:31:52 5I0BoN6eYb</t>
  </si>
  <si>
    <t>2026-6-10 05:31:57 1K2OuL8oAh</t>
  </si>
  <si>
    <t>2026-6-10 05:32:03 3B2VrF8uTm</t>
  </si>
  <si>
    <t>2026-6-10 05:32:08 2W4MvN2dNn</t>
  </si>
  <si>
    <t>2026-6-10 05:32:14 6O8XwS5eYx</t>
  </si>
  <si>
    <t>2026-6-10 05:32:20 8H8XyA4eHt</t>
  </si>
  <si>
    <t>2026-6-10 05:32:26 1C5PpO2hWf</t>
  </si>
  <si>
    <t>2026-6-10 05:32:31 1G7NjH3eGt</t>
  </si>
  <si>
    <t>2026-6-10 05:32:37 3V3CsV3oEe</t>
  </si>
  <si>
    <t>2026-6-10 05:32:43 3F2CaM5uQt</t>
  </si>
  <si>
    <t>2026-6-10 05:32:48 0V7DcW4eLk</t>
  </si>
  <si>
    <t>2026-6-10 05:32:54 0D7VaK4bNy</t>
  </si>
  <si>
    <t>2026-6-10 05:33:00 5G6XyL5tNt</t>
  </si>
  <si>
    <t>2026-6-10 05:33:05 2A1WkT1jQg</t>
  </si>
  <si>
    <t>2026-6-10 05:33:11 3X3CmP1vDc</t>
  </si>
  <si>
    <t>2026-6-10 05:33:17 1W3KaB3iNq</t>
  </si>
  <si>
    <t>2026-6-10 05:33:22 5X8LjF1jWp</t>
  </si>
  <si>
    <t>2026-6-10 05:33:28 1N5YuD5cWq</t>
  </si>
  <si>
    <t>2026-6-10 05:33:34 6N4MiM8wLi</t>
  </si>
  <si>
    <t>2026-6-10 05:33:39 6B7EwH7mKk</t>
  </si>
  <si>
    <t>2026-6-10 05:33:45 7Y6FcL3xJn</t>
  </si>
  <si>
    <t>2026-6-10 05:33:51 0P3ExF6oUi</t>
  </si>
  <si>
    <t>2026-6-10 05:33:56 0T5NeB6qBd</t>
  </si>
  <si>
    <t>2026-6-10 05:34:02 3Y8HsF0dMy</t>
  </si>
  <si>
    <t>2026-6-10 05:34:08 7R2VoW5qOr</t>
  </si>
  <si>
    <t>2026-6-10 05:34:14 0C6WxX8fJc</t>
  </si>
  <si>
    <t>2026-6-10 05:34:19 8G1LaE4vMf</t>
  </si>
  <si>
    <t>2026-6-10 05:34:25 5Y6UgK3eFd</t>
  </si>
  <si>
    <t>2026-6-10 05:34:30 8T4McG2vWy</t>
  </si>
  <si>
    <t>2026-6-10 05:34:36 0U8GmS6bOf</t>
  </si>
  <si>
    <t>2026-6-10 05:34:42 7P0QiH1tYf</t>
  </si>
  <si>
    <t>2026-6-10 05:34:48 4T1OyE3xPl</t>
  </si>
  <si>
    <t>2026-6-10 05:34:53 5F1FwN5yGw</t>
  </si>
  <si>
    <t>2026-6-10 05:34:59 7H8RtM6uWf</t>
  </si>
  <si>
    <t>2026-6-10 05:35:05 5D0BdE8wUm</t>
  </si>
  <si>
    <t>2026-6-10 05:35:10 7Q4CdF5qQs</t>
  </si>
  <si>
    <t>2026-6-10 05:35:16 7O8QtX8xDw</t>
  </si>
  <si>
    <t>2026-6-10 05:35:22 0S6DpI1cDh</t>
  </si>
  <si>
    <t>2026-6-10 05:35:27 1L1AwJ4eAt</t>
  </si>
  <si>
    <t>2026-6-10 05:35:33 4V1PcN7yKr</t>
  </si>
  <si>
    <t>2026-6-10 05:35:39 3C0IiI8gDt</t>
  </si>
  <si>
    <t>2026-6-10 05:35:44 7O6DpB6rUg</t>
  </si>
  <si>
    <t>2026-6-10 05:35:50 1D1IyM2aLc</t>
  </si>
  <si>
    <t>2026-6-10 05:35:55 3S8BkJ8eJr</t>
  </si>
  <si>
    <t>2026-6-10 05:36:01 5U3KvT4nAt</t>
  </si>
  <si>
    <t>2026-6-10 05:36:07 4L5NhG5bDt</t>
  </si>
  <si>
    <t>2026-6-10 05:36:12 2D7IxS2lXm</t>
  </si>
  <si>
    <t>2026-6-10 05:36:18 3L7YrA7xSv</t>
  </si>
  <si>
    <t>2026-6-10 05:36:24 5A4AcR7vIc</t>
  </si>
  <si>
    <t>2026-6-10 05:36:29 0P8OjN8uUt</t>
  </si>
  <si>
    <t>2026-6-10 05:36:35 1Y6TnE6lSc</t>
  </si>
  <si>
    <t>2026-6-10 05:36:40 8E5UlG8wKs</t>
  </si>
  <si>
    <t>2026-6-10 05:36:46 3R3HwL8vHn</t>
  </si>
  <si>
    <t>2026-6-10 05:36:52 1S8LkQ2oCb</t>
  </si>
  <si>
    <t>2026-6-10 05:36:57 5W0MyV8mYd</t>
  </si>
  <si>
    <t>2026-6-10 05:37:03 0X1ExD0bNi</t>
  </si>
  <si>
    <t>2026-6-10 05:37:09 8E8VsB5cFx</t>
  </si>
  <si>
    <t>2026-6-10 05:37:14 3K6RiS0sUc</t>
  </si>
  <si>
    <t>2026-6-10 05:37:20 7N2TeA5qJx</t>
  </si>
  <si>
    <t>2026-6-10 05:37:26 6J0CqW0gXb</t>
  </si>
  <si>
    <t>2026-6-10 05:37:31 5V5WcO7bRa</t>
  </si>
  <si>
    <t>2026-6-10 05:37:37 8L3XlR3cNh</t>
  </si>
  <si>
    <t>2026-6-10 05:37:43 1S0YyI6pGa</t>
  </si>
  <si>
    <t>2026-6-10 05:37:48 3P3RuY3aUe</t>
  </si>
  <si>
    <t>2026-6-10 05:37:54 7V0CkJ0gCo</t>
  </si>
  <si>
    <t>2026-6-10 05:38:00 1P1FkV7uBk</t>
  </si>
  <si>
    <t>2026-6-10 05:38:05 3U4RkA3aQy</t>
  </si>
  <si>
    <t>2026-6-10 05:38:11 8E1IhJ4tOj</t>
  </si>
  <si>
    <t>2026-6-10 05:38:16 3J8AtU0wXh</t>
  </si>
  <si>
    <t>2026-6-10 05:38:22 5A2SrO3iFk</t>
  </si>
  <si>
    <t>2026-6-10 05:38:28 4L5NjK3jGq</t>
  </si>
  <si>
    <t>2026-6-10 05:38:33 5G6BmG0fNc</t>
  </si>
  <si>
    <t>2026-6-10 05:38:39 6G6DvI8kDp</t>
  </si>
  <si>
    <t>2026-6-10 05:38:45 5L0UbM7jYs</t>
  </si>
  <si>
    <t>2026-6-10 05:38:50 4B1VsL8fCs</t>
  </si>
  <si>
    <t>2026-6-10 05:38:56 3W3KbB0hLg</t>
  </si>
  <si>
    <t>2026-6-10 05:39:02 5E3NoP0jXr</t>
  </si>
  <si>
    <t>2026-6-10 05:39:07 6G8QoV5cEu</t>
  </si>
  <si>
    <t>2026-6-10 05:39:13 2F2TdC2aRf</t>
  </si>
  <si>
    <t>2026-6-10 05:39:18 6R4NhH5cMd</t>
  </si>
  <si>
    <t>2026-6-10 05:39:24 8Q7BjU0iOk</t>
  </si>
  <si>
    <t>2026-6-10 05:39:30 6W7DyR0iVb</t>
  </si>
  <si>
    <t>2026-6-10 05:39:36 3W6IxS4pNl</t>
  </si>
  <si>
    <t>2026-6-10 05:39:41 1S4IoI5wOv</t>
  </si>
  <si>
    <t>2026-6-10 05:39:47 7J3GrF6hLe</t>
  </si>
  <si>
    <t>2026-6-10 05:39:52 6E3YlD2gFj</t>
  </si>
  <si>
    <t>2026-6-10 05:39:58 6E1DlP2wPp</t>
  </si>
  <si>
    <t>2026-6-10 05:40:04 5V6BwO3iNl</t>
  </si>
  <si>
    <t>2026-6-10 05:40:09 4S3DhN1pBw</t>
  </si>
  <si>
    <t>2026-6-10 05:40:15 0F4HhP6rXp</t>
  </si>
  <si>
    <t>2026-6-10 05:40:21 3F7IrD7jDg</t>
  </si>
  <si>
    <t>2026-6-10 05:40:26 6Q7RgM7bRb</t>
  </si>
  <si>
    <t>2026-6-10 05:40:32 4F0PwB4iAy</t>
  </si>
  <si>
    <t>2026-6-10 05:40:38 2G3AuC2eRj</t>
  </si>
  <si>
    <t>2026-6-10 05:40:43 0O1GlD2fSy</t>
  </si>
  <si>
    <t>2026-6-10 05:40:49 2O8FgV2yBb</t>
  </si>
  <si>
    <t>2026-6-10 05:40:55 4C7AyO5uHr</t>
  </si>
  <si>
    <t>2026-6-10 05:41:00 3T6BwQ4gGd</t>
  </si>
  <si>
    <t>2026-6-10 05:41:06 8A1FyJ1cUp</t>
  </si>
  <si>
    <t>2026-6-10 05:41:12 5C0YjV6lCd</t>
  </si>
  <si>
    <t>2026-6-10 05:41:17 1X2VhE8uXh</t>
  </si>
  <si>
    <t>2026-6-10 05:41:23 1M0JbX3rXt</t>
  </si>
  <si>
    <t>2026-6-10 05:41:28 1D5RtO0fTc</t>
  </si>
  <si>
    <t>2026-6-10 05:41:34 6Y8EaV5cWc</t>
  </si>
  <si>
    <t>2026-6-10 05:41:40 2A4FnP2bFi</t>
  </si>
  <si>
    <t>2026-6-10 05:41:45 4A1YdE3hMx</t>
  </si>
  <si>
    <t>2026-6-10 05:41:51 0I7JwK6hKm</t>
  </si>
  <si>
    <t>2026-6-10 05:41:57 1Q1TeU0gDd</t>
  </si>
  <si>
    <t>2026-6-10 05:42:02 1U6NgS0aHu</t>
  </si>
  <si>
    <t>2026-6-10 05:42:08 6A6FoB2nDc</t>
  </si>
  <si>
    <t>2026-6-10 05:42:14 4I0FfI3kFw</t>
  </si>
  <si>
    <t>2026-6-10 05:42:19 2J1OmH8tLe</t>
  </si>
  <si>
    <t>2026-6-10 05:42:25 7X4RxN5eCy</t>
  </si>
  <si>
    <t>2026-6-10 05:42:30 2K8QbM0xJl</t>
  </si>
  <si>
    <t>2026-6-10 05:42:36 2J0WaD8wPh</t>
  </si>
  <si>
    <t>2026-6-10 05:42:42 7O1NwE7nQm</t>
  </si>
  <si>
    <t>2026-6-10 05:42:48 8Q6MfS8kYe</t>
  </si>
  <si>
    <t>2026-6-10 05:42:53 0S4JfO8gSs</t>
  </si>
  <si>
    <t>2026-6-10 05:42:59 3M2XgL1qBj</t>
  </si>
  <si>
    <t>2026-6-10 05:43:05 6D5EjU5gAc</t>
  </si>
  <si>
    <t>2026-6-10 05:43:10 6U3RfR8jIh</t>
  </si>
  <si>
    <t>2026-6-10 05:43:16 5G7EnN4gPh</t>
  </si>
  <si>
    <t>2026-6-10 05:43:21 8J0LaP4vOb</t>
  </si>
  <si>
    <t>2026-6-10 05:43:27 8A5KpS2hDy</t>
  </si>
  <si>
    <t>2026-6-10 05:43:33 3V2LhU4yRa</t>
  </si>
  <si>
    <t>2026-6-10 05:43:38 1T3YaF2bCd</t>
  </si>
  <si>
    <t>2026-6-10 05:43:44 1V6LcS1xQo</t>
  </si>
  <si>
    <t>2026-6-10 05:43:50 0D6HeK0kYy</t>
  </si>
  <si>
    <t>2026-6-10 05:43:55 6D5VaN8dLt</t>
  </si>
  <si>
    <t>2026-6-10 05:44:01 7X0MfX3nRo</t>
  </si>
  <si>
    <t>2026-6-10 05:44:07 3W0YjG6nNq</t>
  </si>
  <si>
    <t>2026-6-10 05:44:12 2Q5DjT6eNl</t>
  </si>
  <si>
    <t>2026-6-10 05:44:18 0Q0DsG6hPw</t>
  </si>
  <si>
    <t>2026-6-10 05:44:24 0E5VwM3tMm</t>
  </si>
  <si>
    <t>2026-6-10 05:44:29 6C2DcE7iVn</t>
  </si>
  <si>
    <t>2026-6-10 05:44:35 3U0VaG6lJi</t>
  </si>
  <si>
    <t>2026-6-10 05:44:41 5V6QiE0wRl</t>
  </si>
  <si>
    <t>2026-6-10 05:44:46 5N5XhS6dIo</t>
  </si>
  <si>
    <t>2026-6-10 05:44:52 3F0WjV2bXa</t>
  </si>
  <si>
    <t>2026-6-10 05:44:57 4O7JnH5iIi</t>
  </si>
  <si>
    <t>2026-6-10 05:45:03 6O8PxH3pXv</t>
  </si>
  <si>
    <t>2026-6-10 05:45:09 5K6VjO4bHn</t>
  </si>
  <si>
    <t>2026-6-10 05:45:14 6A7StB8lKx</t>
  </si>
  <si>
    <t>2026-6-10 05:45:20 5W1SvT5qOi</t>
  </si>
  <si>
    <t>2026-6-10 05:45:26 5E4TaH7yNx</t>
  </si>
  <si>
    <t>2026-6-10 05:45:31 5I5UrE1cXc</t>
  </si>
  <si>
    <t>2026-6-10 05:45:37 1A1TqH7oPe</t>
  </si>
  <si>
    <t>2026-6-10 05:45:43 0E4FaP4tVx</t>
  </si>
  <si>
    <t>2026-6-10 05:45:48 8U4EbM1nFh</t>
  </si>
  <si>
    <t>2026-6-10 05:45:54 0L6BsP2lNe</t>
  </si>
  <si>
    <t>2026-6-10 05:45:59 3N8GpD4sEk</t>
  </si>
  <si>
    <t>2026-6-10 05:46:05 6M5FqL0vKh</t>
  </si>
  <si>
    <t>2026-6-10 05:46:11 5Y4FcJ3wOs</t>
  </si>
  <si>
    <t>2026-6-10 05:46:16 0A7CjJ4kMw</t>
  </si>
  <si>
    <t>2026-6-10 05:46:22 2S1IpU1ySl</t>
  </si>
  <si>
    <t>2026-6-10 05:46:28 6S1EyS0oBp</t>
  </si>
  <si>
    <t>2026-6-10 05:46:33 3M6WqB3rHu</t>
  </si>
  <si>
    <t>2026-6-10 05:46:39 1L2BnF1pUx</t>
  </si>
  <si>
    <t>2026-6-10 05:46:45 2C7RtF7rUe</t>
  </si>
  <si>
    <t>2026-6-10 05:46:50 2T7NcL0aOb</t>
  </si>
  <si>
    <t>2026-6-10 05:46:56 4N8RwI8eYd</t>
  </si>
  <si>
    <t>2026-6-10 05:47:02 7S7PjB8sCo</t>
  </si>
  <si>
    <t>2026-6-10 05:47:07 4O2GiF8qIm</t>
  </si>
  <si>
    <t>2026-6-10 05:47:13 5G0VqQ1lTg</t>
  </si>
  <si>
    <t>2026-6-10 05:47:18 7I3XvD1wWy</t>
  </si>
  <si>
    <t>2026-6-10 05:47:24 5M4MeB4rTf</t>
  </si>
  <si>
    <t>2026-6-10 05:47:30 6U3IgN0pLn</t>
  </si>
  <si>
    <t>2026-6-10 05:47:36 4E8IbY4uVg</t>
  </si>
  <si>
    <t>2026-6-10 05:47:41 0X3UvI7tCl</t>
  </si>
  <si>
    <t>2026-6-10 05:47:47 4E1FyF6oDl</t>
  </si>
  <si>
    <t>2026-6-10 05:47:52 0M5SyY8iCm</t>
  </si>
  <si>
    <t>2026-6-10 05:47:58 0Q7XyM6sGw</t>
  </si>
  <si>
    <t>2026-6-10 05:48:04 0J5HkA7tLd</t>
  </si>
  <si>
    <t>2026-6-10 05:48:09 4U4CeL3iKe</t>
  </si>
  <si>
    <t>2026-6-10 05:48:15 0M8KlQ7fNl</t>
  </si>
  <si>
    <t>2026-6-10 05:48:21 2T2AbE0lUh</t>
  </si>
  <si>
    <t>2026-6-10 05:48:26 7C4VxB8yNg</t>
  </si>
  <si>
    <t>2026-6-10 05:48:32 3W1UcN6bOi</t>
  </si>
  <si>
    <t>2026-6-10 05:48:38 8C8EnI2kBm</t>
  </si>
  <si>
    <t>2026-6-10 05:48:43 8B1UqX4sOi</t>
  </si>
  <si>
    <t>2026-6-10 05:48:49 8J0CwO5pVx</t>
  </si>
  <si>
    <t>2026-6-10 05:48:55 7O8YhC2eKq</t>
  </si>
  <si>
    <t>2026-6-10 05:49:00 4E6IwQ8pNm</t>
  </si>
  <si>
    <t>2026-6-10 05:49:06 0M0AhI0wMd</t>
  </si>
  <si>
    <t>2026-6-10 05:49:12 6U8LeF8eTe</t>
  </si>
  <si>
    <t>2026-6-10 05:49:17 5S0XqB3pSb</t>
  </si>
  <si>
    <t>2026-6-10 05:49:23 5B1NwB0mKj</t>
  </si>
  <si>
    <t>2026-6-10 05:49:29 3A1UaB4nLx</t>
  </si>
  <si>
    <t>2026-6-10 05:49:34 0F8RrT7vKh</t>
  </si>
  <si>
    <t>2026-6-10 05:49:40 3S0TyW4sPi</t>
  </si>
  <si>
    <t>2026-6-10 05:49:46 5M5WdA5bIg</t>
  </si>
  <si>
    <t>2026-6-10 05:49:51 6T5QsR3dVx</t>
  </si>
  <si>
    <t>2026-6-10 05:49:57 2F0LcW7oTo</t>
  </si>
  <si>
    <t>2026-6-10 05:50:03 2Y6MiP6lNj</t>
  </si>
  <si>
    <t>2026-6-10 05:50:08 5B1KoE1yGl</t>
  </si>
  <si>
    <t>2026-6-10 05:50:14 5N6RhQ7sJc</t>
  </si>
  <si>
    <t>2026-6-10 05:50:20 5R6TpH5jLn</t>
  </si>
  <si>
    <t>2026-6-10 05:50:25 8T3YmF3qFb</t>
  </si>
  <si>
    <t>2026-6-10 05:50:31 3U5RfU6vYs</t>
  </si>
  <si>
    <t>2026-6-10 05:50:37 4N6YjT2jBo</t>
  </si>
  <si>
    <t>2026-6-10 05:50:42 2J1YqW1jGl</t>
  </si>
  <si>
    <t>2026-6-10 05:50:48 7Q3YiY2lDl</t>
  </si>
  <si>
    <t>2026-6-10 05:50:53 5I7AlR2bDq</t>
  </si>
  <si>
    <t>2026-6-10 05:50:59 8S5XfE3tDi</t>
  </si>
  <si>
    <t>2026-6-10 05:51:04 2W1MeB2jYv</t>
  </si>
  <si>
    <t>2026-6-10 05:51:10 3I0GsG5aEn</t>
  </si>
  <si>
    <t>2026-6-10 05:51:16 5K5EcV2oQx</t>
  </si>
  <si>
    <t>2026-6-10 05:51:21 1A3WeN0wMd</t>
  </si>
  <si>
    <t>2026-6-10 05:51:27 0N7WoO5rLc</t>
  </si>
  <si>
    <t>2026-6-10 05:51:33 6T7MtQ1sKa</t>
  </si>
  <si>
    <t>2026-6-10 05:51:39 5F2NbL1yHq</t>
  </si>
  <si>
    <t>2026-6-10 05:51:44 8Q0NiI1rWh</t>
  </si>
  <si>
    <t>2026-6-10 05:51:50 8C1KyI6iAd</t>
  </si>
  <si>
    <t>2026-6-10 05:51:55 2D6EeW8sDh</t>
  </si>
  <si>
    <t>2026-6-10 05:52:01 2S5PpN7tNn</t>
  </si>
  <si>
    <t>2026-6-10 05:52:07 5F0YvU0pEs</t>
  </si>
  <si>
    <t>2026-6-10 05:52:13 6S6NxH0cLd</t>
  </si>
  <si>
    <t>2026-6-10 05:52:18 8X7SrL8gJt</t>
  </si>
  <si>
    <t>2026-6-10 05:52:24 3Y3VoG1yHs</t>
  </si>
  <si>
    <t>2026-6-10 05:52:29 4A8IvH2cYe</t>
  </si>
  <si>
    <t>2026-6-10 05:52:35 6R8QmW5tJg</t>
  </si>
  <si>
    <t>2026-6-10 05:52:41 2A1BbC3uPy</t>
  </si>
  <si>
    <t>2026-6-10 05:52:46 8W2WdD8gXn</t>
  </si>
  <si>
    <t>2026-6-10 05:52:52 5F4HpL1eUf</t>
  </si>
  <si>
    <t>2026-6-10 05:52:58 2P5XnD8dBl</t>
  </si>
  <si>
    <t>2026-6-10 05:53:03 3Y7PoL7qRm</t>
  </si>
  <si>
    <t>2026-6-10 05:53:09 2K1SrG0cRh</t>
  </si>
  <si>
    <t>2026-6-10 05:53:15 5X3QdQ4mQw</t>
  </si>
  <si>
    <t>2026-6-10 05:53:21 7I6NaD1nLo</t>
  </si>
  <si>
    <t>2026-6-10 05:53:26 7H2XbK7fQh</t>
  </si>
  <si>
    <t>2026-6-10 05:53:32 3B7BuX0pDi</t>
  </si>
  <si>
    <t>2026-6-10 05:53:37 8Q7RhV4eUl</t>
  </si>
  <si>
    <t>2026-6-10 05:53:43 1H3IwT2sBw</t>
  </si>
  <si>
    <t>2026-6-10 05:53:49 7K6JfP7hOu</t>
  </si>
  <si>
    <t>2026-6-10 05:53:54 3C0GoC2jEe</t>
  </si>
  <si>
    <t>2026-6-10 05:54:00 0S0UiF3gHh</t>
  </si>
  <si>
    <t>2026-6-10 05:54:06 4I1QiJ0bSs</t>
  </si>
  <si>
    <t>2026-6-10 05:54:11 8H6LbI8nSq</t>
  </si>
  <si>
    <t>2026-6-10 05:54:17 4U0HlI7sBb</t>
  </si>
  <si>
    <t>2026-6-10 05:54:22 6G6AlJ2aDn</t>
  </si>
  <si>
    <t>2026-6-10 05:54:28 8I7SrJ1qEf</t>
  </si>
  <si>
    <t>2026-6-10 05:54:34 5T4NoA0fOg</t>
  </si>
  <si>
    <t>2026-6-10 05:54:39 5F1BgF1vCw</t>
  </si>
  <si>
    <t>2026-6-10 05:54:45 0V5CaV3fPq</t>
  </si>
  <si>
    <t>2026-6-10 05:54:50 1A7TfD6dVm</t>
  </si>
  <si>
    <t>2026-6-10 05:54:56 6U2WfB7mOn</t>
  </si>
  <si>
    <t>2026-6-10 05:55:02 0Q8CeC0yKu</t>
  </si>
  <si>
    <t>2026-6-10 05:55:08 4E0JgB2pId</t>
  </si>
  <si>
    <t>2026-6-10 05:55:13 7J1FiX2oHj</t>
  </si>
  <si>
    <t>2026-6-10 05:55:19 6U0GpD6eEs</t>
  </si>
  <si>
    <t>2026-6-10 05:55:24 4U5MtU1jTd</t>
  </si>
  <si>
    <t>2026-6-10 05:55:30 5E1YtM1bOl</t>
  </si>
  <si>
    <t>2026-6-10 05:55:36 7T7GrD4wSy</t>
  </si>
  <si>
    <t>2026-6-10 05:55:41 8V5AvS8nBh</t>
  </si>
  <si>
    <t>2026-6-10 05:55:47 2A8JqN4fSt</t>
  </si>
  <si>
    <t>2026-6-10 05:55:53 2R1PoN1fVs</t>
  </si>
  <si>
    <t>2026-6-10 05:55:58 2D0FjX1vJr</t>
  </si>
  <si>
    <t>2026-6-10 05:56:04 6A7DrQ3jCx</t>
  </si>
  <si>
    <t>2026-6-10 05:56:09 1Y8SoD8nYt</t>
  </si>
  <si>
    <t>2026-6-10 05:56:15 2X8TrR7uNx</t>
  </si>
  <si>
    <t>2026-6-10 05:56:21 6Q8IbR3uDx</t>
  </si>
  <si>
    <t>2026-6-10 05:56:26 7T3IqF5qSh</t>
  </si>
  <si>
    <t>2026-6-10 05:56:32 3O5FnJ3rNk</t>
  </si>
  <si>
    <t>2026-6-10 05:56:38 6R7GpN1bMf</t>
  </si>
  <si>
    <t>2026-6-10 05:56:43 0H3GdE6gSp</t>
  </si>
  <si>
    <t>2026-6-10 05:56:49 8A1ShJ6vUw</t>
  </si>
  <si>
    <t>2026-6-10 05:56:55 4I1WlW1sJa</t>
  </si>
  <si>
    <t>2026-6-10 05:57:00 8Q2GjK0mDa</t>
  </si>
  <si>
    <t>2026-6-10 05:57:06 8H0AnT2fGp</t>
  </si>
  <si>
    <t>2026-6-10 05:57:12 3F7JmI1yGb</t>
  </si>
  <si>
    <t>2026-6-10 05:57:17 8F4AfJ2hLx</t>
  </si>
  <si>
    <t>2026-6-10 05:57:23 4G6GvG0hTp</t>
  </si>
  <si>
    <t>2026-6-10 05:57:28 0M4PbH3bUg</t>
  </si>
  <si>
    <t>2026-6-10 05:57:34 3W7OyQ4jKl</t>
  </si>
  <si>
    <t>2026-6-10 05:57:40 8I3YvB0pBo</t>
  </si>
  <si>
    <t>2026-6-10 05:57:46 3J7OdI3sNs</t>
  </si>
  <si>
    <t>2026-6-10 05:57:51 8V3PrW2rSq</t>
  </si>
  <si>
    <t>2026-6-10 05:57:57 0I2HhP0dIi</t>
  </si>
  <si>
    <t>2026-6-10 05:58:02 4W6BsT7lNk</t>
  </si>
  <si>
    <t>2026-6-10 05:58:08 1P0AnX8tRj</t>
  </si>
  <si>
    <t>2026-6-10 05:58:14 0X2FdD2mQj</t>
  </si>
  <si>
    <t>2026-6-10 05:58:19 1M1HwX8nDn</t>
  </si>
  <si>
    <t>2026-6-10 05:58:25 6A3VnV0cUk</t>
  </si>
  <si>
    <t>2026-6-10 05:58:31 4M5IeC4yYl</t>
  </si>
  <si>
    <t>2026-6-10 05:58:36 1A1DfX5iIt</t>
  </si>
  <si>
    <t>2026-6-10 05:58:42 4F0PaX2iWy</t>
  </si>
  <si>
    <t>2026-6-10 05:58:48 4Q3BvL7gSj</t>
  </si>
  <si>
    <t>2026-6-10 05:58:53 0P7ApJ5mBx</t>
  </si>
  <si>
    <t>2026-6-10 05:58:59 7Y7IdB6lUh</t>
  </si>
  <si>
    <t>2026-6-10 05:59:05 4G7QpK1nJc</t>
  </si>
  <si>
    <t>2026-6-10 05:59:10 4E5BqM8pCq</t>
  </si>
  <si>
    <t>2026-6-10 05:59:16 1S4ShL3fNs</t>
  </si>
  <si>
    <t>2026-6-10 05:59:22 5N6AoJ1lVf</t>
  </si>
  <si>
    <t>2026-6-10 05:59:27 0S5HgC5vSp</t>
  </si>
  <si>
    <t>2026-6-10 05:59:33 0Y8HmM4xFs</t>
  </si>
  <si>
    <t>2026-6-10 05:59:38 8F5UfY4dFq</t>
  </si>
  <si>
    <t>2026-6-10 05:59:44 2T8AuW5vXq</t>
  </si>
  <si>
    <t>2026-6-10 05:59:50 8T4TlL1kNc</t>
  </si>
  <si>
    <t>2026-6-10 05:59:55 8W5HyD3dLm</t>
  </si>
  <si>
    <t>2026-6-10 06:00:01 7B5LmC5yCx</t>
  </si>
  <si>
    <t>2026-6-10 06:00:07 2H0BoU8bMo</t>
  </si>
  <si>
    <t>2026-6-10 06:00:13 5T1YqU1fGa</t>
  </si>
  <si>
    <t>2026-6-10 06:00:18 6V1HaI8dAk</t>
  </si>
  <si>
    <t>2026-6-10 06:00:24 7F0YaE4vYp</t>
  </si>
  <si>
    <t>2026-6-10 06:00:29 4H3OkE7kOc</t>
  </si>
  <si>
    <t>2026-6-10 06:00:35 6J0BuA7pHb</t>
  </si>
  <si>
    <t>2026-6-10 06:00:41 4V0JuG7aGj</t>
  </si>
  <si>
    <t>2026-6-10 06:00:46 6C7VrC3iYu</t>
  </si>
  <si>
    <t>2026-6-10 06:00:52 4X2HpA2vNx</t>
  </si>
  <si>
    <t>2026-6-10 06:00:58 7H6BkC6vSr</t>
  </si>
  <si>
    <t>2026-6-10 06:01:03 5G0IgE7rFy</t>
  </si>
  <si>
    <t>2026-6-10 06:01:09 4X5IbF5fWk</t>
  </si>
  <si>
    <t>2026-6-10 06:01:15 5D4WwE8lQb</t>
  </si>
  <si>
    <t>2026-6-10 06:01:20 6N5PgG2gTb</t>
  </si>
  <si>
    <t>2026-6-10 06:01:26 1E8DbT7xUl</t>
  </si>
  <si>
    <t>2026-6-10 06:01:32 0W7PdS3tLv</t>
  </si>
  <si>
    <t>2026-6-10 06:01:37 1M2CxW0sVp</t>
  </si>
  <si>
    <t>2026-6-10 06:01:43 1U0TmB0lRb</t>
  </si>
  <si>
    <t>2026-6-10 06:01:49 3S3SbS8qYt</t>
  </si>
  <si>
    <t>2026-6-10 06:01:54 1P3RrN0vHm</t>
  </si>
  <si>
    <t>2026-6-10 06:02:00 2P7MhH4iJb</t>
  </si>
  <si>
    <t>2026-6-10 06:02:06 5R2XyB0aOx</t>
  </si>
  <si>
    <t>2026-6-10 06:02:11 2F5HwE2gJm</t>
  </si>
  <si>
    <t>2026-6-10 06:02:17 1N6VqC6qCc</t>
  </si>
  <si>
    <t>2026-6-10 06:02:23 2K0KfP7kVj</t>
  </si>
  <si>
    <t>2026-6-10 06:02:28 5A4GwQ1vCi</t>
  </si>
  <si>
    <t>2026-6-10 06:02:34 8N8JbB5fQp</t>
  </si>
  <si>
    <t>2026-6-10 06:02:39 4B1SwX5oOr</t>
  </si>
  <si>
    <t>2026-6-10 06:02:45 7Q5UyV6pSt</t>
  </si>
  <si>
    <t>2026-6-10 06:02:51 2R1QkD0bJp</t>
  </si>
  <si>
    <t>2026-6-10 06:02:57 0D8UaQ5eSs</t>
  </si>
  <si>
    <t>2026-6-10 06:03:02 7E3SeM7oPc</t>
  </si>
  <si>
    <t>2026-6-10 06:03:08 3Q2IkK8xPc</t>
  </si>
  <si>
    <t>2026-6-10 06:03:14 1X7XxE3pWi</t>
  </si>
  <si>
    <t>2026-6-10 06:03:19 5X0SyE2vDr</t>
  </si>
  <si>
    <t>2026-6-10 06:03:25 4J6FxJ8oJo</t>
  </si>
  <si>
    <t>2026-6-10 06:03:30 6A3OvW5jIt</t>
  </si>
  <si>
    <t>2026-6-10 06:03:36 8E1CjN1mTg</t>
  </si>
  <si>
    <t>2026-6-10 06:03:42 6W8ObC1xAl</t>
  </si>
  <si>
    <t>2026-6-10 06:03:47 3H4FqO7mYu</t>
  </si>
  <si>
    <t>2026-6-10 06:03:53 3F2DyU7fCm</t>
  </si>
  <si>
    <t>2026-6-10 06:03:59 1A3YxS7rKj</t>
  </si>
  <si>
    <t>2026-6-10 06:04:04 3G8UnG5cOq</t>
  </si>
  <si>
    <t>2026-6-10 06:04:10 3W8SyJ5cEa</t>
  </si>
  <si>
    <t>2026-6-10 06:04:16 5K6HgR3nPh</t>
  </si>
  <si>
    <t>2026-6-10 06:04:21 3P3McB6qCb</t>
  </si>
  <si>
    <t>2026-6-10 06:04:27 8X2OrO3hKh</t>
  </si>
  <si>
    <t>2026-6-10 06:04:33 2X6LqQ2jEe</t>
  </si>
  <si>
    <t>2026-6-10 06:04:38 4O2YdM0sXh</t>
  </si>
  <si>
    <t>2026-6-10 06:04:44 3J1YdM4nYp</t>
  </si>
  <si>
    <t>2026-6-10 06:04:50 2Q4VuV3wIi</t>
  </si>
  <si>
    <t>2026-6-10 06:04:55 3A5KqK3aQp</t>
  </si>
  <si>
    <t>2026-6-10 06:05:01 4O0RfY7pCg</t>
  </si>
  <si>
    <t>2026-6-10 06:05:07 8I7PgK4eQy</t>
  </si>
  <si>
    <t>2026-6-10 06:05:12 4E6ToW1rMa</t>
  </si>
  <si>
    <t>2026-6-10 06:05:18 5W7TuA0cPg</t>
  </si>
  <si>
    <t>2026-6-10 06:05:24 0H3HqB0fVx</t>
  </si>
  <si>
    <t>2026-6-10 06:05:29 1D6HfA2aFt</t>
  </si>
  <si>
    <t>2026-6-10 06:05:35 8K5WqQ3fLt</t>
  </si>
  <si>
    <t>2026-6-10 06:05:41 4N1EaV5cNo</t>
  </si>
  <si>
    <t>2026-6-10 06:05:46 4G7CiX8pEj</t>
  </si>
  <si>
    <t>2026-6-10 06:05:52 7C0XaD4sLx</t>
  </si>
  <si>
    <t>2026-6-10 06:05:58 3Q6WuA5aCm</t>
  </si>
  <si>
    <t>2026-6-10 06:06:03 6D8WgY8gQv</t>
  </si>
  <si>
    <t>2026-6-10 06:06:09 2G6RqQ6qXs</t>
  </si>
  <si>
    <t>2026-6-10 06:06:15 6Q1EfW8kMc</t>
  </si>
  <si>
    <t>2026-6-10 06:06:20 8O7GvM6vDt</t>
  </si>
  <si>
    <t>2026-6-10 06:06:26 8S7IqN6gUk</t>
  </si>
  <si>
    <t>2026-6-10 06:06:32 6W5MqB1tHt</t>
  </si>
  <si>
    <t>2026-6-10 06:06:38 6T3WeF2rUp</t>
  </si>
  <si>
    <t>2026-6-10 06:06:43 0D3ShQ1oQx</t>
  </si>
  <si>
    <t>2026-6-10 06:06:49 2E7RcD0vHi</t>
  </si>
  <si>
    <t>2026-6-10 06:06:55 8J1WaR2eIp</t>
  </si>
  <si>
    <t>2026-6-10 06:07:00 4B3VlV3nCw</t>
  </si>
  <si>
    <t>2026-6-10 06:07:06 8E8TpG0tDr</t>
  </si>
  <si>
    <t>2026-6-10 06:07:11 7L7EtT4aCr</t>
  </si>
  <si>
    <t>2026-6-10 06:07:17 7A4InW5aHs</t>
  </si>
  <si>
    <t>2026-6-10 06:07:23 3G4XlT2sDc</t>
  </si>
  <si>
    <t>2026-6-10 06:07:28 4Q8JbD2fLp</t>
  </si>
  <si>
    <t>2026-6-10 06:07:34 0V0PpL2hUq</t>
  </si>
  <si>
    <t>2026-6-10 06:07:40 5F6IkQ2jIa</t>
  </si>
  <si>
    <t>2026-6-10 06:07:45 4A6GbX5cYy</t>
  </si>
  <si>
    <t>2026-6-10 06:07:51 5H2XaF4lDh</t>
  </si>
  <si>
    <t>2026-6-10 06:07:56 8L0KbC6rUa</t>
  </si>
  <si>
    <t>2026-6-10 06:08:02 1I1SwY7vEk</t>
  </si>
  <si>
    <t>2026-6-10 06:08:08 2V5PwN1vGg</t>
  </si>
  <si>
    <t>2026-6-10 06:08:13 1I8VsA6hPs</t>
  </si>
  <si>
    <t>2026-6-10 06:08:19 0C4AiL0vAw</t>
  </si>
  <si>
    <t>2026-6-10 06:08:25 8B1OdG7yAi</t>
  </si>
  <si>
    <t>2026-6-10 06:08:30 3C2AdA6hCt</t>
  </si>
  <si>
    <t>2026-6-10 06:08:36 0K3VhH7nBb</t>
  </si>
  <si>
    <t>2026-6-10 06:08:42 4W2IsL8vAv</t>
  </si>
  <si>
    <t>2026-6-10 06:08:47 2O8IsQ2yCt</t>
  </si>
  <si>
    <t>2026-6-10 06:08:53 4K6TxL5jOf</t>
  </si>
  <si>
    <t>2026-6-10 06:08:59 3R8AuM1tRm</t>
  </si>
  <si>
    <t>2026-6-10 06:09:04 0W5SmU6iBc</t>
  </si>
  <si>
    <t>2026-6-10 06:09:10 0U6SfK6eSn</t>
  </si>
  <si>
    <t>2026-6-10 06:09:16 6J3XrW5eJq</t>
  </si>
  <si>
    <t>2026-6-10 06:09:21 3N4QhR3hNh</t>
  </si>
  <si>
    <t>2026-6-10 06:09:27 2G7ByE8wPq</t>
  </si>
  <si>
    <t>2026-6-10 06:09:33 2L8AeJ0kKb</t>
  </si>
  <si>
    <t>2026-6-10 06:09:38 8Q1AvR5aSl</t>
  </si>
  <si>
    <t>2026-6-10 06:09:44 0B3RvX1rJv</t>
  </si>
  <si>
    <t>2026-6-10 06:09:49 8V0AnW3gWh</t>
  </si>
  <si>
    <t>2026-6-10 06:09:55 2D3FcC5yNb</t>
  </si>
  <si>
    <t>2026-6-10 06:10:01 5S3YdI1yLv</t>
  </si>
  <si>
    <t>2026-6-10 06:10:06 1X0TiJ0mUi</t>
  </si>
  <si>
    <t>2026-6-10 06:10:12 0I2TfH4xSl</t>
  </si>
  <si>
    <t>2026-6-10 06:10:18 1A1BeP3nBg</t>
  </si>
  <si>
    <t>2026-6-10 06:10:23 0T8KjF4vJg</t>
  </si>
  <si>
    <t>2026-6-10 06:10:29 3S5MgK7fKq</t>
  </si>
  <si>
    <t>2026-6-10 06:10:34 5I8GaS0wEs</t>
  </si>
  <si>
    <t>2026-6-10 06:10:40 6E1QdA3rOq</t>
  </si>
  <si>
    <t>2026-6-10 06:10:46 8C3GsA3pHn</t>
  </si>
  <si>
    <t>2026-6-10 06:10:51 4Q6XjA4wHc</t>
  </si>
  <si>
    <t>2026-6-10 06:10:57 7A2SmD0eMp</t>
  </si>
  <si>
    <t>2026-6-10 06:11:03 6J1EuJ8kNo</t>
  </si>
  <si>
    <t>2026-6-10 06:11:08 6M1HiG6wCu</t>
  </si>
  <si>
    <t>2026-6-10 06:11:14 0W4JlU5hDv</t>
  </si>
  <si>
    <t>2026-6-10 06:11:20 6T4RxA3gBh</t>
  </si>
  <si>
    <t>2026-6-10 06:11:25 8V0VqU8yTl</t>
  </si>
  <si>
    <t>2026-6-10 06:11:31 0V0KyJ1rYe</t>
  </si>
  <si>
    <t>2026-6-10 06:11:37 5H8FbA2xGt</t>
  </si>
  <si>
    <t>2026-6-10 06:11:42 4Q4McH3bFc</t>
  </si>
  <si>
    <t>2026-6-10 06:11:48 4C0UeA5lQw</t>
  </si>
  <si>
    <t>2026-6-10 06:11:54 2Y2YqM7jId</t>
  </si>
  <si>
    <t>2026-6-10 06:11:59 0J0JyN5aAx</t>
  </si>
  <si>
    <t>2026-6-10 06:12:05 1J3BtD8tEi</t>
  </si>
  <si>
    <t>2026-6-10 06:12:10 7R3LhI1nKl</t>
  </si>
  <si>
    <t>2026-6-10 06:12:16 7N7AqP4wGg</t>
  </si>
  <si>
    <t>2026-6-10 06:12:22 7R8UpB4gIa</t>
  </si>
  <si>
    <t>2026-6-10 06:12:27 1H6XtS3qIq</t>
  </si>
  <si>
    <t>2026-6-10 06:12:33 6O8YbM0aDp</t>
  </si>
  <si>
    <t>2026-6-10 06:12:39 4J7YmN3vSp</t>
  </si>
  <si>
    <t>2026-6-10 06:12:44 8S8CaR4aVd</t>
  </si>
  <si>
    <t>2026-6-10 06:12:50 3E4UlO6kBy</t>
  </si>
  <si>
    <t>2026-6-10 06:12:56 0Q1IeV7uLg</t>
  </si>
  <si>
    <t>2026-6-10 06:13:01 2J1KyS1hMe</t>
  </si>
  <si>
    <t>2026-6-10 06:13:07 3D2BsC3fAb</t>
  </si>
  <si>
    <t>2026-6-10 06:13:13 7A5VyL8hSo</t>
  </si>
  <si>
    <t>2026-6-10 06:13:18 0N0MgC8pIu</t>
  </si>
  <si>
    <t>2026-6-10 06:13:24 6P2KlI4cHt</t>
  </si>
  <si>
    <t>2026-6-10 06:13:29 7V7QpF4oRk</t>
  </si>
  <si>
    <t>2026-6-10 06:13:35 0A7FsY8lEj</t>
  </si>
  <si>
    <t>2026-6-10 06:13:41 6D3MyX8dKv</t>
  </si>
  <si>
    <t>2026-6-10 06:13:46 8H0DmW6mVp</t>
  </si>
  <si>
    <t>2026-6-10 06:13:52 8U6CtP3oRe</t>
  </si>
  <si>
    <t>2026-6-10 06:13:58 0Q0UjD0lFd</t>
  </si>
  <si>
    <t>2026-6-10 06:14:03 8R7AuG3iQe</t>
  </si>
  <si>
    <t>2026-6-10 06:14:09 0L6HoN6yIk</t>
  </si>
  <si>
    <t>2026-6-10 06:14:15 3P3LtJ2eWa</t>
  </si>
  <si>
    <t>2026-6-10 06:14:20 3B6KfO1jWj</t>
  </si>
  <si>
    <t>2026-6-10 06:14:26 2F5NlN6nKe</t>
  </si>
  <si>
    <t>2026-6-10 06:14:32 2M5TlJ8jJi</t>
  </si>
  <si>
    <t>2026-6-10 06:14:37 7E0QuW7rKg</t>
  </si>
  <si>
    <t>2026-6-10 06:14:43 5Q0EyX5qQx</t>
  </si>
  <si>
    <t>2026-6-10 06:14:49 1B4HdM1gYf</t>
  </si>
  <si>
    <t>2026-6-10 06:14:54 6X1JkP6eVg</t>
  </si>
  <si>
    <t>2026-6-10 06:15:00 2U0KuX2eBb</t>
  </si>
  <si>
    <t>2026-6-10 06:15:05 2Q2StQ1vPa</t>
  </si>
  <si>
    <t>2026-6-10 06:15:11 5E6KbF7aUg</t>
  </si>
  <si>
    <t>2026-6-10 06:15:17 4K6IuB6uId</t>
  </si>
  <si>
    <t>2026-6-10 06:15:22 7V1TfC3gHd</t>
  </si>
  <si>
    <t>2026-6-10 06:15:28 0W7QvV0bWo</t>
  </si>
  <si>
    <t>2026-6-10 06:15:34 5J6YbG2vTn</t>
  </si>
  <si>
    <t>2026-6-10 06:15:39 3R7RhT7qXu</t>
  </si>
  <si>
    <t>2026-6-10 06:15:45 2P2IbH5yHb</t>
  </si>
  <si>
    <t>2026-6-10 06:15:51 1I5HjN8hGq</t>
  </si>
  <si>
    <t>2026-6-10 06:15:56 1B0OeU5tNp</t>
  </si>
  <si>
    <t>2026-6-10 06:16:02 5P2RgC7bAh</t>
  </si>
  <si>
    <t>2026-6-10 06:16:08 1U7LmQ0dUb</t>
  </si>
  <si>
    <t>2026-6-10 06:16:13 1U4JvQ5xKj</t>
  </si>
  <si>
    <t>2026-6-10 06:16:19 6Y0HrG4nIi</t>
  </si>
  <si>
    <t>2026-6-10 06:16:25 8F6JqE6fMo</t>
  </si>
  <si>
    <t>2026-6-10 06:16:30 6S4PbY3jIu</t>
  </si>
  <si>
    <t>2026-6-10 06:16:36 3X2XlJ3tJg</t>
  </si>
  <si>
    <t>2026-6-10 06:16:41 6N2OuE1lNg</t>
  </si>
  <si>
    <t>2026-6-10 06:16:47 6N3HyT0dDm</t>
  </si>
  <si>
    <t>2026-6-10 06:16:53 4N4MrY3eAm</t>
  </si>
  <si>
    <t>2026-6-10 06:16:58 5E1PpJ2oSd</t>
  </si>
  <si>
    <t>2026-6-10 06:17:04 1U3ArB7fHc</t>
  </si>
  <si>
    <t>2026-6-10 06:17:10 2I7QyF3rEs</t>
  </si>
  <si>
    <t>2026-6-10 06:17:15 4G0ItW8kGt</t>
  </si>
  <si>
    <t>2026-6-10 06:17:21 3N6BsB3mTh</t>
  </si>
  <si>
    <t>2026-6-10 06:17:27 0K0WaG1aXm</t>
  </si>
  <si>
    <t>2026-6-10 06:17:32 2M1HkT6bBc</t>
  </si>
  <si>
    <t>2026-6-10 06:17:38 3F0RcH5nDy</t>
  </si>
  <si>
    <t>2026-6-10 06:17:44 5H4BdQ5nTu</t>
  </si>
  <si>
    <t>2026-6-10 06:17:49 4J4LsM5dYw</t>
  </si>
  <si>
    <t>2026-6-10 06:17:55 5M6JeB6aTu</t>
  </si>
  <si>
    <t>2026-6-10 06:18:01 0I0UaN7oPt</t>
  </si>
  <si>
    <t>2026-6-10 06:18:06 1J1NbN4sXy</t>
  </si>
  <si>
    <t>2026-6-10 06:18:12 4R7OtM6iWt</t>
  </si>
  <si>
    <t>2026-6-10 06:18:18 4D6KnY4vWo</t>
  </si>
  <si>
    <t>2026-6-10 06:18:23 8V8QgI6pNk</t>
  </si>
  <si>
    <t>2026-6-10 06:18:29 7M2IjQ8dPu</t>
  </si>
  <si>
    <t>2026-6-10 06:18:35 2R2MqV3gJs</t>
  </si>
  <si>
    <t>2026-6-10 06:18:40 2H0JxP6pOn</t>
  </si>
  <si>
    <t>2026-6-10 06:18:46 5Y0AkF4qQt</t>
  </si>
  <si>
    <t>2026-6-10 06:18:52 6W5SmH4jDl</t>
  </si>
  <si>
    <t>2026-6-10 06:18:57 3Y7NtN7gGo</t>
  </si>
  <si>
    <t>2026-6-10 06:19:03 6L2NsN3iUx</t>
  </si>
  <si>
    <t>2026-6-10 06:19:09 7D6FqI5cYo</t>
  </si>
  <si>
    <t>2026-6-10 06:19:14 8W3OqK4uEj</t>
  </si>
  <si>
    <t>2026-6-10 06:19:20 1W3RjX7mAm</t>
  </si>
  <si>
    <t>2026-6-10 06:19:26 3M8CgO7wCg</t>
  </si>
  <si>
    <t>2026-6-10 06:19:31 0F8BuC6dTb</t>
  </si>
  <si>
    <t>2026-6-10 06:19:37 2R1EjN4pFs</t>
  </si>
  <si>
    <t>2026-6-10 06:19:43 3I5BnB8nJf</t>
  </si>
  <si>
    <t>2026-6-10 06:19:48 5I2MuA8lNh</t>
  </si>
  <si>
    <t>2026-6-10 06:19:54 6J5DdG8eAf</t>
  </si>
  <si>
    <t>2026-6-10 06:20:00 4J0SvJ7iFi</t>
  </si>
  <si>
    <t>2026-6-10 06:20:05 4N1VxN5hPv</t>
  </si>
  <si>
    <t>2026-6-10 06:20:11 2B1LlK1vYc</t>
  </si>
  <si>
    <t>2026-6-10 06:20:16 5H8GcK7vYn</t>
  </si>
  <si>
    <t>2026-6-10 06:20:22 8G0FjF7iXl</t>
  </si>
  <si>
    <t>2026-6-10 06:20:27 4G2ThF5aGb</t>
  </si>
  <si>
    <t>2026-6-10 06:20:33 2D0WbH7eDq</t>
  </si>
  <si>
    <t>2026-6-10 06:20:39 4W8CwQ7yWw</t>
  </si>
  <si>
    <t>2026-6-10 06:20:45 8G5ArY3mFo</t>
  </si>
  <si>
    <t>2026-6-10 06:20:50 5N2RvE3oJq</t>
  </si>
  <si>
    <t>2026-6-10 06:20:56 2L1CkS5mUk</t>
  </si>
  <si>
    <t>2026-6-10 06:21:02 6B2FoH2cSr</t>
  </si>
  <si>
    <t>2026-6-10 06:21:07 3W2YbY2fJy</t>
  </si>
  <si>
    <t>2026-6-10 06:21:13 1R2VfM4vUr</t>
  </si>
  <si>
    <t>2026-6-10 06:21:19 3F2IwE0gVc</t>
  </si>
  <si>
    <t>2026-6-10 06:21:24 5B3BiO8qCo</t>
  </si>
  <si>
    <t>2026-6-10 06:21:30 7M4BmA7hMw</t>
  </si>
  <si>
    <t>2026-6-10 06:21:36 8G8IuW6kQx</t>
  </si>
  <si>
    <t>2026-6-10 06:21:41 5T8QpN7eHy</t>
  </si>
  <si>
    <t>2026-6-10 06:21:47 0M7GhJ5wNp</t>
  </si>
  <si>
    <t>2026-6-10 06:21:53 4T5CjH5xSj</t>
  </si>
  <si>
    <t>2026-6-10 06:21:58 6T6HmP2nIg</t>
  </si>
  <si>
    <t>2026-6-10 06:22:04 0T6FjO5fPy</t>
  </si>
  <si>
    <t>2026-6-10 06:22:10 8M8VmR3rKo</t>
  </si>
  <si>
    <t>2026-6-10 06:22:15 7S7GqI1wTb</t>
  </si>
  <si>
    <t>2026-6-10 06:22:21 5O8AgU4gWo</t>
  </si>
  <si>
    <t>2026-6-10 06:22:27 4U7CcD8rOc</t>
  </si>
  <si>
    <t>2026-6-10 06:22:32 8Y0LtW3qQg</t>
  </si>
  <si>
    <t>2026-6-10 06:22:38 8O3OeY5dXb</t>
  </si>
  <si>
    <t>2026-6-10 06:22:44 5I8FlH7hAr</t>
  </si>
  <si>
    <t>2026-6-10 06:22:49 6K4GeG6eXr</t>
  </si>
  <si>
    <t>2026-6-10 06:22:55 8E2LnQ1mTh</t>
  </si>
  <si>
    <t>2026-6-10 06:23:01 5G8UaR3oMa</t>
  </si>
  <si>
    <t>2026-6-10 06:23:07 6R3JnK5gVh</t>
  </si>
  <si>
    <t>2026-6-10 06:23:12 6R5XuH2rAd</t>
  </si>
  <si>
    <t>2026-6-10 06:23:18 3J3DyC3fKd</t>
  </si>
  <si>
    <t>2026-6-10 06:23:23 4E7MfD0tDf</t>
  </si>
  <si>
    <t>2026-6-10 06:23:29 8V6BeG7aUr</t>
  </si>
  <si>
    <t>2026-6-10 06:23:35 1D7WdA4bGd</t>
  </si>
  <si>
    <t>2026-6-10 06:23:40 7F4LuQ7qGl</t>
  </si>
  <si>
    <t>2026-6-10 06:23:46 8A5EoM6fNa</t>
  </si>
  <si>
    <t>2026-6-10 06:23:52 1T4IkU0yBj</t>
  </si>
  <si>
    <t>2026-6-10 06:23:57 1C6RyG6tFy</t>
  </si>
  <si>
    <t>2026-6-10 06:24:03 8S2YhN8eEs</t>
  </si>
  <si>
    <t>2026-6-10 06:24:09 3I2HtD6hFt</t>
  </si>
  <si>
    <t>2026-6-10 06:24:14 4J5KlK8xBt</t>
  </si>
  <si>
    <t>2026-6-10 06:24:20 5V0GyK6hNy</t>
  </si>
  <si>
    <t>2026-6-10 06:24:26 0P0JgR5cOg</t>
  </si>
  <si>
    <t>2026-6-10 06:24:31 0D5XwM8uAl</t>
  </si>
  <si>
    <t>2026-6-10 06:24:37 5W5AbO7oUi</t>
  </si>
  <si>
    <t>2026-6-10 06:24:43 3D4YrG5lKp</t>
  </si>
  <si>
    <t>2026-6-10 06:24:48 8I0ApK5oRh</t>
  </si>
  <si>
    <t>2026-6-10 06:24:54 6E1CxB7bXu</t>
  </si>
  <si>
    <t>2026-6-10 06:25:00 7X8SuX0pCu</t>
  </si>
  <si>
    <t>2026-6-10 06:25:05 5Y4OkH1dQu</t>
  </si>
  <si>
    <t>2026-6-10 06:25:11 5J6QgY8sIm</t>
  </si>
  <si>
    <t>2026-6-10 06:25:17 5B3XuQ0tNq</t>
  </si>
  <si>
    <t>2026-6-10 06:25:22 2L3AlE5mFx</t>
  </si>
  <si>
    <t>2026-6-10 06:25:28 7E6YjH3mKx</t>
  </si>
  <si>
    <t>2026-6-10 06:25:33 0O1WpG0wGp</t>
  </si>
  <si>
    <t>2026-6-10 06:25:39 8M5WvQ1nGb</t>
  </si>
  <si>
    <t>2026-6-10 06:25:45 4V0PgY1dWv</t>
  </si>
  <si>
    <t>2026-6-10 06:25:51 8Q3HmA3xVv</t>
  </si>
  <si>
    <t>2026-6-10 06:25:56 2M1RqT4yRb</t>
  </si>
  <si>
    <t>2026-6-10 06:26:02 8I0IqM5kWi</t>
  </si>
  <si>
    <t>2026-6-10 06:26:08 1R3PdK1oFy</t>
  </si>
  <si>
    <t>2026-6-10 06:26:13 7K3MuR7kMj</t>
  </si>
  <si>
    <t>2026-6-10 06:26:19 2S6BxK6cRu</t>
  </si>
  <si>
    <t>2026-6-10 06:26:25 5V5HxY6iJe</t>
  </si>
  <si>
    <t>2026-6-10 06:26:30 6V3LgL5rUi</t>
  </si>
  <si>
    <t>2026-6-10 06:26:36 2R1LiL5jUa</t>
  </si>
  <si>
    <t>2026-6-10 06:26:42 7D0EjA7oUf</t>
  </si>
  <si>
    <t>2026-6-10 06:26:47 3Q5WcE1dWv</t>
  </si>
  <si>
    <t>2026-6-10 06:26:53 4E0DhP0rOk</t>
  </si>
  <si>
    <t>2026-6-10 06:26:59 4X7DcA7tLa</t>
  </si>
  <si>
    <t>2026-6-10 06:27:04 2J0JiK0fJc</t>
  </si>
  <si>
    <t>2026-6-10 06:27:10 3F4PxR0mWf</t>
  </si>
  <si>
    <t>2026-6-10 06:27:15 8C7XlR5fXl</t>
  </si>
  <si>
    <t>2026-6-10 06:27:21 8Q3BmB2xEv</t>
  </si>
  <si>
    <t>2026-6-10 06:27:27 7K3GpH5xIl</t>
  </si>
  <si>
    <t>2026-6-10 06:27:32 8L0GvU5kJd</t>
  </si>
  <si>
    <t>2026-6-10 06:27:38 4A4ChR5uHx</t>
  </si>
  <si>
    <t>2026-6-10 06:27:44 6H2NiF2lIa</t>
  </si>
  <si>
    <t>2026-6-10 06:27:49 2H4EkN5aCt</t>
  </si>
  <si>
    <t>2026-6-10 06:27:55 7J2MkS8qCn</t>
  </si>
  <si>
    <t>2026-6-10 06:28:00 2T0WkM2ePv</t>
  </si>
  <si>
    <t>2026-6-10 06:28:06 8T8BoB3fCn</t>
  </si>
  <si>
    <t>2026-6-10 06:28:12 7R7VhB3pTw</t>
  </si>
  <si>
    <t>2026-6-10 06:28:17 8V8IqI2aOs</t>
  </si>
  <si>
    <t>2026-6-10 06:28:23 4K5DxQ4iCj</t>
  </si>
  <si>
    <t>2026-6-10 06:28:29 0Q3DuA5mEn</t>
  </si>
  <si>
    <t>2026-6-10 06:28:34 7U5EdE2tFp</t>
  </si>
  <si>
    <t>2026-6-10 06:28:40 8A7MrY0oIa</t>
  </si>
  <si>
    <t>2026-6-10 06:28:46 2F7LxP0qBa</t>
  </si>
  <si>
    <t>2026-6-10 06:28:51 1M3NhA0tKc</t>
  </si>
  <si>
    <t>2026-6-10 06:28:57 7E6FoI4qEi</t>
  </si>
  <si>
    <t>2026-6-10 06:29:03 8J6RcX3aTg</t>
  </si>
  <si>
    <t>2026-6-10 06:29:08 5U1FwM2eQc</t>
  </si>
  <si>
    <t>2026-6-10 06:29:14 7J1HaH0uAp</t>
  </si>
  <si>
    <t>2026-6-10 06:29:20 6I4AnA6xOb</t>
  </si>
  <si>
    <t>2026-6-10 06:29:25 4S2DrR6xRq</t>
  </si>
  <si>
    <t>2026-6-10 06:29:31 2M8KxQ0uYh</t>
  </si>
  <si>
    <t>2026-6-10 06:29:37 2F0HqR6mHi</t>
  </si>
  <si>
    <t>2026-6-10 06:29:42 5Q3QdE7lVi</t>
  </si>
  <si>
    <t>2026-6-10 06:29:48 4T3LkW6iBr</t>
  </si>
  <si>
    <t>2026-6-10 06:29:54 5E0AoR3qSd</t>
  </si>
  <si>
    <t>2026-6-10 06:29:59 3X4VcO4yKs</t>
  </si>
  <si>
    <t>2026-6-10 06:30:05 0H4PkR4qUi</t>
  </si>
  <si>
    <t>2026-6-10 06:30:11 0A1AsI3tNl</t>
  </si>
  <si>
    <t>2026-6-10 06:30:16 0Q6BhR5tTv</t>
  </si>
  <si>
    <t>2026-6-10 06:30:22 7C3NyA7rYj</t>
  </si>
  <si>
    <t>2026-6-10 06:30:28 7T8KbF0bMi</t>
  </si>
  <si>
    <t>2026-6-10 06:30:33 2U4XbU5sHt</t>
  </si>
  <si>
    <t>2026-6-10 06:30:39 1B6CdP2pHo</t>
  </si>
  <si>
    <t>2026-6-10 06:30:45 6R2AnS5hUs</t>
  </si>
  <si>
    <t>2026-6-10 06:30:50 2K3RnK0kEj</t>
  </si>
  <si>
    <t>2026-6-10 06:30:56 6O6OfF1fMq</t>
  </si>
  <si>
    <t>2026-6-10 06:31:02 2T8XjY0lMp</t>
  </si>
  <si>
    <t>2026-6-10 06:31:07 5T7QbN2mLm</t>
  </si>
  <si>
    <t>2026-6-10 06:31:13 1F3GwM2hMd</t>
  </si>
  <si>
    <t>2026-6-10 06:31:19 4P1OpL6qOi</t>
  </si>
  <si>
    <t>2026-6-10 06:31:24 4Y4FnH2rEy</t>
  </si>
  <si>
    <t>2026-6-10 06:31:30 7U7IyI8vOd</t>
  </si>
  <si>
    <t>2026-6-10 06:31:36 8R4JwE2vNk</t>
  </si>
  <si>
    <t>2026-6-10 06:31:41 0T6IkM3rMs</t>
  </si>
  <si>
    <t>2026-6-10 06:31:47 1W7OfN6hFn</t>
  </si>
  <si>
    <t>2026-6-10 06:31:53 6H4QjL3yUq</t>
  </si>
  <si>
    <t>2026-6-10 06:31:58 1T5VyJ1rQu</t>
  </si>
  <si>
    <t>2026-6-10 06:32:04 3L3UoC2lEg</t>
  </si>
  <si>
    <t>2026-6-10 06:32:09 4D7XcD5iCh</t>
  </si>
  <si>
    <t>2026-6-10 06:32:15 8C5XlD0oRx</t>
  </si>
  <si>
    <t>2026-6-10 06:32:21 3H8SoL8oAh</t>
  </si>
  <si>
    <t>2026-6-10 06:32:26 4A8JmE1gUw</t>
  </si>
  <si>
    <t>2026-6-10 06:32:32 8M6XnS7hVb</t>
  </si>
  <si>
    <t>2026-6-10 06:32:38 8G2EvL3bKj</t>
  </si>
  <si>
    <t>2026-6-10 06:32:43 6Q4RrB0kBc</t>
  </si>
  <si>
    <t>2026-6-10 06:32:49 0I6YsR1qYs</t>
  </si>
  <si>
    <t>2026-6-10 06:32:55 2B1BqB2xKj</t>
  </si>
  <si>
    <t>2026-6-10 06:33:00 3T1AuE6qUy</t>
  </si>
  <si>
    <t>2026-6-10 06:33:06 6T1BhY5xRt</t>
  </si>
  <si>
    <t>2026-6-10 06:33:12 4J3WcC2cXd</t>
  </si>
  <si>
    <t>2026-6-10 06:33:17 7Q3RiJ5gJv</t>
  </si>
  <si>
    <t>2026-6-10 06:33:23 5I6XwG4lHe</t>
  </si>
  <si>
    <t>2026-6-10 06:33:28 8O0GgI2gJa</t>
  </si>
  <si>
    <t>2026-6-10 06:33:34 1E5IbR7vEj</t>
  </si>
  <si>
    <t>2026-6-10 06:33:40 8P7IbC3hJv</t>
  </si>
  <si>
    <t>2026-6-10 06:33:45 5E5NaY5xDi</t>
  </si>
  <si>
    <t>2026-6-10 06:33:51 7P5JdY2oTk</t>
  </si>
  <si>
    <t>2026-6-10 06:33:56 2T8PoU1xQw</t>
  </si>
  <si>
    <t>2026-6-10 06:34:02 4K0YkU4iQs</t>
  </si>
  <si>
    <t>2026-6-10 06:34:08 5P2FnO3fDg</t>
  </si>
  <si>
    <t>2026-6-10 06:34:13 6U5UmO6qHh</t>
  </si>
  <si>
    <t>2026-6-10 06:34:19 2C2UbO8nTh</t>
  </si>
  <si>
    <t>2026-6-10 06:34:25 6N7GcY5jIe</t>
  </si>
  <si>
    <t>2026-6-10 06:34:30 5R2PxR7mKw</t>
  </si>
  <si>
    <t>2026-6-10 06:34:36 3N5VdR2vAy</t>
  </si>
  <si>
    <t>2026-6-10 06:34:42 8J4PaB1vEs</t>
  </si>
  <si>
    <t>2026-6-10 06:34:47 0B4DxB3mYh</t>
  </si>
  <si>
    <t>2026-6-10 06:34:53 0E6CuT2gIo</t>
  </si>
  <si>
    <t>2026-6-10 06:34:59 1A6NoU5vFe</t>
  </si>
  <si>
    <t>2026-6-10 06:35:04 8H0DwP2fJj</t>
  </si>
  <si>
    <t>2026-6-10 06:35:10 1Q2JaK4kSl</t>
  </si>
  <si>
    <t>2026-6-10 06:35:16 1C4QeI4vIh</t>
  </si>
  <si>
    <t>2026-6-10 06:35:21 1S3MuI0wOs</t>
  </si>
  <si>
    <t>2026-6-10 06:35:27 1V1VyL5rXx</t>
  </si>
  <si>
    <t>2026-6-10 06:35:32 7A6VlK3dWc</t>
  </si>
  <si>
    <t>2026-6-10 06:35:38 4I0JfU3xHp</t>
  </si>
  <si>
    <t>2026-6-10 06:35:44 7B7RvR1tYi</t>
  </si>
  <si>
    <t>2026-6-10 06:35:49 1S1QwJ1dJt</t>
  </si>
  <si>
    <t>2026-6-10 06:35:55 8I2OlS6eYd</t>
  </si>
  <si>
    <t>2026-6-10 06:36:01 7Y1FwW2rMv</t>
  </si>
  <si>
    <t>2026-6-10 06:36:06 4E1KyC3dQg</t>
  </si>
  <si>
    <t>2026-6-10 06:36:12 6Y1BfM4jJi</t>
  </si>
  <si>
    <t>2026-6-10 06:36:17 0F3KfT3oTh</t>
  </si>
  <si>
    <t>2026-6-10 06:36:23 1A3UqB8aLm</t>
  </si>
  <si>
    <t>2026-6-10 06:36:29 4A4YmO0oLp</t>
  </si>
  <si>
    <t>2026-6-10 06:36:34 1P4XuR8xFx</t>
  </si>
  <si>
    <t>2026-6-10 06:36:40 6J0DaD1uTo</t>
  </si>
  <si>
    <t>2026-6-10 06:36:46 4R0GoS6lIf</t>
  </si>
  <si>
    <t>2026-6-10 06:36:51 3G0JoF0rWd</t>
  </si>
  <si>
    <t>2026-6-10 06:36:57 0U0NhD1uDs</t>
  </si>
  <si>
    <t>2026-6-10 06:37:03 8F0NoA5yPr</t>
  </si>
  <si>
    <t>2026-6-10 06:37:08 1D5DcG0qBe</t>
  </si>
  <si>
    <t>2026-6-10 06:37:14 6W8EuU3hWg</t>
  </si>
  <si>
    <t>2026-6-10 06:37:20 2V2QgH2aNq</t>
  </si>
  <si>
    <t>2026-6-10 06:37:25 1Q1XxB2fPp</t>
  </si>
  <si>
    <t>2026-6-10 06:37:31 1C3NgL0bOe</t>
  </si>
  <si>
    <t>2026-6-10 06:37:37 4U0DhN0oSs</t>
  </si>
  <si>
    <t>2026-6-10 06:37:43 7N2TaR8uDd</t>
  </si>
  <si>
    <t>2026-6-10 06:37:48 2B3YuC0kAq</t>
  </si>
  <si>
    <t>2026-6-10 06:37:54 0P2GfX7fGt</t>
  </si>
  <si>
    <t>2026-6-10 06:37:59 7H6YtU1wNm</t>
  </si>
  <si>
    <t>2026-6-10 06:38:05 5M6ShI1hAn</t>
  </si>
  <si>
    <t>2026-6-10 06:38:11 8V3BqQ3eWp</t>
  </si>
  <si>
    <t>2026-6-10 06:38:17 6K2JaC6hUf</t>
  </si>
  <si>
    <t>2026-6-10 06:38:22 7B1RcW4fEo</t>
  </si>
  <si>
    <t>2026-6-10 06:38:28 1P1EeC1fYj</t>
  </si>
  <si>
    <t>2026-6-10 06:38:33 8B3ScR0hOi</t>
  </si>
  <si>
    <t>2026-6-10 06:38:39 7V7SaA6xSb</t>
  </si>
  <si>
    <t>2026-6-10 06:38:45 3M7LtV1jDg</t>
  </si>
  <si>
    <t>2026-6-10 06:38:50 1H3FmY8aUq</t>
  </si>
  <si>
    <t>2026-6-10 06:38:56 6P7YpL0pBt</t>
  </si>
  <si>
    <t>2026-6-10 06:39:02 6B3MwG1dAg</t>
  </si>
  <si>
    <t>2026-6-10 06:39:08 0I4JoQ8sHi</t>
  </si>
  <si>
    <t>2026-6-10 06:39:13 2W2QtA7lGr</t>
  </si>
  <si>
    <t>2026-6-10 06:39:19 1Y4VeH7yHn</t>
  </si>
  <si>
    <t>2026-6-10 06:39:24 3A8LrR4lEu</t>
  </si>
  <si>
    <t>2026-6-10 06:39:30 1G7NkS3bEi</t>
  </si>
  <si>
    <t>2026-6-10 06:39:36 1V3OgU3rYe</t>
  </si>
  <si>
    <t>2026-6-10 06:39:41 2E6SbE3eVh</t>
  </si>
  <si>
    <t>2026-6-10 06:39:47 2P1FiN8fAg</t>
  </si>
  <si>
    <t>2026-6-10 06:39:53 1Q8BfK1uPa</t>
  </si>
  <si>
    <t>2026-6-10 06:39:58 5Q8JgA8vLx</t>
  </si>
  <si>
    <t>2026-6-10 06:40:04 2K6LhO3lVn</t>
  </si>
  <si>
    <t>2026-6-10 06:40:09 6R5LtU6yIs</t>
  </si>
  <si>
    <t>2026-6-10 06:40:15 8Y8EfC3yQd</t>
  </si>
  <si>
    <t>2026-6-10 06:40:21 0D0CsM8dCk</t>
  </si>
  <si>
    <t>2026-6-10 06:40:26 4E8OjF0vEr</t>
  </si>
  <si>
    <t>2026-6-10 06:40:32 0Y5YpE1bJt</t>
  </si>
  <si>
    <t>2026-6-10 06:40:38 4N8JmJ5wDi</t>
  </si>
  <si>
    <t>2026-6-10 06:40:43 6H0NoR4pOc</t>
  </si>
  <si>
    <t>2026-6-10 06:40:49 6O0WaN8jUq</t>
  </si>
  <si>
    <t>2026-6-10 06:40:55 8C5TrP7aBw</t>
  </si>
  <si>
    <t>2026-6-10 06:41:00 5D4FwT1eCr</t>
  </si>
  <si>
    <t>2026-6-10 06:41:06 7R6RrP4lTn</t>
  </si>
  <si>
    <t>2026-6-10 06:41:12 1J6WhQ2aHv</t>
  </si>
  <si>
    <t>2026-6-10 06:41:17 5E4OfL6tJn</t>
  </si>
  <si>
    <t>2026-6-10 06:41:23 0W1FyC4yJm</t>
  </si>
  <si>
    <t>2026-6-10 06:41:28 3Y2YwC3kAl</t>
  </si>
  <si>
    <t>2026-6-10 06:41:34 3G1CgK7lLs</t>
  </si>
  <si>
    <t>2026-6-10 06:41:40 5G5VyV2tHv</t>
  </si>
  <si>
    <t>2026-6-10 06:41:45 6V6JrY8gXc</t>
  </si>
  <si>
    <t>2026-6-10 06:41:51 7H7RqO2xSa</t>
  </si>
  <si>
    <t>2026-6-10 06:41:57 5C0FwT1eBa</t>
  </si>
  <si>
    <t>2026-6-10 06:42:02 7C3RwC6hRo</t>
  </si>
  <si>
    <t>2026-6-10 06:42:08 2K6AkX0hIn</t>
  </si>
  <si>
    <t>2026-6-10 06:42:14 3N4RfL3oKl</t>
  </si>
  <si>
    <t>2026-6-10 06:42:19 7F4JyG8wGk</t>
  </si>
  <si>
    <t>2026-6-10 06:42:25 5U6DoF6nWi</t>
  </si>
  <si>
    <t>2026-6-10 06:42:31 1R7GhO0uBh</t>
  </si>
  <si>
    <t>2026-6-10 06:42:36 0L2DpY4eDx</t>
  </si>
  <si>
    <t>2026-6-10 06:42:42 7H0QrU4uSm</t>
  </si>
  <si>
    <t>2026-6-10 06:42:48 2W4EcY8mQb</t>
  </si>
  <si>
    <t>2026-6-10 06:42:53 5I6AlU1fEo</t>
  </si>
  <si>
    <t>2026-6-10 06:42:59 0H7WyF0qYv</t>
  </si>
  <si>
    <t>2026-6-10 06:43:05 7G7NmA4tMh</t>
  </si>
  <si>
    <t>2026-6-10 06:43:10 2Q6KlA6gEx</t>
  </si>
  <si>
    <t>2026-6-10 06:43:16 8N4SwI2jYc</t>
  </si>
  <si>
    <t>2026-6-10 06:43:22 7R1MbQ8bLn</t>
  </si>
  <si>
    <t>2026-6-10 06:43:27 3E8SxC1cAj</t>
  </si>
  <si>
    <t>2026-6-10 06:43:33 1D0AhP1aWw</t>
  </si>
  <si>
    <t>2026-6-10 06:43:39 3P2DfT6cPf</t>
  </si>
  <si>
    <t>2026-6-10 06:43:44 6V6GcO7uDn</t>
  </si>
  <si>
    <t>2026-6-10 06:43:50 1I7PkY8tHx</t>
  </si>
  <si>
    <t>2026-6-10 06:43:56 8T3NdX2sAj</t>
  </si>
  <si>
    <t>2026-6-10 06:44:01 0U2AlV7mBa</t>
  </si>
  <si>
    <t>2026-6-10 06:44:07 5C7SpE2lMc</t>
  </si>
  <si>
    <t>2026-6-10 06:44:13 7H8ApI4gBi</t>
  </si>
  <si>
    <t>2026-6-10 06:44:18 8L3IfP8kVc</t>
  </si>
  <si>
    <t>2026-6-10 06:44:24 0B6JuO5hOt</t>
  </si>
  <si>
    <t>2026-6-10 06:44:29 1W2JyM7sOx</t>
  </si>
  <si>
    <t>2026-6-10 06:44:35 6R3NsI6wAt</t>
  </si>
  <si>
    <t>2026-6-10 06:44:41 7I2YeE5sXu</t>
  </si>
  <si>
    <t>2026-6-10 06:44:46 4Q3BuI5aSm</t>
  </si>
  <si>
    <t>2026-6-10 06:44:52 3E4FdG7uLa</t>
  </si>
  <si>
    <t>2026-6-10 06:44:58 7D6TcQ5cGc</t>
  </si>
  <si>
    <t>2026-6-10 06:45:03 3W0ClU4fJc</t>
  </si>
  <si>
    <t>2026-6-10 06:45:09 4J2FjK3aUj</t>
  </si>
  <si>
    <t>2026-6-10 06:45:14 1J0VaS1fIy</t>
  </si>
  <si>
    <t>2026-6-10 06:45:20 5U1DlG4uGj</t>
  </si>
  <si>
    <t>2026-6-10 06:45:26 5R0YpG8jMb</t>
  </si>
  <si>
    <t>2026-6-10 06:45:31 6D2RgA3lHf</t>
  </si>
  <si>
    <t>2026-6-10 06:45:37 1C4LtU2yTr</t>
  </si>
  <si>
    <t>2026-6-10 06:45:43 7W6YrF1mBd</t>
  </si>
  <si>
    <t>2026-6-10 06:45:48 7A0VjQ7yDt</t>
  </si>
  <si>
    <t>2026-6-10 06:45:54 2I5LnN7qEq</t>
  </si>
  <si>
    <t>2026-6-10 06:46:00 6H3EqA6kMg</t>
  </si>
  <si>
    <t>2026-6-10 06:46:05 7M3JvX0qAo</t>
  </si>
  <si>
    <t>2026-6-10 06:46:11 7W7CvC6iSn</t>
  </si>
  <si>
    <t>2026-6-10 06:46:17 0A2YxS2cLy</t>
  </si>
  <si>
    <t>2026-6-10 06:46:22 0Y6TbJ4mQx</t>
  </si>
  <si>
    <t>2026-6-10 06:46:28 4Y8WwH1iLr</t>
  </si>
  <si>
    <t>2026-6-10 06:46:33 4D5TkH0cGk</t>
  </si>
  <si>
    <t>2026-6-10 06:46:39 2N3CnB7sWt</t>
  </si>
  <si>
    <t>2026-6-10 06:46:45 3C1CpN3cYc</t>
  </si>
  <si>
    <t>2026-6-10 06:46:51 5G5WgD2gOj</t>
  </si>
  <si>
    <t>2026-6-10 06:46:56 3P0YpR8yVc</t>
  </si>
  <si>
    <t>2026-6-10 06:47:02 0C7BlO3iCu</t>
  </si>
  <si>
    <t>2026-6-10 06:47:07 1I0QxE6oYy</t>
  </si>
  <si>
    <t>2026-6-10 06:47:13 1T1OaP2tKp</t>
  </si>
  <si>
    <t>2026-6-10 06:47:19 2Y3CqU2bVf</t>
  </si>
  <si>
    <t>2026-6-10 06:47:24 8O7TcK6iWc</t>
  </si>
  <si>
    <t>2026-6-10 06:47:30 8Y8BuR2eQo</t>
  </si>
  <si>
    <t>2026-6-10 06:47:36 2N3QkP3uDu</t>
  </si>
  <si>
    <t>2026-6-10 06:47:41 6D6ElA3bVy</t>
  </si>
  <si>
    <t>2026-6-10 06:47:47 2D5FmG7gLv</t>
  </si>
  <si>
    <t>2026-6-10 06:47:53 0N3VbE6gWk</t>
  </si>
  <si>
    <t>2026-6-10 06:47:59 0B1WjO2uWa</t>
  </si>
  <si>
    <t>2026-6-10 06:48:04 3P0IfB2qUh</t>
  </si>
  <si>
    <t>2026-6-10 06:48:10 1B1VhY2uKs</t>
  </si>
  <si>
    <t>2026-6-10 06:48:16 7A7RqI0dKu</t>
  </si>
  <si>
    <t>2026-6-10 06:48:21 6Y5KbD1vXq</t>
  </si>
  <si>
    <t>2026-6-10 06:48:27 2C2IkV0bHy</t>
  </si>
  <si>
    <t>2026-6-10 06:48:32 5W0WqU6vUf</t>
  </si>
  <si>
    <t>2026-6-10 06:48:38 2K4BxF4vUp</t>
  </si>
  <si>
    <t>2026-6-10 06:48:44 2O6LlR1sFn</t>
  </si>
  <si>
    <t>2026-6-10 06:48:49 8C6CtD3iKt</t>
  </si>
  <si>
    <t>2026-6-10 06:48:55 2S5DlA7hBm</t>
  </si>
  <si>
    <t>2026-6-10 06:49:01 6G6AfA1xBw</t>
  </si>
  <si>
    <t>2026-6-10 06:49:06 3R4QiP2gDs</t>
  </si>
  <si>
    <t>2026-6-10 06:49:12 1J3HfH5bSh</t>
  </si>
  <si>
    <t>2026-6-10 06:49:18 7R5RuW0jAi</t>
  </si>
  <si>
    <t>2026-6-10 06:49:23 5Q0MdS2yUs</t>
  </si>
  <si>
    <t>2026-6-10 06:49:29 0E7FtB2dJr</t>
  </si>
  <si>
    <t>2026-6-10 06:49:35 2U5EwE4tHg</t>
  </si>
  <si>
    <t>2026-6-10 06:49:40 3Q0YxX4sSy</t>
  </si>
  <si>
    <t>2026-6-10 06:49:46 6F6HaG8mHm</t>
  </si>
  <si>
    <t>2026-6-10 06:49:52 8H1IsR2aGn</t>
  </si>
  <si>
    <t>2026-6-10 06:49:57 7V5XeC0hFf</t>
  </si>
  <si>
    <t>2026-6-10 06:50:03 6G7OmR1oMi</t>
  </si>
  <si>
    <t>2026-6-10 06:50:09 5K5UuU8rSs</t>
  </si>
  <si>
    <t>2026-6-10 06:50:14 6U0JfB7rAs</t>
  </si>
  <si>
    <t>2026-6-10 06:50:20 6D5WhC4jJi</t>
  </si>
  <si>
    <t>2026-6-10 06:50:26 1B4DeC1fTp</t>
  </si>
  <si>
    <t>2026-6-10 06:50:31 7Y3LsW3nBv</t>
  </si>
  <si>
    <t>2026-6-10 06:50:37 5F1WsP8kJc</t>
  </si>
  <si>
    <t>2026-6-10 06:50:42 1C3CqJ6sVo</t>
  </si>
  <si>
    <t>2026-6-10 06:50:48 2Q1JbS0pWw</t>
  </si>
  <si>
    <t>2026-6-10 06:50:54 3L0CdI5aAd</t>
  </si>
  <si>
    <t>2026-6-10 06:50:59 1E1OsS6hQt</t>
  </si>
  <si>
    <t>2026-6-10 06:51:05 3N0HgI1mDa</t>
  </si>
  <si>
    <t>2026-6-10 06:51:11 4X2XpX0mVv</t>
  </si>
  <si>
    <t>2026-6-10 06:51:16 1A5YhO0jFj</t>
  </si>
  <si>
    <t>2026-6-10 06:51:22 1R3EdL6tEp</t>
  </si>
  <si>
    <t>2026-6-10 06:51:28 3T4UqI0dHo</t>
  </si>
  <si>
    <t>2026-6-10 06:51:33 6L1UnE7nFg</t>
  </si>
  <si>
    <t>2026-6-10 06:51:39 8F3FrI2sLy</t>
  </si>
  <si>
    <t>2026-6-10 06:51:44 2L3BbO6wEh</t>
  </si>
  <si>
    <t>2026-6-10 06:51:50 0L5LgC7lYg</t>
  </si>
  <si>
    <t>2026-6-10 06:51:56 6G4AcN6bLg</t>
  </si>
  <si>
    <t>2026-6-10 06:52:01 5A2GtY0aLd</t>
  </si>
  <si>
    <t>2026-6-10 06:52:07 6M1XtQ0fXa</t>
  </si>
  <si>
    <t>2026-6-10 06:52:13 4N6VrN5lXa</t>
  </si>
  <si>
    <t>2026-6-10 06:52:18 6E3YtU5oYd</t>
  </si>
  <si>
    <t>2026-6-10 06:52:24 0N4WpR6jVj</t>
  </si>
  <si>
    <t>2026-6-10 06:52:30 0C7RjT0aLl</t>
  </si>
  <si>
    <t>2026-6-10 06:52:35 0V1CuT1rEs</t>
  </si>
  <si>
    <t>2026-6-10 06:52:41 3Y3JxX0nAr</t>
  </si>
  <si>
    <t>2026-6-10 06:52:46 3R3HkH2wOi</t>
  </si>
  <si>
    <t>2026-6-10 06:52:52 6V6AlT6jXq</t>
  </si>
  <si>
    <t>2026-6-10 06:52:58 7E2VhW6gEw</t>
  </si>
  <si>
    <t>2026-6-10 06:53:03 4X6SdB0gPh</t>
  </si>
  <si>
    <t>2026-6-10 06:53:09 0U7FkX8fRj</t>
  </si>
  <si>
    <t>2026-6-10 06:53:15 4N2QtF2vRo</t>
  </si>
  <si>
    <t>2026-6-10 06:53:20 3F4GeA4qBp</t>
  </si>
  <si>
    <t>2026-6-10 06:53:26 5S0FsE0iOq</t>
  </si>
  <si>
    <t>2026-6-10 06:53:31 7G6PrC0cXt</t>
  </si>
  <si>
    <t>2026-6-10 06:53:37 6I3SfX5aMj</t>
  </si>
  <si>
    <t>2026-6-10 06:53:43 5U7NnV6sCg</t>
  </si>
  <si>
    <t>2026-6-10 06:53:48 8U6NnU1jWl</t>
  </si>
  <si>
    <t>2026-6-10 06:53:54 3G0JwL3vFx</t>
  </si>
  <si>
    <t>2026-6-10 06:54:00 5G0OkV6mDb</t>
  </si>
  <si>
    <t>2026-6-10 06:54:05 0O5SwJ6rHp</t>
  </si>
  <si>
    <t>2026-6-10 06:54:11 8K6FjB6nQf</t>
  </si>
  <si>
    <t>2026-6-10 06:54:17 6C8UuH8bAq</t>
  </si>
  <si>
    <t>2026-6-10 06:54:22 3U6LiA5mEb</t>
  </si>
  <si>
    <t>2026-6-10 06:54:28 0A7XhA4mFd</t>
  </si>
  <si>
    <t>2026-6-10 06:54:34 6K6BrF0aBb</t>
  </si>
  <si>
    <t>2026-6-10 06:54:39 4C2IkV2oUe</t>
  </si>
  <si>
    <t>2026-6-10 06:54:45 8P6UnI6fOd</t>
  </si>
  <si>
    <t>2026-6-10 06:54:51 3L5VxG8vWu</t>
  </si>
  <si>
    <t>2026-6-10 06:54:56 8J2XcQ4oGf</t>
  </si>
  <si>
    <t>2026-6-10 06:55:02 8Q8TwI6cYx</t>
  </si>
  <si>
    <t>2026-6-10 06:55:08 2U3KdU1qDv</t>
  </si>
  <si>
    <t>2026-6-10 06:55:13 1Y0XuJ7lEb</t>
  </si>
  <si>
    <t>2026-6-10 06:55:19 3F1TlU1cFi</t>
  </si>
  <si>
    <t>2026-6-10 06:55:24 7J6HyX2mQm</t>
  </si>
  <si>
    <t>2026-6-10 06:55:30 7W2XkF3wNo</t>
  </si>
  <si>
    <t>2026-6-10 06:55:36 6B7BkS1uBl</t>
  </si>
  <si>
    <t>2026-6-10 06:55:42 7H2NvV4rRy</t>
  </si>
  <si>
    <t>2026-6-10 06:55:47 7E4DwD2vHl</t>
  </si>
  <si>
    <t>2026-6-10 06:55:53 2Y5YtN1bAa</t>
  </si>
  <si>
    <t>2026-6-10 06:55:59 7E8RgS8mWc</t>
  </si>
  <si>
    <t>2026-6-10 06:56:04 6K4EoD7wMv</t>
  </si>
  <si>
    <t>2026-6-10 06:56:10 8D4UhJ4eBk</t>
  </si>
  <si>
    <t>2026-6-10 06:56:16 2K3NpO4oEy</t>
  </si>
  <si>
    <t>2026-6-10 06:56:21 7A3PyS1eDk</t>
  </si>
  <si>
    <t>2026-6-10 06:56:27 8B3ToY6mEs</t>
  </si>
  <si>
    <t>2026-6-10 06:56:33 7J0VaG4rKr</t>
  </si>
  <si>
    <t>2026-6-10 06:56:38 2D3YeY3fIr</t>
  </si>
  <si>
    <t>2026-6-10 06:56:44 8N0LgF4kYo</t>
  </si>
  <si>
    <t>2026-6-10 06:56:50 2P7NrM5lYt</t>
  </si>
  <si>
    <t>2026-6-10 06:56:55 0G7OtQ3qMr</t>
  </si>
  <si>
    <t>2026-6-10 06:57:01 3R2TmG4tUi</t>
  </si>
  <si>
    <t>2026-6-10 06:57:07 7B2MuC3fVi</t>
  </si>
  <si>
    <t>2026-6-10 06:57:12 3T1WoW1cMr</t>
  </si>
  <si>
    <t>2026-6-10 06:57:18 3X0XuQ7aNg</t>
  </si>
  <si>
    <t>2026-6-10 06:57:24 6A6TiA2gFn</t>
  </si>
  <si>
    <t>2026-6-10 06:57:29 5G3NmR4xRe</t>
  </si>
  <si>
    <t>2026-6-10 06:57:35 0X3EqX0yYn</t>
  </si>
  <si>
    <t>2026-6-10 06:57:41 0L8XfR4kTh</t>
  </si>
  <si>
    <t>2026-6-10 06:57:46 0X4BsI7uDb</t>
  </si>
  <si>
    <t>2026-6-10 06:57:52 3G2HcG6mSt</t>
  </si>
  <si>
    <t>2026-6-10 06:57:58 6D2TcN2aBp</t>
  </si>
  <si>
    <t>2026-6-10 06:58:03 2I2NaS1lKu</t>
  </si>
  <si>
    <t>2026-6-10 06:58:09 8R7EaH3fEp</t>
  </si>
  <si>
    <t>2026-6-10 06:58:15 5F3MjX2mTs</t>
  </si>
  <si>
    <t>2026-6-10 06:58:20 5V1FjW6iQq</t>
  </si>
  <si>
    <t>2026-6-10 06:58:26 6I1IlW3jKj</t>
  </si>
  <si>
    <t>2026-6-10 06:58:31 6T4TgQ1lBp</t>
  </si>
  <si>
    <t>2026-6-10 06:58:37 3D7UkW5rMh</t>
  </si>
  <si>
    <t>2026-6-10 06:58:43 5W1LiP7sFd</t>
  </si>
  <si>
    <t>2026-6-10 06:58:48 8C6VgO5mPd</t>
  </si>
  <si>
    <t>2026-6-10 06:58:54 2Q1EoR3bQw</t>
  </si>
  <si>
    <t>2026-6-10 06:59:00 0V5DyL0dVa</t>
  </si>
  <si>
    <t>2026-6-10 06:59:05 5P3JuD7aHk</t>
  </si>
  <si>
    <t>2026-6-10 06:59:11 5E6CuF2fIw</t>
  </si>
  <si>
    <t>2026-6-10 06:59:17 3S2HwV5oVl</t>
  </si>
  <si>
    <t>2026-6-10 06:59:22 5Y6JiF4lXt</t>
  </si>
  <si>
    <t>2026-6-10 06:59:28 5V6XdY3oFp</t>
  </si>
  <si>
    <t>2026-6-10 06:59:33 0H6JaK4dSy</t>
  </si>
  <si>
    <t>2026-6-10 06:59:39 3N1LfB0gMo</t>
  </si>
  <si>
    <t>2026-6-10 06:59:45 8X0VsO0qLx</t>
  </si>
  <si>
    <t>2026-6-10 06:59:50 5L6PuQ8xIw</t>
  </si>
  <si>
    <t>2026-6-10 06:59:56 8Y0QeW0dIx</t>
  </si>
  <si>
    <t>2026-6-10 07:00:02 8F7CtL6qKs</t>
  </si>
  <si>
    <t>2026-6-10 07:00:07 2E1RsF1iRe</t>
  </si>
  <si>
    <t>2026-6-10 07:00:13 5W0FmW2aCn</t>
  </si>
  <si>
    <t>2026-6-10 07:00:19 5X3ItM0hKl</t>
  </si>
  <si>
    <t>2026-6-10 07:00:24 7W4CgL8dEq</t>
  </si>
  <si>
    <t>2026-6-10 07:00:30 8U2YfC7sTt</t>
  </si>
  <si>
    <t>2026-6-10 07:00:36 4Y0HgK6pGl</t>
  </si>
  <si>
    <t>2026-6-10 07:00:41 6T6XxP4lMr</t>
  </si>
  <si>
    <t>2026-6-10 07:00:47 2E2RjN1lIe</t>
  </si>
  <si>
    <t>2026-6-10 07:00:52 4T4YnH0uRm</t>
  </si>
  <si>
    <t>2026-6-10 07:00:58 2H7FyM8hPo</t>
  </si>
  <si>
    <t>2026-6-10 07:01:04 0M2RrV2lSg</t>
  </si>
  <si>
    <t>2026-6-10 07:01:09 2O2KqO1aFa</t>
  </si>
  <si>
    <t>2026-6-10 07:01:15 7O0StY6cOt</t>
  </si>
  <si>
    <t>2026-6-10 07:01:21 1R5YvY2mPt</t>
  </si>
  <si>
    <t>2026-6-10 07:01:26 8N0JnJ7rUx</t>
  </si>
  <si>
    <t>2026-6-10 07:01:32 4A2WbK2wTu</t>
  </si>
  <si>
    <t>2026-6-10 07:01:38 8Y6UvL0kFl</t>
  </si>
  <si>
    <t>2026-6-10 07:01:43 2L2BvE2hXe</t>
  </si>
  <si>
    <t>2026-6-10 07:01:49 8N6MqF6dSr</t>
  </si>
  <si>
    <t>2026-6-10 07:01:55 1K3XbB8oEd</t>
  </si>
  <si>
    <t>2026-6-10 07:02:00 1B3GrO7uIo</t>
  </si>
  <si>
    <t>2026-6-10 07:02:06 0W1YgL3dBa</t>
  </si>
  <si>
    <t>2026-6-10 07:02:12 3K2IjC3jIk</t>
  </si>
  <si>
    <t>2026-6-10 07:02:17 2X3AcE5sSt</t>
  </si>
  <si>
    <t>2026-6-10 07:02:23 8S4QlB1hSv</t>
  </si>
  <si>
    <t>2026-6-10 07:02:28 0L8KjJ5yOm</t>
  </si>
  <si>
    <t>2026-6-10 07:02:34 3R4FbQ8kKq</t>
  </si>
  <si>
    <t>2026-6-10 07:02:40 1Y0DhA8nLy</t>
  </si>
  <si>
    <t>2026-6-10 07:02:45 2Q6HgX1oVw</t>
  </si>
  <si>
    <t>2026-6-10 07:02:51 0I5SeU5dIo</t>
  </si>
  <si>
    <t>2026-6-10 07:02:56 2W8LpK1fKq</t>
  </si>
  <si>
    <t>2026-6-10 07:03:02 2L5WqC6eWq</t>
  </si>
  <si>
    <t>2026-6-10 07:03:08 2L6DyB2yDb</t>
  </si>
  <si>
    <t>2026-6-10 07:03:14 1R0GqV5lUn</t>
  </si>
  <si>
    <t>2026-6-10 07:03:19 8H6PwS4uCi</t>
  </si>
  <si>
    <t>2026-6-10 07:03:25 0I2XyU8sQm</t>
  </si>
  <si>
    <t>2026-6-10 07:03:31 5U3CgM0xEj</t>
  </si>
  <si>
    <t>2026-6-10 07:03:36 8J8WnR8rGl</t>
  </si>
  <si>
    <t>2026-6-10 07:03:42 3O3SjC1uGy</t>
  </si>
  <si>
    <t>2026-6-10 07:03:48 2B8EeH1yNk</t>
  </si>
  <si>
    <t>2026-6-10 07:03:53 8J7EtM5nPu</t>
  </si>
  <si>
    <t>2026-6-10 07:03:59 8I0GuN5lWt</t>
  </si>
  <si>
    <t>2026-6-10 07:04:04 4X8UyJ0yYf</t>
  </si>
  <si>
    <t>2026-6-10 07:04:10 7I0BcY7aRi</t>
  </si>
  <si>
    <t>2026-6-10 07:04:16 3B0UoC6lTe</t>
  </si>
  <si>
    <t>2026-6-10 07:04:21 1I3HiK0eXb</t>
  </si>
  <si>
    <t>2026-6-10 07:04:27 2Q6LpL3mNx</t>
  </si>
  <si>
    <t>2026-6-10 07:04:33 8M7QqO2mEr</t>
  </si>
  <si>
    <t>2026-6-10 07:04:38 5R2KoA5eFq</t>
  </si>
  <si>
    <t>2026-6-10 07:04:44 5U6XaY8nKc</t>
  </si>
  <si>
    <t>2026-6-10 07:04:50 8S7HhV2fYp</t>
  </si>
  <si>
    <t>2026-6-10 07:04:55 3D6GlP0cHj</t>
  </si>
  <si>
    <t>2026-6-10 07:05:01 1F3KiM0lEf</t>
  </si>
  <si>
    <t>2026-6-10 07:05:07 6C8BvU5xGu</t>
  </si>
  <si>
    <t>2026-6-10 07:05:12 1H1AsG7oEj</t>
  </si>
  <si>
    <t>2026-6-10 07:05:18 7H3TeA8cMd</t>
  </si>
  <si>
    <t>2026-6-10 07:05:24 1E0DvO7xDd</t>
  </si>
  <si>
    <t>2026-6-10 07:05:29 3J0UwL5qKm</t>
  </si>
  <si>
    <t>2026-6-10 07:05:35 6Y6RnU3lLw</t>
  </si>
  <si>
    <t>2026-6-10 07:05:41 5U2PsT0uHc</t>
  </si>
  <si>
    <t>2026-6-10 07:05:46 5F5NmR5hGb</t>
  </si>
  <si>
    <t>2026-6-10 07:05:52 5T6YgH7jHc</t>
  </si>
  <si>
    <t>2026-6-10 07:05:58 7Y5TdR5aLu</t>
  </si>
  <si>
    <t>2026-6-10 07:06:03 1W8WqN1jAm</t>
  </si>
  <si>
    <t>2026-6-10 07:06:09 5X3OsQ0tTh</t>
  </si>
  <si>
    <t>2026-6-10 07:06:15 2N2PqN6oIu</t>
  </si>
  <si>
    <t>2026-6-10 07:06:20 1A7WuA8iNl</t>
  </si>
  <si>
    <t>2026-6-10 07:06:26 0P6YiY4iGr</t>
  </si>
  <si>
    <t>2026-6-10 07:06:32 1E6QiQ5iSi</t>
  </si>
  <si>
    <t>2026-6-10 07:06:37 8R4JbX6gXp</t>
  </si>
  <si>
    <t>2026-6-10 07:06:43 8N2HoF1kTm</t>
  </si>
  <si>
    <t>2026-6-10 07:06:48 7W3ClF4hCn</t>
  </si>
  <si>
    <t>2026-6-10 07:06:54 5D5NmG0rJc</t>
  </si>
  <si>
    <t>2026-6-10 07:07:00 4Q8AsT4qTs</t>
  </si>
  <si>
    <t>2026-6-10 07:07:05 6K4HjC5xHr</t>
  </si>
  <si>
    <t>2026-6-10 07:07:11 5D5DoL0fHh</t>
  </si>
  <si>
    <t>2026-6-10 07:07:17 8V6AjA8bSm</t>
  </si>
  <si>
    <t>2026-6-10 07:07:22 0N4PoH7vRa</t>
  </si>
  <si>
    <t>2026-6-10 07:07:28 2G2SgA0cCd</t>
  </si>
  <si>
    <t>2026-6-10 07:07:34 6V6CiF7bOi</t>
  </si>
  <si>
    <t>2026-6-10 07:07:39 4V3ErO8rFf</t>
  </si>
  <si>
    <t>2026-6-10 07:07:45 3T6PyV6qNq</t>
  </si>
  <si>
    <t>2026-6-10 07:07:51 1V3RiG1qLt</t>
  </si>
  <si>
    <t>2026-6-10 07:07:56 4T3RfT5yQk</t>
  </si>
  <si>
    <t>2026-6-10 07:08:02 8L1MaT0tQp</t>
  </si>
  <si>
    <t>2026-6-10 07:08:07 2W0QeC1rFg</t>
  </si>
  <si>
    <t>2026-6-10 07:08:13 3R6TvT8mHc</t>
  </si>
  <si>
    <t>2026-6-10 07:08:19 3W7GoK0hAf</t>
  </si>
  <si>
    <t>2026-6-10 07:08:25 4X3VbA6oEi</t>
  </si>
  <si>
    <t>2026-6-10 07:08:30 8F5GaW5fOi</t>
  </si>
  <si>
    <t>2026-6-10 07:08:36 1O4TgJ8uBy</t>
  </si>
  <si>
    <t>2026-6-10 07:08:41 1B6OeK5iOw</t>
  </si>
  <si>
    <t>2026-6-10 07:08:47 0M6IuN2yNf</t>
  </si>
  <si>
    <t>2026-6-10 07:08:53 6Q8UkM0nOw</t>
  </si>
  <si>
    <t>2026-6-10 07:08:59 1M0FrR8aKp</t>
  </si>
  <si>
    <t>2026-6-10 07:09:04 4T6HdT5qPu</t>
  </si>
  <si>
    <t>2026-6-10 07:09:10 1D3LtU1uCw</t>
  </si>
  <si>
    <t>2026-6-10 07:09:16 7Y2PpW1hUp</t>
  </si>
  <si>
    <t>2026-6-10 07:09:21 6A3XmO5gRx</t>
  </si>
  <si>
    <t>2026-6-10 07:09:27 1S4GpI5yTh</t>
  </si>
  <si>
    <t>2026-6-10 07:09:33 2J7LaW0kIa</t>
  </si>
  <si>
    <t>2026-6-10 07:09:38 0E1WrT0qEv</t>
  </si>
  <si>
    <t>2026-6-10 07:09:44 4L7PeB7fJw</t>
  </si>
  <si>
    <t>2026-6-10 07:09:49 1J6KpL1fFo</t>
  </si>
  <si>
    <t>2026-6-10 07:09:55 6M1FmR6mXk</t>
  </si>
  <si>
    <t>2026-6-10 07:10:01 6U2VsT4iDx</t>
  </si>
  <si>
    <t>2026-6-10 07:10:06 7J4HeX5aQu</t>
  </si>
  <si>
    <t>2026-6-10 07:10:12 5K1CtQ0vEg</t>
  </si>
  <si>
    <t>2026-6-10 07:10:18 3H2RyX0wBf</t>
  </si>
  <si>
    <t>2026-6-10 07:10:23 7M0NbE3eRt</t>
  </si>
  <si>
    <t>2026-6-10 07:10:29 0O1DeL1hDu</t>
  </si>
  <si>
    <t>2026-6-10 07:10:35 7R0PbN8uRo</t>
  </si>
  <si>
    <t>2026-6-10 07:10:40 8P3EoN0nJv</t>
  </si>
  <si>
    <t>2026-6-10 07:10:46 2A8MaH0uRb</t>
  </si>
  <si>
    <t>2026-6-10 07:10:52 2G0NgE6vVo</t>
  </si>
  <si>
    <t>2026-6-10 07:10:57 7L2VxY3cEr</t>
  </si>
  <si>
    <t>2026-6-10 07:11:03 1E8KrM1yTh</t>
  </si>
  <si>
    <t>2026-6-10 07:11:09 8L3MjW7bCs</t>
  </si>
  <si>
    <t>2026-6-10 07:11:14 4A1AeJ3gCg</t>
  </si>
  <si>
    <t>2026-6-10 07:11:20 1I1YqN8bOp</t>
  </si>
  <si>
    <t>2026-6-10 07:11:26 1C2WgI5vYn</t>
  </si>
  <si>
    <t>2026-6-10 07:11:31 3A6HlM1mRg</t>
  </si>
  <si>
    <t>2026-6-10 07:11:37 8L6IuE2dGn</t>
  </si>
  <si>
    <t>2026-6-10 07:11:43 0J2AfO6dUm</t>
  </si>
  <si>
    <t>2026-6-10 07:11:48 3N5CyQ8cPi</t>
  </si>
  <si>
    <t>2026-6-10 07:11:54 0F5FiX4oFo</t>
  </si>
  <si>
    <t>2026-6-10 07:12:00 0A7DuS7wXt</t>
  </si>
  <si>
    <t>2026-6-10 07:12:05 0V3EsR5bIj</t>
  </si>
  <si>
    <t>2026-6-10 07:12:11 4S3EvI5bDd</t>
  </si>
  <si>
    <t>2026-6-10 07:12:16 7B7ReY6hOo</t>
  </si>
  <si>
    <t>2026-6-10 07:12:22 8Y5EmL8eMs</t>
  </si>
  <si>
    <t>2026-6-10 07:12:28 6K8UcM5lFo</t>
  </si>
  <si>
    <t>2026-6-10 07:12:33 0X4ApE4pIw</t>
  </si>
  <si>
    <t>2026-6-10 07:12:39 3P0FvE1kBl</t>
  </si>
  <si>
    <t>2026-6-10 07:12:45 1C2KnL3qNd</t>
  </si>
  <si>
    <t>2026-6-10 07:12:50 4K0IiC7qXs</t>
  </si>
  <si>
    <t>2026-6-10 07:12:56 2U0YpP3oGb</t>
  </si>
  <si>
    <t>2026-6-10 07:13:02 0V8LtM8aNk</t>
  </si>
  <si>
    <t>2026-6-10 07:13:07 4A0GsY8oSk</t>
  </si>
  <si>
    <t>2026-6-10 07:13:13 2H1DtM4pSj</t>
  </si>
  <si>
    <t>2026-6-10 07:13:19 6L7AdQ8lRt</t>
  </si>
  <si>
    <t>2026-6-10 07:13:24 3M0BhL3aVq</t>
  </si>
  <si>
    <t>2026-6-10 07:13:30 0K6DlO2uMr</t>
  </si>
  <si>
    <t>2026-6-10 07:13:36 5S1WaN7bGp</t>
  </si>
  <si>
    <t>2026-6-10 07:13:41 0Y0XdF3eOs</t>
  </si>
  <si>
    <t>2026-6-10 07:13:47 3A1MlU3tTy</t>
  </si>
  <si>
    <t>2026-6-10 07:13:53 4U7HbB7xTo</t>
  </si>
  <si>
    <t>2026-6-10 07:13:58 6Y3SgH8yRm</t>
  </si>
  <si>
    <t>2026-6-10 07:14:04 3I3MpY2yQn</t>
  </si>
  <si>
    <t>2026-6-10 07:14:10 1A1VeA6eHw</t>
  </si>
  <si>
    <t>2026-6-10 07:14:15 2B5WdW1uEn</t>
  </si>
  <si>
    <t>2026-6-10 07:14:21 4U0MyO6pDh</t>
  </si>
  <si>
    <t>2026-6-10 07:14:27 1Y3WfP2gBa</t>
  </si>
  <si>
    <t>2026-6-10 07:14:33 0R7NnA6fGd</t>
  </si>
  <si>
    <t>2026-6-10 07:14:38 6P0FsQ8eJp</t>
  </si>
  <si>
    <t>2026-6-10 07:14:44 8S6XlT5jHj</t>
  </si>
  <si>
    <t>2026-6-10 07:14:49 3F4QbU1nQf</t>
  </si>
  <si>
    <t>2026-6-10 07:14:55 7R1LbM6eUk</t>
  </si>
  <si>
    <t>2026-6-10 07:15:01 4M7XqW2cTu</t>
  </si>
  <si>
    <t>2026-6-10 07:15:07 0A7YiF4eYn</t>
  </si>
  <si>
    <t>2026-6-10 07:15:12 2Y6KtE4oOh</t>
  </si>
  <si>
    <t>2026-6-10 07:15:18 7L2BbJ1lDd</t>
  </si>
  <si>
    <t>2026-6-10 07:15:23 0H6LaP5iLv</t>
  </si>
  <si>
    <t>2026-6-10 07:15:29 0E0UrI8yLm</t>
  </si>
  <si>
    <t>2026-6-10 07:15:34 5L4LuX0hIm</t>
  </si>
  <si>
    <t>2026-6-10 07:15:40 0S5JoC4nRp</t>
  </si>
  <si>
    <t>2026-6-10 07:15:46 8K2WfM1kFu</t>
  </si>
  <si>
    <t>2026-6-10 07:15:51 2C0JjY2fHd</t>
  </si>
  <si>
    <t>2026-6-10 07:15:57 3Q8ReF8qRr</t>
  </si>
  <si>
    <t>2026-6-10 07:16:03 0R7CkD4xQw</t>
  </si>
  <si>
    <t>2026-6-10 07:16:08 7A2JuT3jYi</t>
  </si>
  <si>
    <t>2026-6-10 07:16:14 5S3AxT3pBp</t>
  </si>
  <si>
    <t>2026-6-10 07:16:19 1B6BoX7nKt</t>
  </si>
  <si>
    <t>2026-6-10 07:16:25 1V0XvM8hJn</t>
  </si>
  <si>
    <t>2026-6-10 07:16:31 0O5RtS8hHk</t>
  </si>
  <si>
    <t>2026-6-10 07:16:36 7U8VsO8hTl</t>
  </si>
  <si>
    <t>2026-6-10 07:16:42 3S3JuQ2rYq</t>
  </si>
  <si>
    <t>2026-6-10 07:16:48 4Y5DpN3cCs</t>
  </si>
  <si>
    <t>2026-6-10 07:16:53 4Q2AdO4nVl</t>
  </si>
  <si>
    <t>2026-6-10 07:16:59 2M3SbI7iYr</t>
  </si>
  <si>
    <t>2026-6-10 07:17:05 8U2UaD5tLn</t>
  </si>
  <si>
    <t>2026-6-10 07:17:10 0H2HjP7kUu</t>
  </si>
  <si>
    <t>2026-6-10 07:17:16 1D5XvA3eBt</t>
  </si>
  <si>
    <t>2026-6-10 07:17:22 5R0PxV7uHc</t>
  </si>
  <si>
    <t>2026-6-10 07:17:27 5F1HpG1iOb</t>
  </si>
  <si>
    <t>2026-6-10 07:17:33 7G3FjN3gEb</t>
  </si>
  <si>
    <t>2026-6-10 07:17:39 3O5BeQ6aVq</t>
  </si>
  <si>
    <t>2026-6-10 07:17:44 3P1QxH8pVk</t>
  </si>
  <si>
    <t>2026-6-10 07:17:50 3W4CxA0wGu</t>
  </si>
  <si>
    <t>2026-6-10 07:17:56 7Q2PhQ3uQf</t>
  </si>
  <si>
    <t>2026-6-10 07:18:02 7V7IuD5rMt</t>
  </si>
  <si>
    <t>2026-6-10 07:18:07 8V0MoU5nOb</t>
  </si>
  <si>
    <t>2026-6-10 07:18:13 0Q4OkW6eXa</t>
  </si>
  <si>
    <t>2026-6-10 07:18:19 4U2VvJ5dSh</t>
  </si>
  <si>
    <t>2026-6-10 07:18:24 7I2BrB2nLf</t>
  </si>
  <si>
    <t>2026-6-10 07:18:30 7J7GcF1ySd</t>
  </si>
  <si>
    <t>2026-6-10 07:18:35 6Y6ItH3tUf</t>
  </si>
  <si>
    <t>2026-6-10 07:18:41 0N3TbE3eOm</t>
  </si>
  <si>
    <t>2026-6-10 07:18:47 8F4GhF3dKu</t>
  </si>
  <si>
    <t>2026-6-10 07:18:52 0Y6RwI5hOn</t>
  </si>
  <si>
    <t>2026-6-10 07:18:58 3E1XcS2lBp</t>
  </si>
  <si>
    <t>2026-6-10 07:19:04 2A2BaL7uQe</t>
  </si>
  <si>
    <t>2026-6-10 07:19:09 0K5GxE3aQq</t>
  </si>
  <si>
    <t>2026-6-10 07:19:15 1A3SwP1pTv</t>
  </si>
  <si>
    <t>2026-6-10 07:19:21 1S4XwI5rOk</t>
  </si>
  <si>
    <t>2026-6-10 07:19:26 0P5QnA1oCi</t>
  </si>
  <si>
    <t>2026-6-10 07:19:32 8G8XcV8sRm</t>
  </si>
  <si>
    <t>2026-6-10 07:19:38 2U4NaQ6qPh</t>
  </si>
  <si>
    <t>2026-6-10 07:19:43 8E3UtT8jWk</t>
  </si>
  <si>
    <t>2026-6-10 07:19:49 4N2EvL1fDt</t>
  </si>
  <si>
    <t>2026-6-10 07:19:55 2I0SyN8tNu</t>
  </si>
  <si>
    <t>2026-6-10 07:20:00 3L4RtV2cCh</t>
  </si>
  <si>
    <t>2026-6-10 07:20:06 6J3PkI5nTx</t>
  </si>
  <si>
    <t>2026-6-10 07:20:11 2P5SpW1vAe</t>
  </si>
  <si>
    <t>2026-6-10 07:20:17 1X2OkT2yQc</t>
  </si>
  <si>
    <t>2026-6-10 07:20:23 3I8XgH1cSa</t>
  </si>
  <si>
    <t>2026-6-10 07:20:28 2D5DrE4kQr</t>
  </si>
  <si>
    <t>2026-6-10 07:20:34 4E1EkB4nSc</t>
  </si>
  <si>
    <t>2026-6-10 07:20:40 2Q2SqQ5rFb</t>
  </si>
  <si>
    <t>2026-6-10 07:20:45 3M8KtF3wDv</t>
  </si>
  <si>
    <t>2026-6-10 07:20:51 3J6JiF7xDp</t>
  </si>
  <si>
    <t>2026-6-10 07:20:56 6O0BdG6fAd</t>
  </si>
  <si>
    <t>2026-6-10 07:21:02 7V6KpH5vRh</t>
  </si>
  <si>
    <t>2026-6-10 07:21:08 5I3SyQ7yIx</t>
  </si>
  <si>
    <t>2026-6-10 07:21:13 5E1CjP5kLi</t>
  </si>
  <si>
    <t>2026-6-10 07:21:19 1F3NcJ3pSy</t>
  </si>
  <si>
    <t>2026-6-10 07:21:25 8Y7KwP2kYv</t>
  </si>
  <si>
    <t>2026-6-10 07:21:30 6N6EuB3bTb</t>
  </si>
  <si>
    <t>2026-6-10 07:21:36 5M7MoV0kTy</t>
  </si>
  <si>
    <t>2026-6-10 07:21:42 0C5UdA8dUd</t>
  </si>
  <si>
    <t>2026-6-10 07:21:47 3K5ShN0nCg</t>
  </si>
  <si>
    <t>2026-6-10 07:21:53 4P8UdG6jDm</t>
  </si>
  <si>
    <t>2026-6-10 07:21:59 3W7YqA0sMb</t>
  </si>
  <si>
    <t>2026-6-10 07:22:04 4B3NjE2pLk</t>
  </si>
  <si>
    <t>2026-6-10 07:22:10 7J1IkC6aXg</t>
  </si>
  <si>
    <t>2026-6-10 07:22:16 6A8QtI8eDd</t>
  </si>
  <si>
    <t>2026-6-10 07:22:21 0X8NaP0uEw</t>
  </si>
  <si>
    <t>2026-6-10 07:22:27 7M1DjG7kCo</t>
  </si>
  <si>
    <t>2026-6-10 07:22:33 2G6SbM3lNd</t>
  </si>
  <si>
    <t>2026-6-10 07:22:38 2B4IkQ2aVb</t>
  </si>
  <si>
    <t>2026-6-10 07:22:44 7T6JkE8uSn</t>
  </si>
  <si>
    <t>2026-6-10 07:22:49 3B0BxP1tIj</t>
  </si>
  <si>
    <t>2026-6-10 07:22:55 0O1DjR8pQd</t>
  </si>
  <si>
    <t>2026-6-10 07:23:01 4O6ScV2xOt</t>
  </si>
  <si>
    <t>2026-6-10 07:23:06 6I5TrN5iDv</t>
  </si>
  <si>
    <t>2026-6-10 07:23:12 6M3EaO1vCe</t>
  </si>
  <si>
    <t>2026-6-10 07:23:18 4G6ItF8fVf</t>
  </si>
  <si>
    <t>2026-6-10 07:23:23 0A2BtK8jTy</t>
  </si>
  <si>
    <t>2026-6-10 07:23:29 4B0UyQ0qVn</t>
  </si>
  <si>
    <t>2026-6-10 07:23:34 4M7VfI5wJd</t>
  </si>
  <si>
    <t>2026-6-10 07:23:40 4O5VvG8tNw</t>
  </si>
  <si>
    <t>2026-6-10 07:23:46 3Q3HoB5mUu</t>
  </si>
  <si>
    <t>2026-6-10 07:23:52 3Y5SlC2eCa</t>
  </si>
  <si>
    <t>2026-6-10 07:23:57 8F4RlI1vLx</t>
  </si>
  <si>
    <t>2026-6-10 07:24:03 1S2IgO7jVb</t>
  </si>
  <si>
    <t>2026-6-10 07:24:08 3U7VtO6bTt</t>
  </si>
  <si>
    <t>2026-6-10 07:24:14 1S6AjK0hPc</t>
  </si>
  <si>
    <t>2026-6-10 07:24:19 6D1VbK4jCe</t>
  </si>
  <si>
    <t>2026-6-10 07:24:25 8M2FxM7mSx</t>
  </si>
  <si>
    <t>2026-6-10 07:24:31 2C0JsJ8pBd</t>
  </si>
  <si>
    <t>2026-6-10 07:24:36 7W7KmQ7fSs</t>
  </si>
  <si>
    <t>2026-6-10 07:24:42 8O7VtU1lWr</t>
  </si>
  <si>
    <t>2026-6-10 07:24:48 4W4RxU0nNb</t>
  </si>
  <si>
    <t>2026-6-10 07:24:54 3V5RkY0bWv</t>
  </si>
  <si>
    <t>2026-6-10 07:24:59 0I5RrO8qWq</t>
  </si>
  <si>
    <t>2026-6-10 07:25:05 7U5YpI1dTp</t>
  </si>
  <si>
    <t>2026-6-10 07:25:11 3K1JsV3cJs</t>
  </si>
  <si>
    <t>2026-6-10 07:25:16 5J4NjE7vOc</t>
  </si>
  <si>
    <t>2026-6-10 07:25:22 5P3KfF4gCb</t>
  </si>
  <si>
    <t>2026-6-10 07:25:27 6N4JqF6mRf</t>
  </si>
  <si>
    <t>2026-6-10 07:25:33 4E7GdX2qEn</t>
  </si>
  <si>
    <t>2026-6-10 07:25:39 1T8CwF2aWj</t>
  </si>
  <si>
    <t>2026-6-10 07:25:44 6K5LnM2sSu</t>
  </si>
  <si>
    <t>2026-6-10 07:25:50 8F1DvJ6cAg</t>
  </si>
  <si>
    <t>2026-6-10 07:25:56 1I0QmB0dKv</t>
  </si>
  <si>
    <t>2026-6-10 07:26:01 0T4FrS7kLb</t>
  </si>
  <si>
    <t>2026-6-10 07:26:07 4W5AmS4rAf</t>
  </si>
  <si>
    <t>2026-6-10 07:26:13 8J2KpN8xXh</t>
  </si>
  <si>
    <t>2026-6-10 07:26:18 7X1PkO2dLk</t>
  </si>
  <si>
    <t>2026-6-10 07:26:24 2H5FcD3bIe</t>
  </si>
  <si>
    <t>2026-6-10 07:26:29 5F2OrA6tEu</t>
  </si>
  <si>
    <t>2026-6-10 07:26:35 4R3IrS2dQl</t>
  </si>
  <si>
    <t>2026-6-10 07:26:41 8H1TkM7nNq</t>
  </si>
  <si>
    <t>2026-6-10 07:26:46 1S0UrO0pLf</t>
  </si>
  <si>
    <t>2026-6-10 07:26:52 3L3FdN4aCx</t>
  </si>
  <si>
    <t>2026-6-10 07:26:58 4Y5JqB6uDb</t>
  </si>
  <si>
    <t>2026-6-10 07:27:03 3P3WsS2vBh</t>
  </si>
  <si>
    <t>2026-6-10 07:27:09 3N2MfP5sGm</t>
  </si>
  <si>
    <t>2026-6-10 07:27:15 0T0LqN8rId</t>
  </si>
  <si>
    <t>2026-6-10 07:27:20 6X4RmT7aWu</t>
  </si>
  <si>
    <t>2026-6-10 07:27:26 4A1BcL7xLn</t>
  </si>
  <si>
    <t>2026-6-10 07:27:32 0U5BsY8fUq</t>
  </si>
  <si>
    <t>2026-6-10 07:27:37 4U4YhA4uOo</t>
  </si>
  <si>
    <t>2026-6-10 07:27:43 8Q3VxA2dYw</t>
  </si>
  <si>
    <t>2026-6-10 07:27:49 4H8SoK2hBw</t>
  </si>
  <si>
    <t>2026-6-10 07:27:54 6J3UwQ1sPt</t>
  </si>
  <si>
    <t>2026-6-10 07:28:00 5F0UcJ4dQw</t>
  </si>
  <si>
    <t>2026-6-10 07:28:06 8J1RdQ7eOm</t>
  </si>
  <si>
    <t>2026-6-10 07:28:11 3M1YoQ2qNx</t>
  </si>
  <si>
    <t>2026-6-10 07:28:17 1F4AjF4gYv</t>
  </si>
  <si>
    <t>2026-6-10 07:28:23 5Q8BbL8cEa</t>
  </si>
  <si>
    <t>2026-6-10 07:28:28 5V5YvT5gRq</t>
  </si>
  <si>
    <t>2026-6-10 07:28:34 2X6AoG7sSe</t>
  </si>
  <si>
    <t>2026-6-10 07:28:40 2I3DiK0cCa</t>
  </si>
  <si>
    <t>2026-6-10 07:28:45 1Y0HrG3tAx</t>
  </si>
  <si>
    <t>2026-6-10 07:28:51 5L4YcC0sBv</t>
  </si>
  <si>
    <t>2026-6-10 07:28:56 8Q7VoR2xNu</t>
  </si>
  <si>
    <t>2026-6-10 07:29:02 3G7FnP0dVr</t>
  </si>
  <si>
    <t>2026-6-10 07:29:08 5Y2HwK1oFb</t>
  </si>
  <si>
    <t>2026-6-10 07:29:13 6B0VyQ7cXw</t>
  </si>
  <si>
    <t>2026-6-10 07:29:19 8R2XeR1gSb</t>
  </si>
  <si>
    <t>2026-6-10 07:29:25 3F7RmG4rSe</t>
  </si>
  <si>
    <t>2026-6-10 07:29:30 8P1AaQ8xKb</t>
  </si>
  <si>
    <t>2026-6-10 07:29:36 4J4TpU7vRl</t>
  </si>
  <si>
    <t>2026-6-10 07:29:42 5O7GpQ2vFr</t>
  </si>
  <si>
    <t>2026-6-10 07:29:47 4E5UoH2sDi</t>
  </si>
  <si>
    <t>2026-6-10 07:29:53 5Q4QfR6bFo</t>
  </si>
  <si>
    <t>2026-6-10 07:29:59 7K1LoC4bTi</t>
  </si>
  <si>
    <t>2026-6-10 07:30:04 7H6WmB4kFr</t>
  </si>
  <si>
    <t>2026-6-10 07:30:10 3G4JlB5oDh</t>
  </si>
  <si>
    <t>2026-6-10 07:30:16 5D7JsL5tRv</t>
  </si>
  <si>
    <t>2026-6-10 07:30:21 8D8UkJ8jYd</t>
  </si>
  <si>
    <t>2026-6-10 07:30:27 5V3DdL3cAo</t>
  </si>
  <si>
    <t>2026-6-10 07:30:32 0O1BbC6jFo</t>
  </si>
  <si>
    <t>2026-6-10 07:30:38 6O6QwO1kDa</t>
  </si>
  <si>
    <t>2026-6-10 07:30:44 6U5LxG8lRb</t>
  </si>
  <si>
    <t>2026-6-10 07:30:49 0V3ImH2oBo</t>
  </si>
  <si>
    <t>2026-6-10 07:30:55 1T7AsH5gQo</t>
  </si>
  <si>
    <t>2026-6-10 07:31:01 0Q7QwB6hEw</t>
  </si>
  <si>
    <t>2026-6-10 07:31:07 4B2HbK4bJn</t>
  </si>
  <si>
    <t>2026-6-10 07:31:12 4T4KeO3oAc</t>
  </si>
  <si>
    <t>2026-6-10 07:31:18 8V1BaY5mVg</t>
  </si>
  <si>
    <t>2026-6-10 07:31:24 2U6EhL2aOs</t>
  </si>
  <si>
    <t>2026-6-10 07:31:29 8X8RqU3dXa</t>
  </si>
  <si>
    <t>2026-6-10 07:31:35 4O3BhT2jNe</t>
  </si>
  <si>
    <t>2026-6-10 07:31:41 3S7EiF6vJo</t>
  </si>
  <si>
    <t>2026-6-10 07:31:46 0U8CvF6tGm</t>
  </si>
  <si>
    <t>2026-6-10 07:31:52 1Q2TeE3qYc</t>
  </si>
  <si>
    <t>2026-6-10 07:31:57 1K4VeS1yBb</t>
  </si>
  <si>
    <t>2026-6-10 07:32:03 5C4ImD6nQc</t>
  </si>
  <si>
    <t>2026-6-10 07:32:09 0E8TkE4hYd</t>
  </si>
  <si>
    <t>2026-6-10 07:32:14 5H6PlT3xCd</t>
  </si>
  <si>
    <t>2026-6-10 07:32:20 5L2NrH0vRu</t>
  </si>
  <si>
    <t>2026-6-10 07:32:26 5B8NpW0nNq</t>
  </si>
  <si>
    <t>2026-6-10 07:32:31 2I7WcT0kCu</t>
  </si>
  <si>
    <t>2026-6-10 07:32:37 4R1XoV0bYj</t>
  </si>
  <si>
    <t>2026-6-10 07:32:43 2H4EoP7pEw</t>
  </si>
  <si>
    <t>2026-6-10 07:32:48 0T4CxY7fKa</t>
  </si>
  <si>
    <t>2026-6-10 07:32:54 8I6LpF2pPf</t>
  </si>
  <si>
    <t>2026-6-10 07:33:00 2T2WrE0lCr</t>
  </si>
  <si>
    <t>2026-6-10 07:33:05 1N1KwU0xCj</t>
  </si>
  <si>
    <t>2026-6-10 07:33:11 0S7VnG8nHx</t>
  </si>
  <si>
    <t>2026-6-10 07:33:17 1W5WvX0mMf</t>
  </si>
  <si>
    <t>2026-6-10 07:33:22 8T5HnN2mUr</t>
  </si>
  <si>
    <t>2026-6-10 07:33:28 0W4LaW5nGa</t>
  </si>
  <si>
    <t>2026-6-10 07:33:34 7A8RdC5eWq</t>
  </si>
  <si>
    <t>2026-6-10 07:33:40 4W1CyA0rHs</t>
  </si>
  <si>
    <t>2026-6-10 07:33:45 3M2MpD0uXd</t>
  </si>
  <si>
    <t>2026-6-10 07:33:51 1E7KjY6mWv</t>
  </si>
  <si>
    <t>2026-6-10 07:33:57 8L3PtY0yGp</t>
  </si>
  <si>
    <t>2026-6-10 07:34:02 1N1OoM3hQt</t>
  </si>
  <si>
    <t>2026-6-10 07:34:08 6M2TnU3kEj</t>
  </si>
  <si>
    <t>2026-6-10 07:34:14 3M7JcG2bFb</t>
  </si>
  <si>
    <t>2026-6-10 07:34:19 0A4RbG6yMa</t>
  </si>
  <si>
    <t>2026-6-10 07:34:25 3P4LkP3dSd</t>
  </si>
  <si>
    <t>2026-6-10 07:34:31 4X8MyU8eJh</t>
  </si>
  <si>
    <t>2026-6-10 07:34:36 1E7ReA5xDd</t>
  </si>
  <si>
    <t>2026-6-10 07:34:42 8F0BbX2lIf</t>
  </si>
  <si>
    <t>2026-6-10 07:34:48 2H3TaD8hLl</t>
  </si>
  <si>
    <t>2026-6-10 07:34:53 0G4HxC7aYp</t>
  </si>
  <si>
    <t>2026-6-10 07:34:59 4R8DoW0wHt</t>
  </si>
  <si>
    <t>2026-6-10 07:35:05 4I7YuF7gAu</t>
  </si>
  <si>
    <t>2026-6-10 07:35:10 4T6GpU8wOt</t>
  </si>
  <si>
    <t>2026-6-10 07:35:16 5H2BuV3qDc</t>
  </si>
  <si>
    <t>2026-6-10 07:35:22 8B3TfG5sEa</t>
  </si>
  <si>
    <t>2026-6-10 07:35:27 8D0RgK7iXy</t>
  </si>
  <si>
    <t>2026-6-10 07:35:33 6W0XmT2oWc</t>
  </si>
  <si>
    <t>2026-6-10 07:35:39 0D7FeV6eUf</t>
  </si>
  <si>
    <t>2026-6-10 07:35:44 0M2HbY8kKh</t>
  </si>
  <si>
    <t>2026-6-10 07:35:50 1K1SaD7nQg</t>
  </si>
  <si>
    <t>2026-6-10 07:35:56 5L2VhT7sCb</t>
  </si>
  <si>
    <t>2026-6-10 07:36:01 3F1JtS8vNq</t>
  </si>
  <si>
    <t>2026-6-10 07:36:07 8O0ViN5lNt</t>
  </si>
  <si>
    <t>2026-6-10 07:36:13 0S1ChO3uPp</t>
  </si>
  <si>
    <t>2026-6-10 07:36:18 1G7FeO8nRf</t>
  </si>
  <si>
    <t>2026-6-10 07:36:24 8C3MfE1rYf</t>
  </si>
  <si>
    <t>2026-6-10 07:36:30 8B7QnK3xSq</t>
  </si>
  <si>
    <t>2026-6-10 07:36:35 7C2EfB5tNl</t>
  </si>
  <si>
    <t>2026-6-10 07:36:41 5Q0JtT2vPt</t>
  </si>
  <si>
    <t>2026-6-10 07:36:47 7A7YsD4jFd</t>
  </si>
  <si>
    <t>2026-6-10 07:36:52 3Q6DuD0iAt</t>
  </si>
  <si>
    <t>2026-6-10 07:36:58 2S4FiV3oBn</t>
  </si>
  <si>
    <t>2026-6-10 07:37:03 5X8JwC1yIg</t>
  </si>
  <si>
    <t>2026-6-10 07:37:09 8I3CkX4aTg</t>
  </si>
  <si>
    <t>2026-6-10 07:37:15 7R0YhO2tIs</t>
  </si>
  <si>
    <t>2026-6-10 07:37:20 0S8CjC6nXw</t>
  </si>
  <si>
    <t>2026-6-10 07:37:26 8F8WeW8vDd</t>
  </si>
  <si>
    <t>2026-6-10 07:37:31 1L1PcB4cLy</t>
  </si>
  <si>
    <t>2026-6-10 07:37:37 8P3MuX2fOo</t>
  </si>
  <si>
    <t>2026-6-10 07:37:43 0P8IiC1fTa</t>
  </si>
  <si>
    <t>2026-6-10 07:37:48 3D6OvC8oGi</t>
  </si>
  <si>
    <t>2026-6-10 07:37:54 2M5XhM5fAe</t>
  </si>
  <si>
    <t>2026-6-10 07:38:00 7C5NpB3tEb</t>
  </si>
  <si>
    <t>2026-6-10 07:38:05 7J0AwI8xNl</t>
  </si>
  <si>
    <t>2026-6-10 07:38:11 5S5OiG6cIb</t>
  </si>
  <si>
    <t>2026-6-10 07:38:17 3H5XsA4rWa</t>
  </si>
  <si>
    <t>2026-6-10 07:38:22 4G7NwB7uWp</t>
  </si>
  <si>
    <t>2026-6-10 07:38:28 6X8PwA3yBm</t>
  </si>
  <si>
    <t>2026-6-10 07:38:34 2Y4VmW6yHh</t>
  </si>
  <si>
    <t>2026-6-10 07:38:40 5I1NbR3pIg</t>
  </si>
  <si>
    <t>2026-6-10 07:38:45 7C4TxF8mKy</t>
  </si>
  <si>
    <t>2026-6-10 07:38:51 2T1OwK8cCt</t>
  </si>
  <si>
    <t>2026-6-10 07:38:56 7I7TwR3yUq</t>
  </si>
  <si>
    <t>2026-6-10 07:39:02 1V8NrU2nKl</t>
  </si>
  <si>
    <t>2026-6-10 07:39:08 1S7ElF7wDg</t>
  </si>
  <si>
    <t>2026-6-10 07:39:13 0X1AtH1oBv</t>
  </si>
  <si>
    <t>2026-6-10 07:39:19 6P5QuX1pYa</t>
  </si>
  <si>
    <t>2026-6-10 07:39:25 2O2IeG4bOt</t>
  </si>
  <si>
    <t>2026-6-10 07:39:30 0A2HkT0uFt</t>
  </si>
  <si>
    <t>2026-6-10 07:39:36 7K1VaO8qJx</t>
  </si>
  <si>
    <t>2026-6-10 07:39:42 3Y6WbX4sRj</t>
  </si>
  <si>
    <t>2026-6-10 07:39:47 0R2VkH5tJi</t>
  </si>
  <si>
    <t>2026-6-10 07:39:53 1B1RuD3oEd</t>
  </si>
  <si>
    <t>2026-6-10 07:39:59 7X0DaT8eVb</t>
  </si>
  <si>
    <t>2026-6-10 07:40:04 3U3OgB1oHm</t>
  </si>
  <si>
    <t>2026-6-10 07:40:10 8N5SsE8nFm</t>
  </si>
  <si>
    <t>2026-6-10 07:40:16 1W6DbT2vUk</t>
  </si>
  <si>
    <t>2026-6-10 07:40:21 8V2QyJ1aSe</t>
  </si>
  <si>
    <t>2026-6-10 07:40:27 2N2DbF0pJs</t>
  </si>
  <si>
    <t>2026-6-10 07:40:33 6J8NrP6oSq</t>
  </si>
  <si>
    <t>2026-6-10 07:40:38 2Q0RoY0xCh</t>
  </si>
  <si>
    <t>2026-6-10 07:40:44 3G7BfG6xYn</t>
  </si>
  <si>
    <t>2026-6-10 07:40:50 0U3RkL6pXy</t>
  </si>
  <si>
    <t>2026-6-10 07:40:55 5K8QiV0cLc</t>
  </si>
  <si>
    <t>2026-6-10 07:41:01 1V5CqG2nOr</t>
  </si>
  <si>
    <t>2026-6-10 07:41:06 4W7YkO1wXa</t>
  </si>
  <si>
    <t>2026-6-10 07:41:12 3D7ApV2gOg</t>
  </si>
  <si>
    <t>2026-6-10 07:41:18 2C6VjS8aWr</t>
  </si>
  <si>
    <t>2026-6-10 07:41:24 7K3YwP0eEw</t>
  </si>
  <si>
    <t>2026-6-10 07:41:29 8B3VkU3tRg</t>
  </si>
  <si>
    <t>2026-6-10 07:41:35 5E8QyB3rNq</t>
  </si>
  <si>
    <t>2026-6-10 07:41:40 6H1VcK8mGh</t>
  </si>
  <si>
    <t>2026-6-10 07:41:46 3X3RcU8eHb</t>
  </si>
  <si>
    <t>2026-6-10 07:41:52 4D2BdA3gPr</t>
  </si>
  <si>
    <t>2026-6-10 07:41:58 2C8SfE0sWf</t>
  </si>
  <si>
    <t>2026-6-10 07:42:03 8V6VgK6bOg</t>
  </si>
  <si>
    <t>2026-6-10 07:42:09 8K5CsP2eDd</t>
  </si>
  <si>
    <t>2026-6-10 07:42:15 5E2RhP0lDr</t>
  </si>
  <si>
    <t>2026-6-10 07:42:20 5L4DmI8aEd</t>
  </si>
  <si>
    <t>2026-6-10 07:42:26 1O1MrP7nRp</t>
  </si>
  <si>
    <t>2026-6-10 07:42:32 3V6McW3xNu</t>
  </si>
  <si>
    <t>2026-6-10 07:42:37 2G7LbF7sBw</t>
  </si>
  <si>
    <t>2026-6-10 07:42:43 4T8MdK3nYy</t>
  </si>
  <si>
    <t>2026-6-10 07:42:49 2L8NxE0fHf</t>
  </si>
  <si>
    <t>2026-6-10 07:42:54 1B4QoV2yUq</t>
  </si>
  <si>
    <t>2026-6-10 07:43:00 0Y4CtB4aIs</t>
  </si>
  <si>
    <t>2026-6-10 07:43:06 7H0OtV6wAg</t>
  </si>
  <si>
    <t>2026-6-10 07:43:11 4Y4NeT0oBj</t>
  </si>
  <si>
    <t>2026-6-10 07:43:17 6K8OjD2aIt</t>
  </si>
  <si>
    <t>2026-6-10 07:43:22 2Y5FvR8qPt</t>
  </si>
  <si>
    <t>2026-6-10 07:43:28 2P7CgA7oTe</t>
  </si>
  <si>
    <t>2026-6-10 07:43:34 0N6PlW0qSg</t>
  </si>
  <si>
    <t>2026-6-10 07:43:39 6X5DhC7qRe</t>
  </si>
  <si>
    <t>2026-6-10 07:43:45 7F7ReS6kPv</t>
  </si>
  <si>
    <t>2026-6-10 07:43:51 6R5FeI0kXf</t>
  </si>
  <si>
    <t>2026-6-10 07:43:56 8V3IgW6cLw</t>
  </si>
  <si>
    <t>2026-6-10 07:44:02 0F6BtB4qYt</t>
  </si>
  <si>
    <t>2026-6-10 07:44:07 3K8HxX2fVs</t>
  </si>
  <si>
    <t>2026-6-10 07:44:13 0J4JpI5hGt</t>
  </si>
  <si>
    <t>2026-6-10 07:44:19 0Y7JaO1fRf</t>
  </si>
  <si>
    <t>2026-6-10 07:44:24 4D1LvX2uNf</t>
  </si>
  <si>
    <t>2026-6-10 07:44:30 2S8KrR1jXu</t>
  </si>
  <si>
    <t>2026-6-10 07:44:35 8F0MtQ3cDs</t>
  </si>
  <si>
    <t>2026-6-10 07:44:41 7U6NxU0jOw</t>
  </si>
  <si>
    <t>2026-6-10 07:44:47 4Y7DuF0cRd</t>
  </si>
  <si>
    <t>2026-6-10 07:44:52 7P2EgA4wTn</t>
  </si>
  <si>
    <t>2026-6-10 07:44:58 8S7PyQ1gOp</t>
  </si>
  <si>
    <t>2026-6-10 07:45:04 0E3WmQ7dMq</t>
  </si>
  <si>
    <t>2026-6-10 07:45:10 3A2XvV4dVv</t>
  </si>
  <si>
    <t>2026-6-10 07:45:15 3K0DlM5lBa</t>
  </si>
  <si>
    <t>2026-6-10 07:45:21 2H7GeL3fUr</t>
  </si>
  <si>
    <t>2026-6-10 07:45:27 0U3OjQ7hWy</t>
  </si>
  <si>
    <t>2026-6-10 07:45:32 4V0TlM5xNt</t>
  </si>
  <si>
    <t>2026-6-10 07:45:38 2D5XqN5hDn</t>
  </si>
  <si>
    <t>2026-6-10 07:45:44 0N2QaY8hTg</t>
  </si>
  <si>
    <t>2026-6-10 07:45:49 1X7YsU4sGe</t>
  </si>
  <si>
    <t>2026-6-10 07:45:55 3K8BvY5kCv</t>
  </si>
  <si>
    <t>2026-6-10 07:46:01 0G8KqC0iRm</t>
  </si>
  <si>
    <t>2026-6-10 07:46:06 4Y6YoF0hHr</t>
  </si>
  <si>
    <t>2026-6-10 07:46:12 3Y6FmK4wRd</t>
  </si>
  <si>
    <t>2026-6-10 07:46:18 8X0WeB2kAo</t>
  </si>
  <si>
    <t>2026-6-10 07:46:23 0X4NuN2rAc</t>
  </si>
  <si>
    <t>2026-6-10 07:46:29 2T4RrR1aDd</t>
  </si>
  <si>
    <t>2026-6-10 07:46:35 2B7VhY2wGr</t>
  </si>
  <si>
    <t>2026-6-10 07:46:40 5K5NnQ0wBv</t>
  </si>
  <si>
    <t>2026-6-10 07:46:46 6M8AmF6qVe</t>
  </si>
  <si>
    <t>2026-6-10 07:46:52 4A3JqE3jMy</t>
  </si>
  <si>
    <t>2026-6-10 07:46:57 7S0TlL6pVp</t>
  </si>
  <si>
    <t>2026-6-10 07:47:03 4O8YfR4fEk</t>
  </si>
  <si>
    <t>2026-6-10 07:47:09 4L8HwR7cOd</t>
  </si>
  <si>
    <t>2026-6-10 07:47:14 5X2WtV4cUg</t>
  </si>
  <si>
    <t>2026-6-10 07:47:20 7X8FyD5qCe</t>
  </si>
  <si>
    <t>2026-6-10 07:47:26 7M5PxQ4fTd</t>
  </si>
  <si>
    <t>2026-6-10 07:47:31 5F5QjI5aTq</t>
  </si>
  <si>
    <t>2026-6-10 07:47:37 3D5EfG2eBc</t>
  </si>
  <si>
    <t>2026-6-10 07:47:42 3B8VlD5cKa</t>
  </si>
  <si>
    <t>2026-6-10 07:47:48 4Y5FbD6vHp</t>
  </si>
  <si>
    <t>2026-6-10 07:47:54 8G6AeB8kXx</t>
  </si>
  <si>
    <t>2026-6-10 07:47:59 5S8OwF3oYk</t>
  </si>
  <si>
    <t>2026-6-10 07:48:05 8Y1QxA6rIn</t>
  </si>
  <si>
    <t>2026-6-10 07:48:11 5K5BhH8qDb</t>
  </si>
  <si>
    <t>2026-6-10 07:48:16 7H7AhG4wRa</t>
  </si>
  <si>
    <t>2026-6-10 07:48:22 6F3EiM5oSr</t>
  </si>
  <si>
    <t>2026-6-10 07:48:28 3K6KbR6uIt</t>
  </si>
  <si>
    <t>2026-6-10 07:48:33 6M5MoJ1wQc</t>
  </si>
  <si>
    <t>2026-6-10 07:48:39 1X3WeG2pWl</t>
  </si>
  <si>
    <t>2026-6-10 07:48:45 3K1HqG6iJv</t>
  </si>
  <si>
    <t>2026-6-10 07:48:51 8L8KrP4nDf</t>
  </si>
  <si>
    <t>2026-6-10 07:48:56 5C8GyQ5pPw</t>
  </si>
  <si>
    <t>2026-6-10 07:49:02 1Y3LhV6eXy</t>
  </si>
  <si>
    <t>2026-6-10 07:49:07 0H1KkJ2cBq</t>
  </si>
  <si>
    <t>2026-6-10 07:49:13 2O2WiL4dDl</t>
  </si>
  <si>
    <t>2026-6-10 07:49:19 6D1YuB3mPh</t>
  </si>
  <si>
    <t>2026-6-10 07:49:24 2A5SnC0uSe</t>
  </si>
  <si>
    <t>2026-6-10 07:49:30 2C0TbG4gRd</t>
  </si>
  <si>
    <t>2026-6-10 07:49:36 3F2NdU3wFo</t>
  </si>
  <si>
    <t>2026-6-10 07:49:42 7B0QfU4dEc</t>
  </si>
  <si>
    <t>2026-6-10 07:49:47 2N3YaN0nGw</t>
  </si>
  <si>
    <t>2026-6-10 07:49:53 5G6BfR2wAq</t>
  </si>
  <si>
    <t>2026-6-10 07:49:59 7K1UoV4qRb</t>
  </si>
  <si>
    <t>2026-6-10 07:50:04 0R7JuY3pSg</t>
  </si>
  <si>
    <t>2026-6-10 07:50:10 0F0AsL6jJb</t>
  </si>
  <si>
    <t>2026-6-10 07:50:15 4U6VhF0vAh</t>
  </si>
  <si>
    <t>2026-6-10 07:50:21 2K5HdT3wUo</t>
  </si>
  <si>
    <t>2026-6-10 07:50:27 4W8SrO0yLw</t>
  </si>
  <si>
    <t>2026-6-10 07:50:32 8S4ApD4rHl</t>
  </si>
  <si>
    <t>2026-6-10 07:50:38 8P7KeH3iDw</t>
  </si>
  <si>
    <t>2026-6-10 07:50:44 1L1MbF4xDd</t>
  </si>
  <si>
    <t>2026-6-10 07:50:49 3D2VvY5jPc</t>
  </si>
  <si>
    <t>2026-6-10 07:50:55 4O0XgX4iVc</t>
  </si>
  <si>
    <t>2026-6-10 07:51:01 2U3OxJ2qPb</t>
  </si>
  <si>
    <t>2026-6-10 07:51:06 2K4GyY4gXe</t>
  </si>
  <si>
    <t>2026-6-10 07:51:12 2M2NdE8dTv</t>
  </si>
  <si>
    <t>2026-6-10 07:51:18 8H5YfN4fSr</t>
  </si>
  <si>
    <t>2026-6-10 07:51:23 8C4SwG6qBb</t>
  </si>
  <si>
    <t>2026-6-10 07:51:29 0E2OdA3lBs</t>
  </si>
  <si>
    <t>2026-6-10 07:51:35 5C2WvY4kIl</t>
  </si>
  <si>
    <t>2026-6-10 07:51:40 5G3AoK4wPc</t>
  </si>
  <si>
    <t>2026-6-10 07:51:46 5Y5LnK8dOe</t>
  </si>
  <si>
    <t>2026-6-10 07:51:52 4R6SsA8uMb</t>
  </si>
  <si>
    <t>2026-6-10 07:51:57 8R5OwO3tNy</t>
  </si>
  <si>
    <t>2026-6-10 07:52:03 3R6JjO6mIy</t>
  </si>
  <si>
    <t>2026-6-10 07:52:09 2F8ImL7cQx</t>
  </si>
  <si>
    <t>2026-6-10 07:52:14 2C6CbE6fLu</t>
  </si>
  <si>
    <t>2026-6-10 07:52:20 7F4SbW4nDs</t>
  </si>
  <si>
    <t>2026-6-10 07:52:26 4S5JmG5nJr</t>
  </si>
  <si>
    <t>2026-6-10 07:52:31 8O1GlD7vBj</t>
  </si>
  <si>
    <t>2026-6-10 07:52:37 6A8NbV7eKb</t>
  </si>
  <si>
    <t>2026-6-10 07:52:42 0F4HfL4fIb</t>
  </si>
  <si>
    <t>2026-6-10 07:52:48 5D1YeT2xLo</t>
  </si>
  <si>
    <t>2026-6-10 07:52:54 4O4OgF4eWy</t>
  </si>
  <si>
    <t>2026-6-10 07:52:59 1X6GsK4rXw</t>
  </si>
  <si>
    <t>2026-6-10 07:53:05 2J7McN8oGv</t>
  </si>
  <si>
    <t>2026-6-10 07:53:11 4E7FwA7mLa</t>
  </si>
  <si>
    <t>2026-6-10 07:53:16 7D2JmI6eHr</t>
  </si>
  <si>
    <t>2026-6-10 07:53:22 7E8IaT2rFg</t>
  </si>
  <si>
    <t>2026-6-10 07:53:28 2E0NcV8sNf</t>
  </si>
  <si>
    <t>2026-6-10 07:53:33 3C4AvR3gRj</t>
  </si>
  <si>
    <t>2026-6-10 07:53:39 6Y6AnM0sRb</t>
  </si>
  <si>
    <t>2026-6-10 07:53:45 1W3OwO0gOu</t>
  </si>
  <si>
    <t>2026-6-10 07:53:50 8Y1UoH3qCi</t>
  </si>
  <si>
    <t>2026-6-10 07:53:56 8J6NlU2nYd</t>
  </si>
  <si>
    <t>2026-6-10 07:54:02 6N5YpB2mVb</t>
  </si>
  <si>
    <t>2026-6-10 07:54:07 8V5IdE1qTq</t>
  </si>
  <si>
    <t>2026-6-10 07:54:13 4J2QfR7gXp</t>
  </si>
  <si>
    <t>2026-6-10 07:54:19 0F1QhJ0yBa</t>
  </si>
  <si>
    <t>2026-6-10 07:54:24 6D1BuO8cMr</t>
  </si>
  <si>
    <t>2026-6-10 07:54:30 5D8LeU5aHr</t>
  </si>
  <si>
    <t>2026-6-10 07:54:36 8P7YwF0aWg</t>
  </si>
  <si>
    <t>2026-6-10 07:54:41 1Y5XfI4eOp</t>
  </si>
  <si>
    <t>2026-6-10 07:54:47 5M5KlT6nLe</t>
  </si>
  <si>
    <t>2026-6-10 07:54:53 1I5DyY7jNj</t>
  </si>
  <si>
    <t>2026-6-10 07:54:58 2L1MbQ2lAm</t>
  </si>
  <si>
    <t>2026-6-10 07:55:04 5F0SsP2oHp</t>
  </si>
  <si>
    <t>2026-6-10 07:55:09 5Y8AkW4eVr</t>
  </si>
  <si>
    <t>2026-6-10 07:55:15 8X3YeO6bTd</t>
  </si>
  <si>
    <t>2026-6-10 07:55:21 6C4TsG0uYe</t>
  </si>
  <si>
    <t>2026-6-10 07:55:26 6X5YfI4xMq</t>
  </si>
  <si>
    <t>2026-6-10 07:55:32 7G4MlS4qGd</t>
  </si>
  <si>
    <t>2026-6-10 07:55:38 4G7YmG7qLi</t>
  </si>
  <si>
    <t>2026-6-10 07:55:43 1N0SaW2kTy</t>
  </si>
  <si>
    <t>2026-6-10 07:55:49 7P7DfM3yMo</t>
  </si>
  <si>
    <t>2026-6-10 07:55:55 1Y4HuY7xOt</t>
  </si>
  <si>
    <t>2026-6-10 07:56:01 5U1JkC7tPm</t>
  </si>
  <si>
    <t>2026-6-10 07:56:06 1M4JfB5yCw</t>
  </si>
  <si>
    <t>2026-6-10 07:56:12 8U4KjD2sVv</t>
  </si>
  <si>
    <t>2026-6-10 07:56:17 3O2RrP3vUa</t>
  </si>
  <si>
    <t>2026-6-10 07:56:23 2X5FvH4hDy</t>
  </si>
  <si>
    <t>2026-6-10 07:56:29 5S1WoU6qEs</t>
  </si>
  <si>
    <t>2026-6-10 07:56:34 1H2FdC3gEg</t>
  </si>
  <si>
    <t>2026-6-10 07:56:40 0H1KxE6tEc</t>
  </si>
  <si>
    <t>2026-6-10 07:56:46 2J7OpJ5kEd</t>
  </si>
  <si>
    <t>2026-6-10 07:56:51 5I7SvN7vLy</t>
  </si>
  <si>
    <t>2026-6-10 07:56:57 7X4MmE1vMr</t>
  </si>
  <si>
    <t>2026-6-10 07:57:03 6L1VwQ7jHh</t>
  </si>
  <si>
    <t>2026-6-10 07:57:08 2X6QvF3fFo</t>
  </si>
  <si>
    <t>2026-6-10 07:57:14 8E2XjG8aEu</t>
  </si>
  <si>
    <t>2026-6-10 07:57:19 2A5SrO3hWj</t>
  </si>
  <si>
    <t>2026-6-10 07:57:25 5J5KbQ8qQk</t>
  </si>
  <si>
    <t>2026-6-10 07:57:31 5M7AiO2dSa</t>
  </si>
  <si>
    <t>2026-6-10 07:57:37 0E1KpM5lFq</t>
  </si>
  <si>
    <t>2026-6-10 07:57:42 5K0MfI0pIr</t>
  </si>
  <si>
    <t>2026-6-10 07:57:48 5Q1QeR6gOb</t>
  </si>
  <si>
    <t>2026-6-10 07:57:53 4Q3SwL2tAr</t>
  </si>
  <si>
    <t>2026-6-10 07:57:59 6H5WnQ0uEd</t>
  </si>
  <si>
    <t>2026-6-10 07:58:05 1Y3TvQ4yMm</t>
  </si>
  <si>
    <t>2026-6-10 07:58:11 5V1CcT8fIb</t>
  </si>
  <si>
    <t>2026-6-10 07:58:16 4W8HkG8jHo</t>
  </si>
  <si>
    <t>2026-6-10 07:58:22 8O3LnS8tEg</t>
  </si>
  <si>
    <t>2026-6-10 07:58:27 1F7EeS8yKj</t>
  </si>
  <si>
    <t>2026-6-10 07:58:33 1O7FeL8tOh</t>
  </si>
  <si>
    <t>2026-6-10 07:58:39 4B0BdV0vTf</t>
  </si>
  <si>
    <t>2026-6-10 07:58:44 1A1KyV0mKc</t>
  </si>
  <si>
    <t>2026-6-10 07:58:50 0T0BaE7qXt</t>
  </si>
  <si>
    <t>2026-6-10 07:58:56 8L0OdH2lEe</t>
  </si>
  <si>
    <t>2026-6-10 07:59:01 8T2HaX8rYv</t>
  </si>
  <si>
    <t>2026-6-10 07:59:07 3C6MiW8hVg</t>
  </si>
  <si>
    <t>2026-6-10 07:59:13 5J5BiO7oIy</t>
  </si>
  <si>
    <t>2026-6-10 07:59:18 6F3EvB8tFt</t>
  </si>
  <si>
    <t>2026-6-10 07:59:24 1T8AnI2bHg</t>
  </si>
  <si>
    <t>2026-6-10 07:59:29 6C5BuQ5iSu</t>
  </si>
  <si>
    <t>2026-6-10 07:59:35 7K0XyO3qXy</t>
  </si>
  <si>
    <t>2026-6-10 07:59:41 0G6IgK6pSf</t>
  </si>
  <si>
    <t>2026-6-10 07:59:46 0L7EnB0vTl</t>
  </si>
  <si>
    <t>2026-6-10 07:59:52 3D8AwN5uBp</t>
  </si>
  <si>
    <t>2026-6-10 07:59:58 6B1JbT0yAf</t>
  </si>
  <si>
    <t>2026-6-10 08:00:03 4P8SqN7iBl</t>
  </si>
  <si>
    <t>2026-6-10 08:00:09 3S5FbI3jIi</t>
  </si>
  <si>
    <t>2026-6-10 08:00:14 8Q5VaL1rAb</t>
  </si>
  <si>
    <t>2026-6-10 08:00:20 0M8DmQ0kPv</t>
  </si>
  <si>
    <t>2026-6-10 08:00:26 5F0XnV1bAy</t>
  </si>
  <si>
    <t>2026-6-10 08:00:31 6L7SyQ1pDd</t>
  </si>
  <si>
    <t>2026-6-10 08:00:37 8F0BxM2pVs</t>
  </si>
  <si>
    <t>2026-6-10 08:00:43 0U8DoL7iKd</t>
  </si>
  <si>
    <t>2026-6-10 08:00:48 6Y5PyC7jRq</t>
  </si>
  <si>
    <t>2026-6-10 08:00:54 5W8FuN3bYx</t>
  </si>
  <si>
    <t>2026-6-10 08:01:00 0O2NuH0aWt</t>
  </si>
  <si>
    <t>2026-6-10 08:01:06 2S6AdN1hNt</t>
  </si>
  <si>
    <t>2026-6-10 08:01:11 4S6KxG5fQu</t>
  </si>
  <si>
    <t>2026-6-10 08:01:17 4J0RxK4vSb</t>
  </si>
  <si>
    <t>2026-6-10 08:01:22 6M4DmS6iOb</t>
  </si>
  <si>
    <t>2026-6-10 08:01:28 8B5FiP0aVi</t>
  </si>
  <si>
    <t>2026-6-10 08:01:34 5C4OuD5tDw</t>
  </si>
  <si>
    <t>2026-6-10 08:01:39 5K1ItX2fWl</t>
  </si>
  <si>
    <t>2026-6-10 08:01:45 2R4AsO8kPk</t>
  </si>
  <si>
    <t>2026-6-10 08:01:51 8G0HaI0gXv</t>
  </si>
  <si>
    <t>2026-6-10 08:01:56 4C5RfH1mVk</t>
  </si>
  <si>
    <t>2026-6-10 08:02:02 1P2UkN0xKj</t>
  </si>
  <si>
    <t>2026-6-10 08:02:08 0E4SwI3eFx</t>
  </si>
  <si>
    <t>2026-6-10 08:02:13 2Q7YmE4nDm</t>
  </si>
  <si>
    <t>2026-6-10 08:02:19 0G8EaP2kIa</t>
  </si>
  <si>
    <t>2026-6-10 08:02:25 8F3JhE6iFw</t>
  </si>
  <si>
    <t>2026-6-10 08:02:30 8L8UnF6vOi</t>
  </si>
  <si>
    <t>2026-6-10 08:02:36 8O2SyL3xDs</t>
  </si>
  <si>
    <t>2026-6-10 08:02:42 4E5JvK6oLk</t>
  </si>
  <si>
    <t>2026-6-10 08:02:47 2F7DdH8xVp</t>
  </si>
  <si>
    <t>2026-6-10 08:02:53 2L6GfL1jFo</t>
  </si>
  <si>
    <t>2026-6-10 08:02:58 5N3AjT5xSm</t>
  </si>
  <si>
    <t>2026-6-10 08:03:04 6L5TbH2yRe</t>
  </si>
  <si>
    <t>2026-6-10 08:03:10 7Q1McA4dKo</t>
  </si>
  <si>
    <t>2026-6-10 08:03:15 0S3GhI1wRe</t>
  </si>
  <si>
    <t>2026-6-10 08:03:21 4T0HlL4dRc</t>
  </si>
  <si>
    <t>2026-6-10 08:03:27 1T5AdG7iIu</t>
  </si>
  <si>
    <t>2026-6-10 08:03:32 0C0CtP6aVu</t>
  </si>
  <si>
    <t>2026-6-10 08:03:38 3P0QaC5xYi</t>
  </si>
  <si>
    <t>2026-6-10 08:03:43 8H5DiT3oRq</t>
  </si>
  <si>
    <t>2026-6-10 08:03:49 5Q3DsF2gDw</t>
  </si>
  <si>
    <t>2026-6-10 08:03:55 8G5ExV6dLc</t>
  </si>
  <si>
    <t>2026-6-10 08:04:00 7N2CqC2lJo</t>
  </si>
  <si>
    <t>2026-6-10 08:04:06 2G6FxF2jPd</t>
  </si>
  <si>
    <t>2026-6-10 08:04:12 2T6ViH2cLk</t>
  </si>
  <si>
    <t>2026-6-10 08:04:17 1N2LtO1kJg</t>
  </si>
  <si>
    <t>2026-6-10 08:04:23 0T7XqD7iEa</t>
  </si>
  <si>
    <t>2026-6-10 08:04:28 7Y7VrQ7iLx</t>
  </si>
  <si>
    <t>2026-6-10 08:04:34 0G6JpK2vBl</t>
  </si>
  <si>
    <t>2026-6-10 08:04:40 6U2UkF0tLv</t>
  </si>
  <si>
    <t>2026-6-10 08:04:45 7P3CoU2sVf</t>
  </si>
  <si>
    <t>2026-6-10 08:04:51 3P3TrS5hCp</t>
  </si>
  <si>
    <t>2026-6-10 08:04:56 3H7XpC4cQx</t>
  </si>
  <si>
    <t>2026-6-10 08:05:02 2M6UfN8kCq</t>
  </si>
  <si>
    <t>2026-6-10 08:05:08 3R4AlX3lNm</t>
  </si>
  <si>
    <t>2026-6-10 08:05:13 6A2PxF2xYt</t>
  </si>
  <si>
    <t>2026-6-10 08:05:19 2G3OkT3jCb</t>
  </si>
  <si>
    <t>2026-6-10 08:05:25 0N3VyA1fMa</t>
  </si>
  <si>
    <t>2026-6-10 08:05:30 4D5NkI3pKi</t>
  </si>
  <si>
    <t>2026-6-10 08:05:36 3T0LgK3kQe</t>
  </si>
  <si>
    <t>2026-6-10 08:05:42 0G6GsS1gLi</t>
  </si>
  <si>
    <t>2026-6-10 08:05:47 1F5ItS8xCc</t>
  </si>
  <si>
    <t>2026-6-10 08:05:53 1S5FnK7dSc</t>
  </si>
  <si>
    <t>2026-6-10 08:05:58 4G2FqR0gAq</t>
  </si>
  <si>
    <t>2026-6-10 08:06:04 5R2NsE2bHy</t>
  </si>
  <si>
    <t>2026-6-10 08:06:10 3T8VeB2hOf</t>
  </si>
  <si>
    <t>2026-6-10 08:06:15 0W4AiV2uUo</t>
  </si>
  <si>
    <t>2026-6-10 08:06:21 1E7IoW2dFi</t>
  </si>
  <si>
    <t>2026-6-10 08:06:27 6R7JoG4kRs</t>
  </si>
  <si>
    <t>2026-6-10 08:06:32 3G8TtV0wPa</t>
  </si>
  <si>
    <t>2026-6-10 08:06:38 3F0SlH0cBw</t>
  </si>
  <si>
    <t>2026-6-10 08:06:44 8R6GlK0pLq</t>
  </si>
  <si>
    <t>2026-6-10 08:06:49 5D3CwT3jQm</t>
  </si>
  <si>
    <t>2026-6-10 08:06:55 2K5DiO7hEc</t>
  </si>
  <si>
    <t>2026-6-10 08:07:01 2X3XcC0pTy</t>
  </si>
  <si>
    <t>2026-6-10 08:07:06 8D1OuU4eEo</t>
  </si>
  <si>
    <t>2026-6-10 08:07:12 2W4MeP7cNc</t>
  </si>
  <si>
    <t>2026-6-10 08:07:18 7B2PaA0kLq</t>
  </si>
  <si>
    <t>2026-6-10 08:07:23 0C3HlT7bJm</t>
  </si>
  <si>
    <t>2026-6-10 08:07:29 1T8InE6ySh</t>
  </si>
  <si>
    <t>2026-6-10 08:07:35 6B1UcI6eXp</t>
  </si>
  <si>
    <t>2026-6-10 08:07:40 3R8KyQ5qLc</t>
  </si>
  <si>
    <t>2026-6-10 08:07:46 5E5NbF3uOh</t>
  </si>
  <si>
    <t>2026-6-10 08:07:51 8H1LdM2nUg</t>
  </si>
  <si>
    <t>2026-6-10 08:07:57 5Y6XpG4fBh</t>
  </si>
  <si>
    <t>2026-6-10 08:08:03 6K0LqE7gGe</t>
  </si>
  <si>
    <t>2026-6-10 08:08:09 5P4MhY7mBt</t>
  </si>
  <si>
    <t>2026-6-10 08:08:14 5M6NgS0pMe</t>
  </si>
  <si>
    <t>2026-6-10 08:08:20 0J3WmG7sHk</t>
  </si>
  <si>
    <t>2026-6-10 08:08:26 6U4RnV5gUr</t>
  </si>
  <si>
    <t>2026-6-10 08:08:31 8G2DwK0wXj</t>
  </si>
  <si>
    <t>2026-6-10 08:08:37 0R4HhE0bDp</t>
  </si>
  <si>
    <t>2026-6-10 08:08:43 2C1EaA6jRm</t>
  </si>
  <si>
    <t>2026-6-10 08:08:48 3K0CrJ6fBy</t>
  </si>
  <si>
    <t>2026-6-10 08:08:54 3O2QjI4nIv</t>
  </si>
  <si>
    <t>2026-6-10 08:09:00 4K4ImN5oTg</t>
  </si>
  <si>
    <t>2026-6-10 08:09:05 2T7RhT8uEx</t>
  </si>
  <si>
    <t>2026-6-10 08:09:11 7W8NbN3iSc</t>
  </si>
  <si>
    <t>2026-6-10 08:09:17 7D4KuD1uDg</t>
  </si>
  <si>
    <t>2026-6-10 08:09:22 2D4VsW5bGm</t>
  </si>
  <si>
    <t>2026-6-10 08:09:28 5B2UnA8gTx</t>
  </si>
  <si>
    <t>2026-6-10 08:09:34 0V5McR0fJi</t>
  </si>
  <si>
    <t>2026-6-10 08:09:39 0C6VvO7eXv</t>
  </si>
  <si>
    <t>2026-6-10 08:09:45 0W8WqT0fOv</t>
  </si>
  <si>
    <t>2026-6-10 08:09:51 2I2CbM6gNx</t>
  </si>
  <si>
    <t>2026-6-10 08:09:56 0Q7DuU4dKa</t>
  </si>
  <si>
    <t>2026-6-10 08:10:02 5J3WeE3dPf</t>
  </si>
  <si>
    <t>2026-6-10 08:10:08 4K0FuL5rQk</t>
  </si>
  <si>
    <t>2026-6-10 08:10:13 4K5KtX1vTd</t>
  </si>
  <si>
    <t>2026-6-10 08:10:19 0T7NgG4qHo</t>
  </si>
  <si>
    <t>2026-6-10 08:10:25 0K8FsS7kVn</t>
  </si>
  <si>
    <t>2026-6-10 08:10:30 4K7CiT6wVr</t>
  </si>
  <si>
    <t>2026-6-10 08:10:36 4J3QcS1hQf</t>
  </si>
  <si>
    <t>2026-6-10 08:10:42 4J8WdM4tCk</t>
  </si>
  <si>
    <t>2026-6-10 08:10:47 4P5QkB7oRl</t>
  </si>
  <si>
    <t>2026-6-10 08:10:53 0L5YfB4hBu</t>
  </si>
  <si>
    <t>2026-6-10 08:10:59 4F2RbY2sYo</t>
  </si>
  <si>
    <t>2026-6-10 08:11:04 5K6MjE8xAd</t>
  </si>
  <si>
    <t>2026-6-10 08:11:10 3J6PeQ5oGl</t>
  </si>
  <si>
    <t>2026-6-10 08:11:15 6W3BbD4kJq</t>
  </si>
  <si>
    <t>2026-6-10 08:11:21 5B2PcK5hJy</t>
  </si>
  <si>
    <t>2026-6-10 08:11:27 4V1GhA2tSk</t>
  </si>
  <si>
    <t>2026-6-10 08:11:32 5S7JpK7gUq</t>
  </si>
  <si>
    <t>2026-6-10 08:11:38 1H3QhR1aDp</t>
  </si>
  <si>
    <t>2026-6-10 08:11:44 5G7BqI2cDy</t>
  </si>
  <si>
    <t>2026-6-10 08:11:49 6V6XcK0fAy</t>
  </si>
  <si>
    <t>2026-6-10 08:11:55 0O3YnE0iGd</t>
  </si>
  <si>
    <t>2026-6-10 08:12:01 2J8BfP0vFg</t>
  </si>
  <si>
    <t>2026-6-10 08:12:06 4V3NuN2wEx</t>
  </si>
  <si>
    <t>2026-6-10 08:12:12 0K6FrR8wAn</t>
  </si>
  <si>
    <t>2026-6-10 08:12:17 5U3TaJ1eWq</t>
  </si>
  <si>
    <t>2026-6-10 08:12:23 2D5LsM1jNf</t>
  </si>
  <si>
    <t>2026-6-10 08:12:29 7G1EoR8dAp</t>
  </si>
  <si>
    <t>2026-6-10 08:12:34 6A1AnM8nNj</t>
  </si>
  <si>
    <t>2026-6-10 08:12:40 5B2GtM7hMq</t>
  </si>
  <si>
    <t>2026-6-10 08:12:46 6A2ExX5eOo</t>
  </si>
  <si>
    <t>2026-6-10 08:12:52 3G6KiF1sTo</t>
  </si>
  <si>
    <t>2026-6-10 08:12:57 2U8KlS3lSd</t>
  </si>
  <si>
    <t>2026-6-10 08:13:03 7R6QvS3xSp</t>
  </si>
  <si>
    <t>2026-6-10 08:13:08 0B8VeK4pCk</t>
  </si>
  <si>
    <t>2026-6-10 08:13:14 2Q4DqO7iAt</t>
  </si>
  <si>
    <t>2026-6-10 08:13:20 6N4OiM0nEh</t>
  </si>
  <si>
    <t>2026-6-10 08:13:25 8N6PeP6jNy</t>
  </si>
  <si>
    <t>2026-6-10 08:13:31 4F0QgA4qSa</t>
  </si>
  <si>
    <t>2026-6-10 08:13:37 6K2JuN6kKr</t>
  </si>
  <si>
    <t>2026-6-10 08:13:42 2K1CiF6aUa</t>
  </si>
  <si>
    <t>2026-6-10 08:13:48 6Q3WrM2kSi</t>
  </si>
  <si>
    <t>2026-6-10 08:13:54 8G3AkW0vCk</t>
  </si>
  <si>
    <t>2026-6-10 08:13:59 3N5HwO5bQn</t>
  </si>
  <si>
    <t>2026-6-10 08:14:05 4H6ToE5xVc</t>
  </si>
  <si>
    <t>2026-6-10 08:14:11 5Q8KnY0vAr</t>
  </si>
  <si>
    <t>2026-6-10 08:14:17 1F7VtM5rRg</t>
  </si>
  <si>
    <t>2026-6-10 08:14:22 3M4QaH3qUu</t>
  </si>
  <si>
    <t>2026-6-10 08:14:28 4I0AbD2tPh</t>
  </si>
  <si>
    <t>2026-6-10 08:14:34 6R3JiW7jKs</t>
  </si>
  <si>
    <t>2026-6-10 08:14:39 8K5LyA3dVl</t>
  </si>
  <si>
    <t>2026-6-10 08:14:45 6S2NvY7dCb</t>
  </si>
  <si>
    <t>2026-6-10 08:14:50 5C3HbR3pXv</t>
  </si>
  <si>
    <t>2026-6-10 08:14:56 6F5GmI6dEd</t>
  </si>
  <si>
    <t>2026-6-10 08:15:02 7X5PbH5dLd</t>
  </si>
  <si>
    <t>2026-6-10 08:15:07 7R8HbM1vFr</t>
  </si>
  <si>
    <t>2026-6-10 08:15:13 5L0VjO6rOg</t>
  </si>
  <si>
    <t>2026-6-10 08:15:19 8S0EaA0nYa</t>
  </si>
  <si>
    <t>2026-6-10 08:15:24 8H8NfJ6xIk</t>
  </si>
  <si>
    <t>2026-6-10 08:15:30 2X8YrM3rRk</t>
  </si>
  <si>
    <t>2026-6-10 08:15:36 8L5LvA6wMj</t>
  </si>
  <si>
    <t>2026-6-10 08:15:41 6L2OrP6rHy</t>
  </si>
  <si>
    <t>2026-6-10 08:15:47 0C6OiK7iXv</t>
  </si>
  <si>
    <t>2026-6-10 08:15:52 3O2FcO5eRc</t>
  </si>
  <si>
    <t>2026-6-10 08:15:58 2E4UuI7gSu</t>
  </si>
  <si>
    <t>2026-6-10 08:16:04 2J4JbE2aTx</t>
  </si>
  <si>
    <t>2026-6-10 08:16:09 7O4WjP0tXn</t>
  </si>
  <si>
    <t>2026-6-10 08:16:15 2Q1QoW2wFb</t>
  </si>
  <si>
    <t>2026-6-10 08:16:21 6Q6XkF8tAp</t>
  </si>
  <si>
    <t>2026-6-10 08:16:26 3B8UiY8qLf</t>
  </si>
  <si>
    <t>2026-6-10 08:16:32 5D8TlQ8wEr</t>
  </si>
  <si>
    <t>2026-6-10 08:16:38 0Q4XgB8bEp</t>
  </si>
  <si>
    <t>2026-6-10 08:16:43 1S2MkU6eEe</t>
  </si>
  <si>
    <t>2026-6-10 08:16:49 8C6InU4xEk</t>
  </si>
  <si>
    <t>2026-6-10 08:16:55 2S4HtU2tWr</t>
  </si>
  <si>
    <t>2026-6-10 08:17:00 0J8MmE3sOi</t>
  </si>
  <si>
    <t>2026-6-10 08:17:06 6O7OvH0oTd</t>
  </si>
  <si>
    <t>2026-6-10 08:17:12 1U3ByU0oEy</t>
  </si>
  <si>
    <t>2026-6-10 08:17:17 1P3BpT3hHt</t>
  </si>
  <si>
    <t>2026-6-10 08:17:23 6A4CwE1dUt</t>
  </si>
  <si>
    <t>2026-6-10 08:17:29 4M3TvY4dLw</t>
  </si>
  <si>
    <t>2026-6-10 08:17:34 4J3SdN4xXk</t>
  </si>
  <si>
    <t>2026-6-10 08:17:40 0L3NwS6vDl</t>
  </si>
  <si>
    <t>2026-6-10 08:17:46 0O7ArG3iDq</t>
  </si>
  <si>
    <t>2026-6-10 08:17:51 1A1EdY8uEb</t>
  </si>
  <si>
    <t>2026-6-10 08:17:57 7N6HuW1wYj</t>
  </si>
  <si>
    <t>2026-6-10 08:18:03 7E5FlW8fEs</t>
  </si>
  <si>
    <t>2026-6-10 08:18:08 3Y3SrE4qJn</t>
  </si>
  <si>
    <t>2026-6-10 08:18:14 2V5IkB5pTh</t>
  </si>
  <si>
    <t>2026-6-10 08:18:20 2C4IkJ4qAn</t>
  </si>
  <si>
    <t>2026-6-10 08:18:25 7F8QoJ1wJs</t>
  </si>
  <si>
    <t>2026-6-10 08:18:31 0A2BfO4bEx</t>
  </si>
  <si>
    <t>2026-6-10 08:18:36 6X8IjA1eXu</t>
  </si>
  <si>
    <t>2026-6-10 08:18:42 2A2ElQ4tTw</t>
  </si>
  <si>
    <t>2026-6-10 08:18:47 6V8RpH8jGp</t>
  </si>
  <si>
    <t>2026-6-10 08:18:53 5I4AaB4gNe</t>
  </si>
  <si>
    <t>2026-6-10 08:18:59 1R6EdO8qNi</t>
  </si>
  <si>
    <t>2026-6-10 08:19:04 2M0SkM4bLd</t>
  </si>
  <si>
    <t>2026-6-10 08:19:10 7T4QfE3rNt</t>
  </si>
  <si>
    <t>2026-6-10 08:19:16 0S4PuM2nIu</t>
  </si>
  <si>
    <t>2026-6-10 08:19:21 4B1NtQ5fUn</t>
  </si>
  <si>
    <t>2026-6-10 08:19:27 3P2MnS2vPh</t>
  </si>
  <si>
    <t>2026-6-10 08:19:33 8M8UtO1sHm</t>
  </si>
  <si>
    <t>2026-6-10 08:19:39 1X6YjH3qRa</t>
  </si>
  <si>
    <t>2026-6-10 08:19:44 6I7PmD8xRj</t>
  </si>
  <si>
    <t>2026-6-10 08:19:50 4Q0FvL5yWt</t>
  </si>
  <si>
    <t>2026-6-10 08:19:56 4C3DtL7gHx</t>
  </si>
  <si>
    <t>2026-6-10 08:20:01 6B1KeQ1vAd</t>
  </si>
  <si>
    <t>2026-6-10 08:20:07 3X3StP3wYn</t>
  </si>
  <si>
    <t>2026-6-10 08:20:12 2G7JkT3fOg</t>
  </si>
  <si>
    <t>2026-6-10 08:20:18 1A5IuA2qLu</t>
  </si>
  <si>
    <t>2026-6-10 08:20:24 1L3UgV4gYp</t>
  </si>
  <si>
    <t>2026-6-10 08:20:29 6F3RhB3jTu</t>
  </si>
  <si>
    <t>2026-6-10 08:20:35 4H3TsW2tFs</t>
  </si>
  <si>
    <t>2026-6-10 08:20:41 2N4KxR7rIr</t>
  </si>
  <si>
    <t>2026-6-10 08:20:46 6G0WtC3gId</t>
  </si>
  <si>
    <t>2026-6-10 08:20:52 2I0BtK4hXu</t>
  </si>
  <si>
    <t>2026-6-10 08:20:57 4N4GiC8vAy</t>
  </si>
  <si>
    <t>2026-6-10 08:21:03 4A7CnR7sCc</t>
  </si>
  <si>
    <t>2026-6-10 08:21:09 2R0PeV1rBj</t>
  </si>
  <si>
    <t>2026-6-10 08:21:14 2U6IkB1lFf</t>
  </si>
  <si>
    <t>2026-6-10 08:21:20 8U2GaJ8hYe</t>
  </si>
  <si>
    <t>2026-6-10 08:21:26 2F1UsB0sDj</t>
  </si>
  <si>
    <t>2026-6-10 08:21:31 2W3SqD5gYi</t>
  </si>
  <si>
    <t>2026-6-10 08:21:37 0L2WuN4vXb</t>
  </si>
  <si>
    <t>2026-6-10 08:21:43 4P2AcH8sNx</t>
  </si>
  <si>
    <t>2026-6-10 08:21:48 6V5RmF2fEa</t>
  </si>
  <si>
    <t>2026-6-10 08:21:54 0L7KcW8uTi</t>
  </si>
  <si>
    <t>2026-6-10 08:22:00 4T7XoH5mKk</t>
  </si>
  <si>
    <t>2026-6-10 08:22:05 3F2YcN7lRb</t>
  </si>
  <si>
    <t>2026-6-10 08:22:11 4O2TcA0qBd</t>
  </si>
  <si>
    <t>2026-6-10 08:22:17 5Y0NuM8kGq</t>
  </si>
  <si>
    <t>2026-6-10 08:22:22 6V0WyU7iNt</t>
  </si>
  <si>
    <t>2026-6-10 08:22:28 6Q8WmO8cBr</t>
  </si>
  <si>
    <t>2026-6-10 08:22:34 1P0MeM8fWn</t>
  </si>
  <si>
    <t>2026-6-10 08:22:40 3L7DvD2tIo</t>
  </si>
  <si>
    <t>2026-6-10 08:22:45 2M5EfV5cNk</t>
  </si>
  <si>
    <t>2026-6-10 08:22:51 3E4JmJ2mDd</t>
  </si>
  <si>
    <t>2026-6-10 08:22:56 1J0XpX5tYy</t>
  </si>
  <si>
    <t>2026-6-10 08:23:02 8R0NsW1uYr</t>
  </si>
  <si>
    <t>2026-6-10 08:23:08 6I2IxF6gMd</t>
  </si>
  <si>
    <t>2026-6-10 08:23:13 6A2DtG5dTj</t>
  </si>
  <si>
    <t>2026-6-10 08:23:19 3F6EaW7yWq</t>
  </si>
  <si>
    <t>2026-6-10 08:23:25 5F1PiF0lKw</t>
  </si>
  <si>
    <t>2026-6-10 08:23:30 8R5KdQ3sBs</t>
  </si>
  <si>
    <t>2026-6-10 08:23:36 3U8NiP3dWy</t>
  </si>
  <si>
    <t>2026-6-10 08:23:42 0E1AgC0qWv</t>
  </si>
  <si>
    <t>2026-6-10 08:23:47 3V4WqY1qLb</t>
  </si>
  <si>
    <t>2026-6-10 08:23:53 7A8RoX6vMf</t>
  </si>
  <si>
    <t>2026-6-10 08:23:59 4F8YaG8eHp</t>
  </si>
  <si>
    <t>2026-6-10 08:24:04 5A2DiG2vFc</t>
  </si>
  <si>
    <t>2026-6-10 08:24:10 3Q7VmJ8kAw</t>
  </si>
  <si>
    <t>2026-6-10 08:24:16 2O6QwC4vNe</t>
  </si>
  <si>
    <t>2026-6-10 08:24:21 1P4FcJ3vRa</t>
  </si>
  <si>
    <t>2026-6-10 08:24:27 0P3BuO1pLg</t>
  </si>
  <si>
    <t>2026-6-10 08:24:33 5T2DqW1eKi</t>
  </si>
  <si>
    <t>2026-6-10 08:24:38 7B1JvU2gCy</t>
  </si>
  <si>
    <t>2026-6-10 08:24:44 1G2OgX6uGy</t>
  </si>
  <si>
    <t>2026-6-10 08:24:50 4U5WcJ4yQh</t>
  </si>
  <si>
    <t>2026-6-10 08:24:55 7E2DdC8kCe</t>
  </si>
  <si>
    <t>2026-6-10 08:25:01 2O6SdQ4vTe</t>
  </si>
  <si>
    <t>2026-6-10 08:25:07 0H2RtQ3iIv</t>
  </si>
  <si>
    <t>2026-6-10 08:25:12 7R0GgM6eGd</t>
  </si>
  <si>
    <t>2026-6-10 08:25:18 5G5RxT1rFa</t>
  </si>
  <si>
    <t>2026-6-10 08:25:24 3G5FeD2iQm</t>
  </si>
  <si>
    <t>2026-6-10 08:25:29 8B4IeX4vWq</t>
  </si>
  <si>
    <t>2026-6-10 08:25:35 5P5StV7jTl</t>
  </si>
  <si>
    <t>2026-6-10 08:25:40 4A3RuN8sRg</t>
  </si>
  <si>
    <t>2026-6-10 08:25:46 2Q0ApW7vVi</t>
  </si>
  <si>
    <t>2026-6-10 08:25:52 3D1KwS7fFw</t>
  </si>
  <si>
    <t>2026-6-10 08:25:57 7K3OuT6sAl</t>
  </si>
  <si>
    <t>2026-6-10 08:26:03 8F2OaB5fCm</t>
  </si>
  <si>
    <t>2026-6-10 08:26:09 0V4IyA8aRs</t>
  </si>
  <si>
    <t>2026-6-10 08:26:14 3J4FiE8yOm</t>
  </si>
  <si>
    <t>2026-6-10 08:26:20 3T3VkR7cCa</t>
  </si>
  <si>
    <t>2026-6-10 08:26:25 6S5BeI1sGt</t>
  </si>
  <si>
    <t>2026-6-10 08:26:31 8O4AkU8tDf</t>
  </si>
  <si>
    <t>2026-6-10 08:26:37 0R1OwU4pJv</t>
  </si>
  <si>
    <t>2026-6-10 08:26:42 3P4CmB6qFo</t>
  </si>
  <si>
    <t>2026-6-10 08:26:48 6D8MdP0kOd</t>
  </si>
  <si>
    <t>2026-6-10 08:26:54 6O7JpB1eXo</t>
  </si>
  <si>
    <t>2026-6-10 08:27:00 2P0BvK6aWa</t>
  </si>
  <si>
    <t>2026-6-10 08:27:05 4M4VbA4xWl</t>
  </si>
  <si>
    <t>2026-6-10 08:27:11 4X1DeM1gWb</t>
  </si>
  <si>
    <t>2026-6-10 08:27:17 7Y7UsK6bSs</t>
  </si>
  <si>
    <t>2026-6-10 08:27:22 4N4FiW0cSj</t>
  </si>
  <si>
    <t>2026-6-10 08:27:28 5A4WsD5hEk</t>
  </si>
  <si>
    <t>2026-6-10 08:27:34 1R3LfV0eLs</t>
  </si>
  <si>
    <t>2026-6-10 08:27:39 2S1IeK5aGt</t>
  </si>
  <si>
    <t>2026-6-10 08:27:45 3U6VmK4oKy</t>
  </si>
  <si>
    <t>2026-6-10 08:27:51 1V7AeE0bQy</t>
  </si>
  <si>
    <t>2026-6-10 08:27:56 4C8IpF7uKo</t>
  </si>
  <si>
    <t>2026-6-10 08:28:02 6T8RxW3kAy</t>
  </si>
  <si>
    <t>2026-6-10 08:28:08 4A5QuR0jWl</t>
  </si>
  <si>
    <t>2026-6-10 08:28:13 0P0GwG2hTt</t>
  </si>
  <si>
    <t>2026-6-10 08:28:19 2A0DmC4bYs</t>
  </si>
  <si>
    <t>2026-6-10 08:28:25 3H5LvO1oYw</t>
  </si>
  <si>
    <t>2026-6-10 08:28:30 3I3PxJ2eJb</t>
  </si>
  <si>
    <t>2026-6-10 08:28:36 4M2RpE0pXy</t>
  </si>
  <si>
    <t>2026-6-10 08:28:42 4O3KuR6lLd</t>
  </si>
  <si>
    <t>2026-6-10 08:28:47 8J3PaI4fMh</t>
  </si>
  <si>
    <t>2026-6-10 08:28:53 6G3EmU5rWs</t>
  </si>
  <si>
    <t>2026-6-10 08:28:59 5K0SoS6vYv</t>
  </si>
  <si>
    <t>2026-6-10 08:29:04 1W6AtT8oKu</t>
  </si>
  <si>
    <t>2026-6-10 08:29:10 4U3GdX4lVe</t>
  </si>
  <si>
    <t>2026-6-10 08:29:15 1T7QhB5mOr</t>
  </si>
  <si>
    <t>2026-6-10 08:29:21 2A5WlT1xCk</t>
  </si>
  <si>
    <t>2026-6-10 08:29:27 4J5WwK1wBv</t>
  </si>
  <si>
    <t>2026-6-10 08:29:33 2C6KkP1sQk</t>
  </si>
  <si>
    <t>2026-6-10 08:29:38 0B3LpC3tVx</t>
  </si>
  <si>
    <t>2026-6-10 08:29:44 1T8LbV3yAp</t>
  </si>
  <si>
    <t>2026-6-10 08:29:49 5P3FtV4jPc</t>
  </si>
  <si>
    <t>2026-6-10 08:29:55 3D1JtJ3eOh</t>
  </si>
  <si>
    <t>2026-6-10 08:30:01 0T8CoP1bOa</t>
  </si>
  <si>
    <t>2026-6-10 08:30:06 8E1BbJ1hUv</t>
  </si>
  <si>
    <t>2026-6-10 08:30:12 5F5CjO4eHf</t>
  </si>
  <si>
    <t>2026-6-10 08:30:18 2Y0IrD5vOe</t>
  </si>
  <si>
    <t>2026-6-10 08:30:23 0A4BtV6uYu</t>
  </si>
  <si>
    <t>2026-6-10 08:30:29 0X1WiD6qMj</t>
  </si>
  <si>
    <t>2026-6-10 08:30:34 3O7QiT4yPf</t>
  </si>
  <si>
    <t>2026-6-10 08:30:40 4A3JeM0aJc</t>
  </si>
  <si>
    <t>2026-6-10 08:30:46 7I5LnT2yId</t>
  </si>
  <si>
    <t>2026-6-10 08:30:51 3L2JlU0pCc</t>
  </si>
  <si>
    <t>2026-6-10 08:30:57 1D2HyS7aEh</t>
  </si>
  <si>
    <t>2026-6-10 08:31:02 7X4OhJ0bBp</t>
  </si>
  <si>
    <t>2026-6-10 08:31:08 5I7CjC5xIb</t>
  </si>
  <si>
    <t>2026-6-10 08:31:14 2O5WpP4wCe</t>
  </si>
  <si>
    <t>2026-6-10 08:31:19 0Y1NgE3nUo</t>
  </si>
  <si>
    <t>2026-6-10 08:31:25 4K0IuH5sGa</t>
  </si>
  <si>
    <t>2026-6-10 08:31:31 3V7BrT6aYs</t>
  </si>
  <si>
    <t>2026-6-10 08:31:36 7V5TkC5tCu</t>
  </si>
  <si>
    <t>2026-6-10 08:31:42 2S5YtP7iYq</t>
  </si>
  <si>
    <t>2026-6-10 08:31:48 8B1XnB8kRl</t>
  </si>
  <si>
    <t>2026-6-10 08:31:53 3H7NsF6iNf</t>
  </si>
  <si>
    <t>2026-6-10 08:31:59 1D6WnF2pGv</t>
  </si>
  <si>
    <t>2026-6-10 08:32:05 8P6StK2sXl</t>
  </si>
  <si>
    <t>2026-6-10 08:32:10 5R3MfI3ySf</t>
  </si>
  <si>
    <t>2026-6-10 08:32:16 1I4VqW0lEw</t>
  </si>
  <si>
    <t>2026-6-10 08:32:21 0S6XrR8bYw</t>
  </si>
  <si>
    <t>2026-6-10 08:32:27 0O3YtY7pTb</t>
  </si>
  <si>
    <t>2026-6-10 08:32:33 8F0QkW5dEu</t>
  </si>
  <si>
    <t>2026-6-10 08:32:38 6M7TuP6jYy</t>
  </si>
  <si>
    <t>2026-6-10 08:32:44 5Q1VaM2mXt</t>
  </si>
  <si>
    <t>2026-6-10 08:32:50 0N3AbJ2aOt</t>
  </si>
  <si>
    <t>2026-6-10 08:32:55 4F5PrT5bXd</t>
  </si>
  <si>
    <t>2026-6-10 08:33:01 4J3CvV3iXb</t>
  </si>
  <si>
    <t>2026-6-10 08:33:06 8A7XmR6jKx</t>
  </si>
  <si>
    <t>2026-6-10 08:33:12 4Y8VeX8xCv</t>
  </si>
  <si>
    <t>2026-6-10 08:33:18 0K4PiC0hLc</t>
  </si>
  <si>
    <t>2026-6-10 08:33:23 2H4MjL6pJo</t>
  </si>
  <si>
    <t>2026-6-10 08:33:29 3U4IsO0iBs</t>
  </si>
  <si>
    <t>2026-6-10 08:33:35 8L5NmA7lSj</t>
  </si>
  <si>
    <t>2026-6-10 08:33:40 3M6EjA5yEl</t>
  </si>
  <si>
    <t>2026-6-10 08:33:46 6Q1TyE1gSv</t>
  </si>
  <si>
    <t>2026-6-10 08:33:51 2Y8PnL3oDw</t>
  </si>
  <si>
    <t>2026-6-10 08:33:57 4I6FfP4cRd</t>
  </si>
  <si>
    <t>2026-6-10 08:34:03 5Q7KhY1lDd</t>
  </si>
  <si>
    <t>2026-6-10 08:34:08 2C7JoF1dAq</t>
  </si>
  <si>
    <t>2026-6-10 08:34:14 6C8JgI5bDy</t>
  </si>
  <si>
    <t>2026-6-10 08:34:20 0C3TtN4qTv</t>
  </si>
  <si>
    <t>2026-6-10 08:34:25 7X7AbK4iSv</t>
  </si>
  <si>
    <t>2026-6-10 08:34:31 8N0XiX8dJm</t>
  </si>
  <si>
    <t>2026-6-10 08:34:36 7C6ExC3bGj</t>
  </si>
  <si>
    <t>2026-6-10 08:34:42 4M5TxK8mFt</t>
  </si>
  <si>
    <t>2026-6-10 08:34:48 0H4UeA8oOh</t>
  </si>
  <si>
    <t>2026-6-10 08:34:53 2Q2LiU2sCx</t>
  </si>
  <si>
    <t>2026-6-10 08:34:59 4L1WnL3lRa</t>
  </si>
  <si>
    <t>2026-6-10 08:35:05 3M6QoE3fHv</t>
  </si>
  <si>
    <t>2026-6-10 08:35:10 6G1UgB2iGo</t>
  </si>
  <si>
    <t>2026-6-10 08:35:16 6X0QfD6gOq</t>
  </si>
  <si>
    <t>2026-6-10 08:35:22 2K6QbB1lAg</t>
  </si>
  <si>
    <t>2026-6-10 08:35:27 1V8GkP3lOg</t>
  </si>
  <si>
    <t>2026-6-10 08:35:33 8U0EkI7xYe</t>
  </si>
  <si>
    <t>WAKTU DAN NOMOR UNIK</t>
  </si>
  <si>
    <t>NOMOR UNIK</t>
  </si>
  <si>
    <t>WAKTU</t>
  </si>
  <si>
    <t>1A5FlS7fTd</t>
  </si>
  <si>
    <t>2026-6-9 14:19:26</t>
  </si>
  <si>
    <t>4B8JjA7iDg</t>
  </si>
  <si>
    <t>2026-6-9 14:19:36</t>
  </si>
  <si>
    <t>8P2JaK6uHf</t>
  </si>
  <si>
    <t>2026-6-9 14:19:46</t>
  </si>
  <si>
    <t>5B6NjO5iAc</t>
  </si>
  <si>
    <t>2026-6-9 14:20:05</t>
  </si>
  <si>
    <t>7O2ExW4jIx</t>
  </si>
  <si>
    <t>2026-6-9 14:20:16</t>
  </si>
  <si>
    <t>5R5BwJ6yVj</t>
  </si>
  <si>
    <t>2026-6-9 14:20:28</t>
  </si>
  <si>
    <t>5B3CpD0fDf</t>
  </si>
  <si>
    <t>2026-6-9 14:24:00</t>
  </si>
  <si>
    <t>6Q6KwO3sAe</t>
  </si>
  <si>
    <t>2026-6-9 14:24:10</t>
  </si>
  <si>
    <t>3Y8TnD4gGk</t>
  </si>
  <si>
    <t>2026-6-9 14:25:01</t>
  </si>
  <si>
    <t>7G6RwL2oQq</t>
  </si>
  <si>
    <t>2026-6-9 14:25:19</t>
  </si>
  <si>
    <t>8D4ObE3kJw</t>
  </si>
  <si>
    <t>2026-6-9 14:25:26</t>
  </si>
  <si>
    <t>8G2UmJ0eXc</t>
  </si>
  <si>
    <t>2026-6-9 14:25:32</t>
  </si>
  <si>
    <t>1Q2IgT6kUh</t>
  </si>
  <si>
    <t>2026-6-9 14:25:39</t>
  </si>
  <si>
    <t>7D5OhX6sIc</t>
  </si>
  <si>
    <t>2026-6-9 14:25:45</t>
  </si>
  <si>
    <t>1U2QoI3gXq</t>
  </si>
  <si>
    <t>2026-6-9 14:25:51</t>
  </si>
  <si>
    <t>0T7FxN2eOi</t>
  </si>
  <si>
    <t>2026-6-9 14:25:58</t>
  </si>
  <si>
    <t>4A1EtR0bQn</t>
  </si>
  <si>
    <t>2026-6-9 14:26:04</t>
  </si>
  <si>
    <t>1R5QfA7fXa</t>
  </si>
  <si>
    <t>2026-6-9 14:26:11</t>
  </si>
  <si>
    <t>0N2OtV1wWv</t>
  </si>
  <si>
    <t>2026-6-9 14:26:24</t>
  </si>
  <si>
    <t>0F2JlG0yPm</t>
  </si>
  <si>
    <t>2026-6-9 14:26:29</t>
  </si>
  <si>
    <t>5X4EiI8nOg</t>
  </si>
  <si>
    <t>2026-6-9 14:26:35</t>
  </si>
  <si>
    <t>2X6ArK4qXe</t>
  </si>
  <si>
    <t>2026-6-9 14:26:40</t>
  </si>
  <si>
    <t>1Y2DpD6gQu</t>
  </si>
  <si>
    <t>2026-6-9 14:26:46</t>
  </si>
  <si>
    <t>1W7UtI6vAm</t>
  </si>
  <si>
    <t>2026-6-9 14:26:52</t>
  </si>
  <si>
    <t>4O8DmB3kRu</t>
  </si>
  <si>
    <t>2026-6-9 14:26:57</t>
  </si>
  <si>
    <t>3X4VmS5aMw</t>
  </si>
  <si>
    <t>2026-6-9 14:27:03</t>
  </si>
  <si>
    <t>0D3YdA7mYe</t>
  </si>
  <si>
    <t>2026-6-9 14:27:09</t>
  </si>
  <si>
    <t>0V7XqA5iEo</t>
  </si>
  <si>
    <t>2026-6-9 14:27:15</t>
  </si>
  <si>
    <t>4T4UcP4iYe</t>
  </si>
  <si>
    <t>2026-6-9 14:27:20</t>
  </si>
  <si>
    <t>0W0IqW7dWe</t>
  </si>
  <si>
    <t>2026-6-9 14:27:26</t>
  </si>
  <si>
    <t>3O0PeJ1qAn</t>
  </si>
  <si>
    <t>2026-6-9 14:27:32</t>
  </si>
  <si>
    <t>2U4LdU5vIe</t>
  </si>
  <si>
    <t>2026-6-9 14:27:37</t>
  </si>
  <si>
    <t>2W1QhF5dBp</t>
  </si>
  <si>
    <t>2026-6-9 14:27:43</t>
  </si>
  <si>
    <t>8D5NmO4eVd</t>
  </si>
  <si>
    <t>2026-6-9 14:27:49</t>
  </si>
  <si>
    <t>7F6HhV3iEg</t>
  </si>
  <si>
    <t>2026-6-9 14:27:54</t>
  </si>
  <si>
    <t>4H6YrY2iHd</t>
  </si>
  <si>
    <t>2026-6-9 14:28:00</t>
  </si>
  <si>
    <t>4P7IuW5oJh</t>
  </si>
  <si>
    <t>2026-6-9 14:28:06</t>
  </si>
  <si>
    <t>3L2IxM4iEs</t>
  </si>
  <si>
    <t>2026-6-9 14:28:11</t>
  </si>
  <si>
    <t>3D5VbH4bSx</t>
  </si>
  <si>
    <t>2026-6-9 14:28:17</t>
  </si>
  <si>
    <t>5F2MiI2dQk</t>
  </si>
  <si>
    <t>2026-6-9 14:28:22</t>
  </si>
  <si>
    <t>2D7LrO7dOb</t>
  </si>
  <si>
    <t>2026-6-9 14:28:28</t>
  </si>
  <si>
    <t>4E1PeO3kTg</t>
  </si>
  <si>
    <t>2026-6-9 14:28:34</t>
  </si>
  <si>
    <t>6O8KaK6sHa</t>
  </si>
  <si>
    <t>2026-6-9 14:28:39</t>
  </si>
  <si>
    <t>4A2KeL2hPd</t>
  </si>
  <si>
    <t>2026-6-9 14:28:45</t>
  </si>
  <si>
    <t>8K3VnU5pRp</t>
  </si>
  <si>
    <t>2026-6-9 14:28:51</t>
  </si>
  <si>
    <t>5P6HbW3oLo</t>
  </si>
  <si>
    <t>2026-6-9 14:28:56</t>
  </si>
  <si>
    <t>5O5SpQ7bTd</t>
  </si>
  <si>
    <t>2026-6-9 14:29:02</t>
  </si>
  <si>
    <t>3G6JuU4cMx</t>
  </si>
  <si>
    <t>2026-6-9 14:29:08</t>
  </si>
  <si>
    <t>4U1PeH2cUu</t>
  </si>
  <si>
    <t>2026-6-9 14:29:13</t>
  </si>
  <si>
    <t>6T2WkO5sOo</t>
  </si>
  <si>
    <t>2026-6-9 14:29:19</t>
  </si>
  <si>
    <t>2X6RxA2vIh</t>
  </si>
  <si>
    <t>2026-6-9 14:29:25</t>
  </si>
  <si>
    <t>4N5OfX0hVv</t>
  </si>
  <si>
    <t>2026-6-9 14:29:30</t>
  </si>
  <si>
    <t>1Q3BmD0lQs</t>
  </si>
  <si>
    <t>2026-6-9 14:29:36</t>
  </si>
  <si>
    <t>4S0PtY3uPd</t>
  </si>
  <si>
    <t>2026-6-9 14:29:42</t>
  </si>
  <si>
    <t>3H6FtY3pOd</t>
  </si>
  <si>
    <t>2026-6-9 14:29:47</t>
  </si>
  <si>
    <t>1D7HaM7uEc</t>
  </si>
  <si>
    <t>2026-6-9 14:29:53</t>
  </si>
  <si>
    <t>4G7NbH3dFo</t>
  </si>
  <si>
    <t>2026-6-9 14:29:59</t>
  </si>
  <si>
    <t>5S3BeY6vGc</t>
  </si>
  <si>
    <t>2026-6-9 14:30:05</t>
  </si>
  <si>
    <t>2G3UoL7eJg</t>
  </si>
  <si>
    <t>2026-6-9 14:30:10</t>
  </si>
  <si>
    <t>2T3UsU2tLx</t>
  </si>
  <si>
    <t>2026-6-9 14:30:16</t>
  </si>
  <si>
    <t>7Y6UwA3bSp</t>
  </si>
  <si>
    <t>2026-6-9 14:30:21</t>
  </si>
  <si>
    <t>0Y2FpB0gPk</t>
  </si>
  <si>
    <t>2026-6-9 14:30:27</t>
  </si>
  <si>
    <t>2X7TdI6pLw</t>
  </si>
  <si>
    <t>2026-6-9 14:30:33</t>
  </si>
  <si>
    <t>3C6YsP8aBp</t>
  </si>
  <si>
    <t>2026-6-9 14:30:38</t>
  </si>
  <si>
    <t>4L6VcB5cYn</t>
  </si>
  <si>
    <t>2026-6-9 14:30:44</t>
  </si>
  <si>
    <t>4U4CnN8wVm</t>
  </si>
  <si>
    <t>2026-6-9 14:30:50</t>
  </si>
  <si>
    <t>8M5GiL0sRn</t>
  </si>
  <si>
    <t>2026-6-9 14:30:55</t>
  </si>
  <si>
    <t>2M6OlB2sQp</t>
  </si>
  <si>
    <t>2026-6-9 14:31:01</t>
  </si>
  <si>
    <t>6A6ExK3fNi</t>
  </si>
  <si>
    <t>2026-6-9 14:31:07</t>
  </si>
  <si>
    <t>3E2OkJ2rDx</t>
  </si>
  <si>
    <t>2026-6-9 14:31:12</t>
  </si>
  <si>
    <t>3O0JcH3rRj</t>
  </si>
  <si>
    <t>2026-6-9 14:31:18</t>
  </si>
  <si>
    <t>6Y0YmW2qYx</t>
  </si>
  <si>
    <t>2026-6-9 14:31:24</t>
  </si>
  <si>
    <t>3M3SlL8yIe</t>
  </si>
  <si>
    <t>2026-6-9 14:31:29</t>
  </si>
  <si>
    <t>5R8IcD5dOf</t>
  </si>
  <si>
    <t>2026-6-9 14:31:35</t>
  </si>
  <si>
    <t>8E2HrB1uLp</t>
  </si>
  <si>
    <t>2026-6-9 14:31:40</t>
  </si>
  <si>
    <t>1J5RyR4wMo</t>
  </si>
  <si>
    <t>2026-6-9 14:31:46</t>
  </si>
  <si>
    <t>2P0LbV2eDv</t>
  </si>
  <si>
    <t>2026-6-9 14:31:52</t>
  </si>
  <si>
    <t>0B2McO4dDa</t>
  </si>
  <si>
    <t>2026-6-9 14:31:57</t>
  </si>
  <si>
    <t>5X0OfD4kJq</t>
  </si>
  <si>
    <t>2026-6-9 14:32:03</t>
  </si>
  <si>
    <t>3B3EoK0qHx</t>
  </si>
  <si>
    <t>2026-6-9 14:32:09</t>
  </si>
  <si>
    <t>6X5JfH7gFp</t>
  </si>
  <si>
    <t>2026-6-9 14:32:14</t>
  </si>
  <si>
    <t>6T3GuH4vXp</t>
  </si>
  <si>
    <t>2026-6-9 14:32:20</t>
  </si>
  <si>
    <t>3B3DqN4cIt</t>
  </si>
  <si>
    <t>2026-6-9 14:32:26</t>
  </si>
  <si>
    <t>3F4WxJ4rYy</t>
  </si>
  <si>
    <t>2026-6-9 14:32:31</t>
  </si>
  <si>
    <t>1J2NuS2gHq</t>
  </si>
  <si>
    <t>2026-6-9 14:32:37</t>
  </si>
  <si>
    <t>4P6RmM4fNg</t>
  </si>
  <si>
    <t>2026-6-9 14:32:43</t>
  </si>
  <si>
    <t>3I1VmX2lYd</t>
  </si>
  <si>
    <t>2026-6-9 14:32:48</t>
  </si>
  <si>
    <t>5W6BeD1iKk</t>
  </si>
  <si>
    <t>2026-6-9 14:32:54</t>
  </si>
  <si>
    <t>7M4BuK8kSb</t>
  </si>
  <si>
    <t>2026-6-9 14:33:00</t>
  </si>
  <si>
    <t>2L4HvS2hHx</t>
  </si>
  <si>
    <t>2026-6-9 14:33:05</t>
  </si>
  <si>
    <t>8H0SwU7wMr</t>
  </si>
  <si>
    <t>2026-6-9 14:33:11</t>
  </si>
  <si>
    <t>4Y8HrS5uXm</t>
  </si>
  <si>
    <t>2026-6-9 14:33:17</t>
  </si>
  <si>
    <t>7R6RmL2fDu</t>
  </si>
  <si>
    <t>2026-6-9 14:33:22</t>
  </si>
  <si>
    <t>7O5DlE6pFe</t>
  </si>
  <si>
    <t>2026-6-9 14:33:28</t>
  </si>
  <si>
    <t>0K5OoB1pDg</t>
  </si>
  <si>
    <t>2026-6-9 14:33:34</t>
  </si>
  <si>
    <t>3O3SsJ0lWb</t>
  </si>
  <si>
    <t>2026-6-9 14:33:39</t>
  </si>
  <si>
    <t>6L1DgB1fLm</t>
  </si>
  <si>
    <t>2026-6-9 14:33:45</t>
  </si>
  <si>
    <t>7D5SwP2kGe</t>
  </si>
  <si>
    <t>2026-6-9 14:33:51</t>
  </si>
  <si>
    <t>6Q8JsK8pSb</t>
  </si>
  <si>
    <t>2026-6-9 14:34:19</t>
  </si>
  <si>
    <t>1H6SqY4sVb</t>
  </si>
  <si>
    <t>2026-6-9 14:34:25</t>
  </si>
  <si>
    <t>8X4HvR8aRs</t>
  </si>
  <si>
    <t>2026-6-9 14:34:30</t>
  </si>
  <si>
    <t>8K0PpH6sPx</t>
  </si>
  <si>
    <t>2026-6-9 14:34:36</t>
  </si>
  <si>
    <t>8S3UwX8mOv</t>
  </si>
  <si>
    <t>2026-6-9 14:34:42</t>
  </si>
  <si>
    <t>2D6VaF0gNa</t>
  </si>
  <si>
    <t>2026-6-9 14:34:47</t>
  </si>
  <si>
    <t>0D2NyN5mSk</t>
  </si>
  <si>
    <t>2026-6-9 14:34:53</t>
  </si>
  <si>
    <t>3B6UxO6jMp</t>
  </si>
  <si>
    <t>2026-6-9 14:34:59</t>
  </si>
  <si>
    <t>8D8EvT6jWg</t>
  </si>
  <si>
    <t>2026-6-9 14:35:04</t>
  </si>
  <si>
    <t>2F6DiQ6kMi</t>
  </si>
  <si>
    <t>2026-6-9 14:35:10</t>
  </si>
  <si>
    <t>2U4SrV2fOc</t>
  </si>
  <si>
    <t>2026-6-9 14:35:16</t>
  </si>
  <si>
    <t>7Q8XaJ7eXf</t>
  </si>
  <si>
    <t>2026-6-9 14:35:21</t>
  </si>
  <si>
    <t>0J3OaR8jPm</t>
  </si>
  <si>
    <t>2026-6-9 14:35:27</t>
  </si>
  <si>
    <t>6W7GlJ8vOx</t>
  </si>
  <si>
    <t>2026-6-9 14:35:33</t>
  </si>
  <si>
    <t>2V0XtV2kCb</t>
  </si>
  <si>
    <t>2026-6-9 14:35:38</t>
  </si>
  <si>
    <t>3S4OjJ6jRi</t>
  </si>
  <si>
    <t>2026-6-9 14:35:44</t>
  </si>
  <si>
    <t>2E2IoB6bSg</t>
  </si>
  <si>
    <t>2026-6-9 14:35:49</t>
  </si>
  <si>
    <t>7Y3JyW5gQe</t>
  </si>
  <si>
    <t>2026-6-9 14:35:55</t>
  </si>
  <si>
    <t>4S3XwH4pJb</t>
  </si>
  <si>
    <t>2026-6-9 14:36:01</t>
  </si>
  <si>
    <t>5J6NcS7cKs</t>
  </si>
  <si>
    <t>2026-6-9 14:36:06</t>
  </si>
  <si>
    <t>8D4YtB1mIw</t>
  </si>
  <si>
    <t>2026-6-9 14:36:12</t>
  </si>
  <si>
    <t>2J4XtH3aXh</t>
  </si>
  <si>
    <t>2026-6-9 14:36:18</t>
  </si>
  <si>
    <t>5C7BhJ8yXe</t>
  </si>
  <si>
    <t>2026-6-9 14:36:23</t>
  </si>
  <si>
    <t>6I4GxL3nPo</t>
  </si>
  <si>
    <t>2026-6-9 14:36:29</t>
  </si>
  <si>
    <t>3X4XcL3hKu</t>
  </si>
  <si>
    <t>2026-6-9 14:36:34</t>
  </si>
  <si>
    <t>0L5SrW1xLw</t>
  </si>
  <si>
    <t>2026-6-9 14:36:40</t>
  </si>
  <si>
    <t>7U8VnP8sDd</t>
  </si>
  <si>
    <t>2026-6-9 14:36:46</t>
  </si>
  <si>
    <t>5I4DdR7qQf</t>
  </si>
  <si>
    <t>2026-6-9 14:36:51</t>
  </si>
  <si>
    <t>2J7UjK3iOm</t>
  </si>
  <si>
    <t>2026-6-9 14:36:57</t>
  </si>
  <si>
    <t>7O8CaD5hKu</t>
  </si>
  <si>
    <t>2026-6-9 14:37:02</t>
  </si>
  <si>
    <t>6N0BgV2cNj</t>
  </si>
  <si>
    <t>2026-6-9 14:37:08</t>
  </si>
  <si>
    <t>3C1FjH6nXv</t>
  </si>
  <si>
    <t>2026-6-9 14:37:14</t>
  </si>
  <si>
    <t>3U5WiS7jGj</t>
  </si>
  <si>
    <t>2026-6-9 14:37:19</t>
  </si>
  <si>
    <t>3W4AkO7aQg</t>
  </si>
  <si>
    <t>2026-6-9 14:37:25</t>
  </si>
  <si>
    <t>2G5WlW2jJq</t>
  </si>
  <si>
    <t>2026-6-9 14:37:31</t>
  </si>
  <si>
    <t>2U2XsF7nTw</t>
  </si>
  <si>
    <t>2026-6-9 14:37:36</t>
  </si>
  <si>
    <t>6N7FrA3vQw</t>
  </si>
  <si>
    <t>2026-6-9 14:37:42</t>
  </si>
  <si>
    <t>0P3SeV7vWj</t>
  </si>
  <si>
    <t>2026-6-9 14:37:48</t>
  </si>
  <si>
    <t>5F5NoG1eEm</t>
  </si>
  <si>
    <t>2026-6-9 14:37:53</t>
  </si>
  <si>
    <t>7G4KnH1qNp</t>
  </si>
  <si>
    <t>2026-6-9 14:37:59</t>
  </si>
  <si>
    <t>2F7FyL7xFh</t>
  </si>
  <si>
    <t>2026-6-9 14:38:05</t>
  </si>
  <si>
    <t>6U0QiG0xTd</t>
  </si>
  <si>
    <t>2026-6-9 14:38:10</t>
  </si>
  <si>
    <t>8H3YqC4cLd</t>
  </si>
  <si>
    <t>2026-6-9 14:38:16</t>
  </si>
  <si>
    <t>0V1PgD2cNr</t>
  </si>
  <si>
    <t>2026-6-9 14:38:22</t>
  </si>
  <si>
    <t>6L0YdS1rGo</t>
  </si>
  <si>
    <t>2026-6-9 14:38:27</t>
  </si>
  <si>
    <t>2E5KtW4mXe</t>
  </si>
  <si>
    <t>2026-6-9 14:38:33</t>
  </si>
  <si>
    <t>2B4KfR3dLy</t>
  </si>
  <si>
    <t>2026-6-9 14:38:39</t>
  </si>
  <si>
    <t>8R6RmP8jUs</t>
  </si>
  <si>
    <t>2026-6-9 14:38:44</t>
  </si>
  <si>
    <t>5F3KgH3yDs</t>
  </si>
  <si>
    <t>2026-6-9 14:38:50</t>
  </si>
  <si>
    <t>4X0AbG1kEr</t>
  </si>
  <si>
    <t>2026-6-9 14:38:56</t>
  </si>
  <si>
    <t>0B3DjS5yRs</t>
  </si>
  <si>
    <t>2026-6-9 14:39:01</t>
  </si>
  <si>
    <t>4N3AlX3nEj</t>
  </si>
  <si>
    <t>2026-6-9 14:39:07</t>
  </si>
  <si>
    <t>3O5NeD0uLh</t>
  </si>
  <si>
    <t>2026-6-9 14:39:12</t>
  </si>
  <si>
    <t>0R0EnN2vHa</t>
  </si>
  <si>
    <t>2026-6-9 14:39:18</t>
  </si>
  <si>
    <t>2G1HhE6eQx</t>
  </si>
  <si>
    <t>2026-6-9 14:39:24</t>
  </si>
  <si>
    <t>5U5BdI6fVx</t>
  </si>
  <si>
    <t>2026-6-9 14:39:30</t>
  </si>
  <si>
    <t>8A6BaG8vGq</t>
  </si>
  <si>
    <t>2026-6-9 14:39:35</t>
  </si>
  <si>
    <t>6L2IoM8nQg</t>
  </si>
  <si>
    <t>2026-6-9 14:39:41</t>
  </si>
  <si>
    <t>2V7BaJ3xUc</t>
  </si>
  <si>
    <t>2026-6-9 14:39:47</t>
  </si>
  <si>
    <t>5H2RyI5kCt</t>
  </si>
  <si>
    <t>2026-6-9 14:39:52</t>
  </si>
  <si>
    <t>7Y3AjG8aOr</t>
  </si>
  <si>
    <t>2026-6-9 14:39:58</t>
  </si>
  <si>
    <t>5S2ArR6aDg</t>
  </si>
  <si>
    <t>2026-6-9 14:40:03</t>
  </si>
  <si>
    <t>2K2SiV7uOc</t>
  </si>
  <si>
    <t>2026-6-9 14:40:09</t>
  </si>
  <si>
    <t>3D3HgK1pYp</t>
  </si>
  <si>
    <t>2026-6-9 14:40:15</t>
  </si>
  <si>
    <t>4D6FsD2cCc</t>
  </si>
  <si>
    <t>2026-6-9 14:40:20</t>
  </si>
  <si>
    <t>6S6OwI4jPk</t>
  </si>
  <si>
    <t>2026-6-9 14:40:26</t>
  </si>
  <si>
    <t>2N1UpP7hLj</t>
  </si>
  <si>
    <t>2026-6-9 14:40:32</t>
  </si>
  <si>
    <t>7W6XpY1pPj</t>
  </si>
  <si>
    <t>2026-6-9 14:40:37</t>
  </si>
  <si>
    <t>1E8WbP2eBh</t>
  </si>
  <si>
    <t>2026-6-9 14:40:43</t>
  </si>
  <si>
    <t>5F6MbH0vMd</t>
  </si>
  <si>
    <t>2026-6-9 14:40:49</t>
  </si>
  <si>
    <t>6V1JbW8bFh</t>
  </si>
  <si>
    <t>2026-6-9 14:40:54</t>
  </si>
  <si>
    <t>4G8HlC5vKq</t>
  </si>
  <si>
    <t>2026-6-9 14:41:00</t>
  </si>
  <si>
    <t>8M4BnF8jEk</t>
  </si>
  <si>
    <t>2026-6-9 14:41:06</t>
  </si>
  <si>
    <t>3Q5FrL5bUu</t>
  </si>
  <si>
    <t>2026-6-9 14:41:11</t>
  </si>
  <si>
    <t>3M2MsO7gLw</t>
  </si>
  <si>
    <t>2026-6-9 14:41:17</t>
  </si>
  <si>
    <t>7D3UgR8bXj</t>
  </si>
  <si>
    <t>2026-6-9 14:41:23</t>
  </si>
  <si>
    <t>1N4GeL6vAr</t>
  </si>
  <si>
    <t>2026-6-9 14:41:28</t>
  </si>
  <si>
    <t>3I0SmF3xNw</t>
  </si>
  <si>
    <t>2026-6-9 14:41:34</t>
  </si>
  <si>
    <t>7F6TcK0dGj</t>
  </si>
  <si>
    <t>2026-6-9 14:41:40</t>
  </si>
  <si>
    <t>5O2UwG6bQq</t>
  </si>
  <si>
    <t>2026-6-9 14:41:45</t>
  </si>
  <si>
    <t>1L2NcF3jMr</t>
  </si>
  <si>
    <t>2026-6-9 14:41:51</t>
  </si>
  <si>
    <t>5W7SjG4pRg</t>
  </si>
  <si>
    <t>2026-6-9 14:41:57</t>
  </si>
  <si>
    <t>6T2LhG7hFw</t>
  </si>
  <si>
    <t>2026-6-9 14:42:02</t>
  </si>
  <si>
    <t>8S0YqK8qQw</t>
  </si>
  <si>
    <t>2026-6-9 14:42:08</t>
  </si>
  <si>
    <t>3X8NbI6wIc</t>
  </si>
  <si>
    <t>2026-6-9 14:42:14</t>
  </si>
  <si>
    <t>0B7IpN5gOn</t>
  </si>
  <si>
    <t>2026-6-9 14:42:19</t>
  </si>
  <si>
    <t>3D2XaT1pDf</t>
  </si>
  <si>
    <t>2026-6-9 14:42:25</t>
  </si>
  <si>
    <t>7Q0DfK5fNq</t>
  </si>
  <si>
    <t>2026-6-9 14:42:31</t>
  </si>
  <si>
    <t>6X0FeD5rLr</t>
  </si>
  <si>
    <t>2026-6-9 14:42:36</t>
  </si>
  <si>
    <t>8N8LoW3mVb</t>
  </si>
  <si>
    <t>2026-6-9 14:42:42</t>
  </si>
  <si>
    <t>5Q7FxL5cJy</t>
  </si>
  <si>
    <t>2026-6-9 14:42:48</t>
  </si>
  <si>
    <t>6S5RyF0xBs</t>
  </si>
  <si>
    <t>2026-6-9 14:42:53</t>
  </si>
  <si>
    <t>1X4YnW4oAa</t>
  </si>
  <si>
    <t>2026-6-9 14:42:59</t>
  </si>
  <si>
    <t>3R1FgL2yKs</t>
  </si>
  <si>
    <t>2026-6-9 14:43:05</t>
  </si>
  <si>
    <t>3U6EdV8rNf</t>
  </si>
  <si>
    <t>2026-6-9 14:43:10</t>
  </si>
  <si>
    <t>1O0DwP6sPj</t>
  </si>
  <si>
    <t>2026-6-9 14:43:16</t>
  </si>
  <si>
    <t>4A8XeO2lAg</t>
  </si>
  <si>
    <t>2026-6-9 14:43:22</t>
  </si>
  <si>
    <t>6S7RqY8qUd</t>
  </si>
  <si>
    <t>2026-6-9 14:43:27</t>
  </si>
  <si>
    <t>4Y8OxY3gWx</t>
  </si>
  <si>
    <t>2026-6-9 14:43:33</t>
  </si>
  <si>
    <t>7C1GrM2rYk</t>
  </si>
  <si>
    <t>2026-6-9 14:43:39</t>
  </si>
  <si>
    <t>7M6GjA5hSc</t>
  </si>
  <si>
    <t>2026-6-9 14:43:44</t>
  </si>
  <si>
    <t>1E2ThD1aFd</t>
  </si>
  <si>
    <t>2026-6-9 14:43:50</t>
  </si>
  <si>
    <t>5J2SoJ1fAe</t>
  </si>
  <si>
    <t>2026-6-9 14:43:56</t>
  </si>
  <si>
    <t>3V7UrQ2rWp</t>
  </si>
  <si>
    <t>2026-6-9 14:44:01</t>
  </si>
  <si>
    <t>6E0NuK6dXo</t>
  </si>
  <si>
    <t>2026-6-9 14:44:07</t>
  </si>
  <si>
    <t>3Y7DmM8wUl</t>
  </si>
  <si>
    <t>2026-6-9 14:44:12</t>
  </si>
  <si>
    <t>8D8HwA7fAb</t>
  </si>
  <si>
    <t>2026-6-9 14:44:18</t>
  </si>
  <si>
    <t>2Y7MtE3oEs</t>
  </si>
  <si>
    <t>2026-6-9 14:44:24</t>
  </si>
  <si>
    <t>8D6YcX6eBd</t>
  </si>
  <si>
    <t>2026-6-9 14:44:30</t>
  </si>
  <si>
    <t>5A8WwL1lFc</t>
  </si>
  <si>
    <t>2026-6-9 14:44:35</t>
  </si>
  <si>
    <t>7B5SuO7yNo</t>
  </si>
  <si>
    <t>2026-6-9 14:44:41</t>
  </si>
  <si>
    <t>7J0VhP7iNl</t>
  </si>
  <si>
    <t>2026-6-9 14:44:47</t>
  </si>
  <si>
    <t>8D7CmP0oNi</t>
  </si>
  <si>
    <t>2026-6-9 14:44:52</t>
  </si>
  <si>
    <t>4E7DlR7dSu</t>
  </si>
  <si>
    <t>2026-6-9 14:44:58</t>
  </si>
  <si>
    <t>7Y3LrW3sSe</t>
  </si>
  <si>
    <t>2026-6-9 14:45:04</t>
  </si>
  <si>
    <t>1Y5HeG7qPr</t>
  </si>
  <si>
    <t>2026-6-9 14:45:09</t>
  </si>
  <si>
    <t>6J5OwT7aLf</t>
  </si>
  <si>
    <t>2026-6-9 14:45:15</t>
  </si>
  <si>
    <t>1T6TbR2tTa</t>
  </si>
  <si>
    <t>2026-6-9 14:45:21</t>
  </si>
  <si>
    <t>0P0IfH7aWq</t>
  </si>
  <si>
    <t>2026-6-9 14:45:26</t>
  </si>
  <si>
    <t>0J2BgQ5yLn</t>
  </si>
  <si>
    <t>2026-6-9 14:45:32</t>
  </si>
  <si>
    <t>3S1SbV3pCl</t>
  </si>
  <si>
    <t>2026-6-9 14:45:37</t>
  </si>
  <si>
    <t>2Y4EhO5aYa</t>
  </si>
  <si>
    <t>2026-6-9 14:45:43</t>
  </si>
  <si>
    <t>5Q6JxD1rTg</t>
  </si>
  <si>
    <t>2026-6-9 14:45:49</t>
  </si>
  <si>
    <t>1J7WaI8bFa</t>
  </si>
  <si>
    <t>2026-6-9 14:45:54</t>
  </si>
  <si>
    <t>7U8TkV6fRy</t>
  </si>
  <si>
    <t>2026-6-9 14:46:00</t>
  </si>
  <si>
    <t>3D4KuA1hGv</t>
  </si>
  <si>
    <t>2026-6-9 14:46:05</t>
  </si>
  <si>
    <t>3J8JlL4eKo</t>
  </si>
  <si>
    <t>2026-6-9 14:46:11</t>
  </si>
  <si>
    <t>0X1VrG4kAc</t>
  </si>
  <si>
    <t>2026-6-9 14:46:17</t>
  </si>
  <si>
    <t>1R4OmY0qDk</t>
  </si>
  <si>
    <t>2026-6-9 14:46:22</t>
  </si>
  <si>
    <t>8U1VeE8bXf</t>
  </si>
  <si>
    <t>2026-6-9 14:46:28</t>
  </si>
  <si>
    <t>0W4GeI8uCa</t>
  </si>
  <si>
    <t>2026-6-9 14:46:34</t>
  </si>
  <si>
    <t>3J1UtG8mAt</t>
  </si>
  <si>
    <t>2026-6-9 14:46:39</t>
  </si>
  <si>
    <t>0S0NrE1yOp</t>
  </si>
  <si>
    <t>2026-6-9 14:46:45</t>
  </si>
  <si>
    <t>6Y2CyA2qGt</t>
  </si>
  <si>
    <t>2026-6-9 14:46:51</t>
  </si>
  <si>
    <t>8A6TjF3pPh</t>
  </si>
  <si>
    <t>2026-6-9 14:46:56</t>
  </si>
  <si>
    <t>5N8XyB3dJh</t>
  </si>
  <si>
    <t>2026-6-9 14:47:02</t>
  </si>
  <si>
    <t>0V4RcA8tLo</t>
  </si>
  <si>
    <t>2026-6-9 14:47:08</t>
  </si>
  <si>
    <t>8N0XbG7hQn</t>
  </si>
  <si>
    <t>2026-6-9 14:47:13</t>
  </si>
  <si>
    <t>3B2XyA7hQf</t>
  </si>
  <si>
    <t>2026-6-9 14:47:19</t>
  </si>
  <si>
    <t>0U6YlD6qBo</t>
  </si>
  <si>
    <t>2026-6-9 14:47:25</t>
  </si>
  <si>
    <t>0G7BsE7vKd</t>
  </si>
  <si>
    <t>2026-6-9 14:47:30</t>
  </si>
  <si>
    <t>1L2AyE6dTg</t>
  </si>
  <si>
    <t>2026-6-9 14:47:36</t>
  </si>
  <si>
    <t>1A0LnC0ySa</t>
  </si>
  <si>
    <t>2026-6-9 14:47:42</t>
  </si>
  <si>
    <t>7L0EsM4iQi</t>
  </si>
  <si>
    <t>2026-6-9 14:47:47</t>
  </si>
  <si>
    <t>7A7WaF4wFr</t>
  </si>
  <si>
    <t>2026-6-9 14:47:53</t>
  </si>
  <si>
    <t>1K5SuP0cUr</t>
  </si>
  <si>
    <t>2026-6-9 14:47:58</t>
  </si>
  <si>
    <t>3M6EkB4aCs</t>
  </si>
  <si>
    <t>2026-6-9 14:48:04</t>
  </si>
  <si>
    <t>6P4JfA0nPd</t>
  </si>
  <si>
    <t>2026-6-9 14:48:10</t>
  </si>
  <si>
    <t>5Y1GqW7qLs</t>
  </si>
  <si>
    <t>2026-6-9 14:48:15</t>
  </si>
  <si>
    <t>2C3LpY6oFc</t>
  </si>
  <si>
    <t>2026-6-9 14:48:21</t>
  </si>
  <si>
    <t>7A2AkI1nDy</t>
  </si>
  <si>
    <t>2026-6-9 14:48:27</t>
  </si>
  <si>
    <t>5P8HcQ7fHc</t>
  </si>
  <si>
    <t>2026-6-9 14:48:32</t>
  </si>
  <si>
    <t>3N3GhV1rEb</t>
  </si>
  <si>
    <t>2026-6-9 14:48:38</t>
  </si>
  <si>
    <t>7W2OlE3hWm</t>
  </si>
  <si>
    <t>2026-6-9 14:48:44</t>
  </si>
  <si>
    <t>4E1AxB2eUe</t>
  </si>
  <si>
    <t>2026-6-9 14:48:49</t>
  </si>
  <si>
    <t>8J8WdH6eOi</t>
  </si>
  <si>
    <t>2026-6-9 14:48:55</t>
  </si>
  <si>
    <t>3C1AtK7rNv</t>
  </si>
  <si>
    <t>2026-6-9 14:49:01</t>
  </si>
  <si>
    <t>0J4GvM1fFp</t>
  </si>
  <si>
    <t>2026-6-9 14:49:06</t>
  </si>
  <si>
    <t>1N8RwU1hIs</t>
  </si>
  <si>
    <t>2026-6-9 14:49:12</t>
  </si>
  <si>
    <t>7P2OjL2bKk</t>
  </si>
  <si>
    <t>2026-6-9 14:49:18</t>
  </si>
  <si>
    <t>2B2VxG2cYw</t>
  </si>
  <si>
    <t>2026-6-9 14:49:23</t>
  </si>
  <si>
    <t>2X4QnL0nAd</t>
  </si>
  <si>
    <t>2026-6-9 14:49:29</t>
  </si>
  <si>
    <t>3N2KqC1cOh</t>
  </si>
  <si>
    <t>2026-6-9 14:49:35</t>
  </si>
  <si>
    <t>5Y0GaB6fAv</t>
  </si>
  <si>
    <t>2026-6-9 14:49:40</t>
  </si>
  <si>
    <t>8C3OtN8dSr</t>
  </si>
  <si>
    <t>2026-6-9 14:49:46</t>
  </si>
  <si>
    <t>4U4FmC1sAa</t>
  </si>
  <si>
    <t>2026-6-9 14:49:52</t>
  </si>
  <si>
    <t>5J5RkW7iBl</t>
  </si>
  <si>
    <t>2026-6-9 14:49:57</t>
  </si>
  <si>
    <t>5W2GyG2qCn</t>
  </si>
  <si>
    <t>2026-6-9 14:50:03</t>
  </si>
  <si>
    <t>2X5IbM0qHr</t>
  </si>
  <si>
    <t>2026-6-9 14:50:09</t>
  </si>
  <si>
    <t>4F3CtO8mOr</t>
  </si>
  <si>
    <t>2026-6-9 14:50:14</t>
  </si>
  <si>
    <t>2N2MnW7aFf</t>
  </si>
  <si>
    <t>2026-6-9 14:50:20</t>
  </si>
  <si>
    <t>1C2UoA2kQy</t>
  </si>
  <si>
    <t>2026-6-9 14:50:26</t>
  </si>
  <si>
    <t>3W1GyV0bQx</t>
  </si>
  <si>
    <t>2026-6-9 14:50:32</t>
  </si>
  <si>
    <t>8H2MdF1qQw</t>
  </si>
  <si>
    <t>2026-6-9 14:50:37</t>
  </si>
  <si>
    <t>0I4MgU2qHm</t>
  </si>
  <si>
    <t>2026-6-9 14:50:43</t>
  </si>
  <si>
    <t>3A8UgK6hNr</t>
  </si>
  <si>
    <t>2026-6-9 14:50:49</t>
  </si>
  <si>
    <t>1B7MnO2fSi</t>
  </si>
  <si>
    <t>2026-6-9 14:50:54</t>
  </si>
  <si>
    <t>1U6XkK3mAh</t>
  </si>
  <si>
    <t>2026-6-9 14:51:00</t>
  </si>
  <si>
    <t>2M5PdC4cBa</t>
  </si>
  <si>
    <t>2026-6-9 14:51:06</t>
  </si>
  <si>
    <t>0W4MsC5hEf</t>
  </si>
  <si>
    <t>2026-6-9 14:51:12</t>
  </si>
  <si>
    <t>0C2XeT0uUy</t>
  </si>
  <si>
    <t>2026-6-9 14:51:17</t>
  </si>
  <si>
    <t>7N4PfL2gIh</t>
  </si>
  <si>
    <t>2026-6-9 14:51:23</t>
  </si>
  <si>
    <t>5V0PeE5fSc</t>
  </si>
  <si>
    <t>2026-6-9 14:51:29</t>
  </si>
  <si>
    <t>1C5ReG4wAy</t>
  </si>
  <si>
    <t>2026-6-9 14:51:34</t>
  </si>
  <si>
    <t>3X3QhB5bRx</t>
  </si>
  <si>
    <t>2026-6-9 14:51:40</t>
  </si>
  <si>
    <t>2N6WiS1lSq</t>
  </si>
  <si>
    <t>2026-6-9 14:51:46</t>
  </si>
  <si>
    <t>0I1TiV1xJf</t>
  </si>
  <si>
    <t>2026-6-9 14:51:51</t>
  </si>
  <si>
    <t>7H3YsY8dIc</t>
  </si>
  <si>
    <t>2026-6-9 14:51:57</t>
  </si>
  <si>
    <t>5R6VtL5wPo</t>
  </si>
  <si>
    <t>2026-6-9 14:52:02</t>
  </si>
  <si>
    <t>2J4EhW1tGj</t>
  </si>
  <si>
    <t>2026-6-9 14:52:08</t>
  </si>
  <si>
    <t>8H4LnF4xDi</t>
  </si>
  <si>
    <t>2026-6-9 14:52:13</t>
  </si>
  <si>
    <t>0M6RnP5dSl</t>
  </si>
  <si>
    <t>2026-6-9 14:52:19</t>
  </si>
  <si>
    <t>6Q6BlJ1dPv</t>
  </si>
  <si>
    <t>2026-6-9 14:52:25</t>
  </si>
  <si>
    <t>1M5RfU0nCf</t>
  </si>
  <si>
    <t>2026-6-9 14:52:30</t>
  </si>
  <si>
    <t>3K5RhH0aHx</t>
  </si>
  <si>
    <t>2026-6-9 14:52:36</t>
  </si>
  <si>
    <t>6W1CtD7yGp</t>
  </si>
  <si>
    <t>2026-6-9 14:52:42</t>
  </si>
  <si>
    <t>3L0LkH5bQb</t>
  </si>
  <si>
    <t>2026-6-9 14:52:47</t>
  </si>
  <si>
    <t>5D8SbP2kHj</t>
  </si>
  <si>
    <t>2026-6-9 14:52:53</t>
  </si>
  <si>
    <t>1D2EiG7fQa</t>
  </si>
  <si>
    <t>2026-6-9 14:52:59</t>
  </si>
  <si>
    <t>8A5FaP2dFj</t>
  </si>
  <si>
    <t>2026-6-9 14:53:04</t>
  </si>
  <si>
    <t>7H2VnW0tVn</t>
  </si>
  <si>
    <t>2026-6-9 14:53:10</t>
  </si>
  <si>
    <t>7X6OjQ7hRe</t>
  </si>
  <si>
    <t>2026-6-9 14:53:16</t>
  </si>
  <si>
    <t>5C1TtG5tGa</t>
  </si>
  <si>
    <t>2026-6-9 14:53:21</t>
  </si>
  <si>
    <t>0M8VvT3fXm</t>
  </si>
  <si>
    <t>2026-6-9 14:53:27</t>
  </si>
  <si>
    <t>1Q5QtU2vPy</t>
  </si>
  <si>
    <t>2026-6-9 14:53:33</t>
  </si>
  <si>
    <t>1V5MxG3dFl</t>
  </si>
  <si>
    <t>2026-6-9 14:53:38</t>
  </si>
  <si>
    <t>8I7YrA5xVo</t>
  </si>
  <si>
    <t>2026-6-9 14:53:44</t>
  </si>
  <si>
    <t>6J0CmM2dPc</t>
  </si>
  <si>
    <t>2026-6-9 14:53:50</t>
  </si>
  <si>
    <t>7F2KhU8sAp</t>
  </si>
  <si>
    <t>2026-6-9 14:53:55</t>
  </si>
  <si>
    <t>1L1VsJ5rQa</t>
  </si>
  <si>
    <t>2026-6-9 14:54:01</t>
  </si>
  <si>
    <t>6Q1JbE4eOc</t>
  </si>
  <si>
    <t>2026-6-9 14:54:07</t>
  </si>
  <si>
    <t>1E5OyJ7dSc</t>
  </si>
  <si>
    <t>2026-6-9 14:54:12</t>
  </si>
  <si>
    <t>0G8WiG4vXh</t>
  </si>
  <si>
    <t>2026-6-9 14:54:18</t>
  </si>
  <si>
    <t>0Y7FmJ7mMk</t>
  </si>
  <si>
    <t>2026-6-9 14:54:23</t>
  </si>
  <si>
    <t>4K8PtW7uYs</t>
  </si>
  <si>
    <t>2026-6-9 14:54:29</t>
  </si>
  <si>
    <t>5R1UjV6cHk</t>
  </si>
  <si>
    <t>2026-6-9 14:54:35</t>
  </si>
  <si>
    <t>3K4EmG7xMq</t>
  </si>
  <si>
    <t>2026-6-9 14:54:41</t>
  </si>
  <si>
    <t>0Y5WdB1fUm</t>
  </si>
  <si>
    <t>2026-6-9 14:54:46</t>
  </si>
  <si>
    <t>8C7DoE4rVm</t>
  </si>
  <si>
    <t>2026-6-9 14:54:52</t>
  </si>
  <si>
    <t>0N8DeE1fEk</t>
  </si>
  <si>
    <t>2026-6-9 14:54:58</t>
  </si>
  <si>
    <t>5W7VgV3dPc</t>
  </si>
  <si>
    <t>2026-6-9 14:55:03</t>
  </si>
  <si>
    <t>1N4RbD4hVf</t>
  </si>
  <si>
    <t>2026-6-9 14:55:09</t>
  </si>
  <si>
    <t>8W8DsP6hDj</t>
  </si>
  <si>
    <t>2026-6-9 14:55:15</t>
  </si>
  <si>
    <t>0A0BrC3qDy</t>
  </si>
  <si>
    <t>2026-6-9 14:55:20</t>
  </si>
  <si>
    <t>4A8QmG3uQq</t>
  </si>
  <si>
    <t>2026-6-9 14:55:26</t>
  </si>
  <si>
    <t>1R0JaH3rGl</t>
  </si>
  <si>
    <t>2026-6-9 14:55:32</t>
  </si>
  <si>
    <t>6D7CkJ1hTx</t>
  </si>
  <si>
    <t>2026-6-9 14:55:37</t>
  </si>
  <si>
    <t>7E3MqF4eRr</t>
  </si>
  <si>
    <t>2026-6-9 14:55:43</t>
  </si>
  <si>
    <t>7R4AyF5nIt</t>
  </si>
  <si>
    <t>2026-6-9 14:55:49</t>
  </si>
  <si>
    <t>0W0JcI3bKr</t>
  </si>
  <si>
    <t>2026-6-9 14:55:54</t>
  </si>
  <si>
    <t>1L5QnX2eOf</t>
  </si>
  <si>
    <t>2026-6-9 14:56:00</t>
  </si>
  <si>
    <t>1P8DtO8rRr</t>
  </si>
  <si>
    <t>2026-6-9 14:56:06</t>
  </si>
  <si>
    <t>2I2LgO5oIp</t>
  </si>
  <si>
    <t>2026-6-9 14:56:11</t>
  </si>
  <si>
    <t>0W8MiT8hBh</t>
  </si>
  <si>
    <t>2026-6-9 14:56:17</t>
  </si>
  <si>
    <t>3J1QdB0eEi</t>
  </si>
  <si>
    <t>2026-6-9 14:56:23</t>
  </si>
  <si>
    <t>5R2WjN8pDr</t>
  </si>
  <si>
    <t>2026-6-9 14:56:28</t>
  </si>
  <si>
    <t>4H2IxE7kQo</t>
  </si>
  <si>
    <t>2026-6-9 14:56:34</t>
  </si>
  <si>
    <t>0Y1TrS3kPn</t>
  </si>
  <si>
    <t>2026-6-9 14:56:40</t>
  </si>
  <si>
    <t>5R7HuD0mVw</t>
  </si>
  <si>
    <t>2026-6-9 14:56:45</t>
  </si>
  <si>
    <t>6H0HuH8fYg</t>
  </si>
  <si>
    <t>2026-6-9 14:56:51</t>
  </si>
  <si>
    <t>7V7TaT4sBk</t>
  </si>
  <si>
    <t>2026-6-9 14:56:57</t>
  </si>
  <si>
    <t>5R5JmV2dFf</t>
  </si>
  <si>
    <t>2026-6-9 14:57:02</t>
  </si>
  <si>
    <t>0Q6DkD0hXu</t>
  </si>
  <si>
    <t>2026-6-9 14:57:08</t>
  </si>
  <si>
    <t>8C7GlT1rNu</t>
  </si>
  <si>
    <t>2026-6-9 14:57:14</t>
  </si>
  <si>
    <t>1I5AaP4oRi</t>
  </si>
  <si>
    <t>2026-6-9 14:57:19</t>
  </si>
  <si>
    <t>7N7QvQ0rDf</t>
  </si>
  <si>
    <t>2026-6-9 14:57:25</t>
  </si>
  <si>
    <t>1L4CuW6wMn</t>
  </si>
  <si>
    <t>2026-6-9 14:57:30</t>
  </si>
  <si>
    <t>3A8PwG4lAl</t>
  </si>
  <si>
    <t>2026-6-9 14:57:36</t>
  </si>
  <si>
    <t>4R7KkT8hWe</t>
  </si>
  <si>
    <t>2026-6-9 14:57:42</t>
  </si>
  <si>
    <t>6G8IeF0sMs</t>
  </si>
  <si>
    <t>2026-6-9 14:57:48</t>
  </si>
  <si>
    <t>0D6CoE4uNb</t>
  </si>
  <si>
    <t>2026-6-9 14:57:53</t>
  </si>
  <si>
    <t>5V6PyB3pLp</t>
  </si>
  <si>
    <t>2026-6-9 14:57:59</t>
  </si>
  <si>
    <t>3R2EqU4fBu</t>
  </si>
  <si>
    <t>2026-6-9 14:58:05</t>
  </si>
  <si>
    <t>8Q0PeU1pRi</t>
  </si>
  <si>
    <t>2026-6-9 14:58:10</t>
  </si>
  <si>
    <t>6N7PfX0vMm</t>
  </si>
  <si>
    <t>2026-6-9 14:58:16</t>
  </si>
  <si>
    <t>3A0LkI5pKo</t>
  </si>
  <si>
    <t>2026-6-9 14:58:22</t>
  </si>
  <si>
    <t>8F2HaJ3wDe</t>
  </si>
  <si>
    <t>2026-6-9 14:58:27</t>
  </si>
  <si>
    <t>4T1BbF0cEr</t>
  </si>
  <si>
    <t>2026-6-9 14:58:33</t>
  </si>
  <si>
    <t>5L6QyG8aAv</t>
  </si>
  <si>
    <t>2026-6-9 14:58:38</t>
  </si>
  <si>
    <t>6R2YtV3uFh</t>
  </si>
  <si>
    <t>2026-6-9 14:58:44</t>
  </si>
  <si>
    <t>1D1AgJ7qMu</t>
  </si>
  <si>
    <t>2026-6-9 14:58:50</t>
  </si>
  <si>
    <t>5A1DvW8sHp</t>
  </si>
  <si>
    <t>2026-6-9 14:58:55</t>
  </si>
  <si>
    <t>6B3IvV5mYn</t>
  </si>
  <si>
    <t>2026-6-9 14:59:01</t>
  </si>
  <si>
    <t>3S6FuV0gGy</t>
  </si>
  <si>
    <t>2026-6-9 14:59:07</t>
  </si>
  <si>
    <t>2X0PbF4mLe</t>
  </si>
  <si>
    <t>2026-6-9 14:59:12</t>
  </si>
  <si>
    <t>4R1PaI8nBw</t>
  </si>
  <si>
    <t>2026-6-9 14:59:18</t>
  </si>
  <si>
    <t>1U7VbQ7vLn</t>
  </si>
  <si>
    <t>2026-6-9 14:59:24</t>
  </si>
  <si>
    <t>5T3DtU3eSv</t>
  </si>
  <si>
    <t>2026-6-9 14:59:29</t>
  </si>
  <si>
    <t>4A6IdU3rIl</t>
  </si>
  <si>
    <t>2026-6-9 14:59:35</t>
  </si>
  <si>
    <t>7Q8KlS6wLo</t>
  </si>
  <si>
    <t>2026-6-9 14:59:41</t>
  </si>
  <si>
    <t>5V7MvH2xSd</t>
  </si>
  <si>
    <t>2026-6-9 14:59:46</t>
  </si>
  <si>
    <t>6M0OxJ7mOa</t>
  </si>
  <si>
    <t>2026-6-9 14:59:52</t>
  </si>
  <si>
    <t>0K7JqH1cRd</t>
  </si>
  <si>
    <t>2026-6-9 14:59:58</t>
  </si>
  <si>
    <t>6A4MrY3gGt</t>
  </si>
  <si>
    <t>2026-6-9 15:00:03</t>
  </si>
  <si>
    <t>3J8EnO7cKv</t>
  </si>
  <si>
    <t>2026-6-9 15:00:09</t>
  </si>
  <si>
    <t>1V8KxW6yDc</t>
  </si>
  <si>
    <t>2026-6-9 15:00:15</t>
  </si>
  <si>
    <t>0E1VkX4nKh</t>
  </si>
  <si>
    <t>2026-6-9 15:00:20</t>
  </si>
  <si>
    <t>6S3HhG2aMf</t>
  </si>
  <si>
    <t>2026-6-9 15:00:26</t>
  </si>
  <si>
    <t>7T5GoW1eJb</t>
  </si>
  <si>
    <t>2026-6-9 15:00:32</t>
  </si>
  <si>
    <t>8A4AkX0xJa</t>
  </si>
  <si>
    <t>2026-6-9 15:00:37</t>
  </si>
  <si>
    <t>6J6QfY7jEl</t>
  </si>
  <si>
    <t>2026-6-9 15:00:43</t>
  </si>
  <si>
    <t>7Y6RaJ1cFu</t>
  </si>
  <si>
    <t>2026-6-9 15:00:48</t>
  </si>
  <si>
    <t>8K0BqM6sMf</t>
  </si>
  <si>
    <t>2026-6-9 15:00:54</t>
  </si>
  <si>
    <t>7F4TjY3fFw</t>
  </si>
  <si>
    <t>2026-6-9 15:01:00</t>
  </si>
  <si>
    <t>6P0QxG5vKw</t>
  </si>
  <si>
    <t>2026-6-9 15:01:05</t>
  </si>
  <si>
    <t>8H4YiR6ySe</t>
  </si>
  <si>
    <t>2026-6-9 15:01:11</t>
  </si>
  <si>
    <t>6N7RmX1mEw</t>
  </si>
  <si>
    <t>2026-6-9 15:01:17</t>
  </si>
  <si>
    <t>2S7SiR0cDx</t>
  </si>
  <si>
    <t>2026-6-9 15:01:22</t>
  </si>
  <si>
    <t>6Q6BhE0oNa</t>
  </si>
  <si>
    <t>2026-6-9 15:01:28</t>
  </si>
  <si>
    <t>0I8LjW0eCp</t>
  </si>
  <si>
    <t>2026-6-9 15:01:34</t>
  </si>
  <si>
    <t>0V2VjE4yXa</t>
  </si>
  <si>
    <t>2026-6-9 15:01:39</t>
  </si>
  <si>
    <t>3N8YpB5lOi</t>
  </si>
  <si>
    <t>2026-6-9 15:01:45</t>
  </si>
  <si>
    <t>0Y2PsA4iOc</t>
  </si>
  <si>
    <t>2026-6-9 15:01:50</t>
  </si>
  <si>
    <t>2O3OaN8hRo</t>
  </si>
  <si>
    <t>2026-6-9 15:01:56</t>
  </si>
  <si>
    <t>8U3ViV2iRs</t>
  </si>
  <si>
    <t>2026-6-9 15:02:02</t>
  </si>
  <si>
    <t>7B0RgN6dBe</t>
  </si>
  <si>
    <t>2026-6-9 15:02:07</t>
  </si>
  <si>
    <t>7A2XiE1lQa</t>
  </si>
  <si>
    <t>2026-6-9 15:02:13</t>
  </si>
  <si>
    <t>2O8ItV6yHs</t>
  </si>
  <si>
    <t>2026-6-9 15:02:19</t>
  </si>
  <si>
    <t>5A7JyS7wVf</t>
  </si>
  <si>
    <t>2026-6-9 15:02:24</t>
  </si>
  <si>
    <t>1Q1BdA3wMe</t>
  </si>
  <si>
    <t>2026-6-9 15:02:30</t>
  </si>
  <si>
    <t>3F0CwE0tQp</t>
  </si>
  <si>
    <t>2026-6-9 15:02:36</t>
  </si>
  <si>
    <t>3C6SuR5lQu</t>
  </si>
  <si>
    <t>2026-6-9 15:02:41</t>
  </si>
  <si>
    <t>2K7BcT6uMx</t>
  </si>
  <si>
    <t>2026-6-9 15:02:47</t>
  </si>
  <si>
    <t>1Y1HuP7jOr</t>
  </si>
  <si>
    <t>2026-6-9 15:02:53</t>
  </si>
  <si>
    <t>2Q3QhK1eYi</t>
  </si>
  <si>
    <t>2026-6-9 15:02:58</t>
  </si>
  <si>
    <t>3T1EiX2cLn</t>
  </si>
  <si>
    <t>2026-6-9 15:03:04</t>
  </si>
  <si>
    <t>4N8TcG2oQs</t>
  </si>
  <si>
    <t>2026-6-9 15:03:10</t>
  </si>
  <si>
    <t>7D3UgC1qFm</t>
  </si>
  <si>
    <t>2026-6-9 15:03:15</t>
  </si>
  <si>
    <t>8X2OoA6eHw</t>
  </si>
  <si>
    <t>2026-6-9 15:03:21</t>
  </si>
  <si>
    <t>0D3RjM6lCa</t>
  </si>
  <si>
    <t>2026-6-9 15:03:27</t>
  </si>
  <si>
    <t>3H7UlA2iMi</t>
  </si>
  <si>
    <t>2026-6-9 15:03:32</t>
  </si>
  <si>
    <t>3I2VkJ2dMy</t>
  </si>
  <si>
    <t>2026-6-9 15:03:38</t>
  </si>
  <si>
    <t>5M5HtL0iKt</t>
  </si>
  <si>
    <t>2026-6-9 15:03:43</t>
  </si>
  <si>
    <t>8H7HqO0fGf</t>
  </si>
  <si>
    <t>2026-6-9 15:03:49</t>
  </si>
  <si>
    <t>2R5WyG6aSq</t>
  </si>
  <si>
    <t>2026-6-9 15:03:55</t>
  </si>
  <si>
    <t>8L3XuE1mBt</t>
  </si>
  <si>
    <t>2026-6-9 15:04:00</t>
  </si>
  <si>
    <t>5H4QcW7yBu</t>
  </si>
  <si>
    <t>2026-6-9 15:04:06</t>
  </si>
  <si>
    <t>7M0EvN0jCs</t>
  </si>
  <si>
    <t>2026-6-9 15:04:12</t>
  </si>
  <si>
    <t>2V2NiG8vRt</t>
  </si>
  <si>
    <t>2026-6-9 15:04:18</t>
  </si>
  <si>
    <t>6M8EyN1fDh</t>
  </si>
  <si>
    <t>2026-6-9 15:04:23</t>
  </si>
  <si>
    <t>8O2BaQ1sNo</t>
  </si>
  <si>
    <t>2026-6-9 15:04:29</t>
  </si>
  <si>
    <t>0T4PhX5bSx</t>
  </si>
  <si>
    <t>2026-6-9 15:04:35</t>
  </si>
  <si>
    <t>7N1HsW6oUl</t>
  </si>
  <si>
    <t>2026-6-9 15:04:40</t>
  </si>
  <si>
    <t>1A5YnR8lMs</t>
  </si>
  <si>
    <t>2026-6-9 15:04:46</t>
  </si>
  <si>
    <t>5B4IfD3fUy</t>
  </si>
  <si>
    <t>2026-6-9 15:04:52</t>
  </si>
  <si>
    <t>6L8PmF2wSg</t>
  </si>
  <si>
    <t>2026-6-9 15:04:57</t>
  </si>
  <si>
    <t>1R2QiH1iOo</t>
  </si>
  <si>
    <t>2026-6-9 15:05:03</t>
  </si>
  <si>
    <t>5B6DmK0uCd</t>
  </si>
  <si>
    <t>2026-6-9 15:05:09</t>
  </si>
  <si>
    <t>1D1GpL7kCk</t>
  </si>
  <si>
    <t>2026-6-9 15:05:14</t>
  </si>
  <si>
    <t>5U6UuS8wGg</t>
  </si>
  <si>
    <t>2026-6-9 15:05:20</t>
  </si>
  <si>
    <t>2R7QfD5fBc</t>
  </si>
  <si>
    <t>2026-6-9 15:05:26</t>
  </si>
  <si>
    <t>2G2AeM2kAg</t>
  </si>
  <si>
    <t>2026-6-9 15:05:31</t>
  </si>
  <si>
    <t>1Y7LkU3oMq</t>
  </si>
  <si>
    <t>2026-6-9 15:05:37</t>
  </si>
  <si>
    <t>7R5RmR3dQa</t>
  </si>
  <si>
    <t>2026-6-9 15:05:43</t>
  </si>
  <si>
    <t>8Q1IiA0sRs</t>
  </si>
  <si>
    <t>2026-6-9 15:05:48</t>
  </si>
  <si>
    <t>2P4DjP5hEr</t>
  </si>
  <si>
    <t>2026-6-9 15:05:54</t>
  </si>
  <si>
    <t>5M6SgA3tTe</t>
  </si>
  <si>
    <t>2026-6-9 15:06:00</t>
  </si>
  <si>
    <t>6D1RrU7gLy</t>
  </si>
  <si>
    <t>2026-6-9 15:06:05</t>
  </si>
  <si>
    <t>1O3YrX7rYc</t>
  </si>
  <si>
    <t>2026-6-9 15:06:11</t>
  </si>
  <si>
    <t>0H4UjL0xFm</t>
  </si>
  <si>
    <t>2026-6-9 15:06:17</t>
  </si>
  <si>
    <t>8G0HeR1vSa</t>
  </si>
  <si>
    <t>2026-6-9 15:06:22</t>
  </si>
  <si>
    <t>4H7BvU6vMk</t>
  </si>
  <si>
    <t>2026-6-9 15:06:28</t>
  </si>
  <si>
    <t>7I8HcE7dSi</t>
  </si>
  <si>
    <t>2026-6-9 15:06:34</t>
  </si>
  <si>
    <t>2U5SqE1tGh</t>
  </si>
  <si>
    <t>2026-6-9 15:06:39</t>
  </si>
  <si>
    <t>7G5GoN2kNc</t>
  </si>
  <si>
    <t>2026-6-9 15:06:45</t>
  </si>
  <si>
    <t>5E6IdR5jCm</t>
  </si>
  <si>
    <t>2026-6-9 15:06:51</t>
  </si>
  <si>
    <t>4P6HqY8kAv</t>
  </si>
  <si>
    <t>2026-6-9 15:06:56</t>
  </si>
  <si>
    <t>4D8GbE8uCp</t>
  </si>
  <si>
    <t>2026-6-9 15:07:02</t>
  </si>
  <si>
    <t>7Q6DdI1oMh</t>
  </si>
  <si>
    <t>2026-6-9 15:07:07</t>
  </si>
  <si>
    <t>6Q2HrS4lVa</t>
  </si>
  <si>
    <t>2026-6-9 15:07:13</t>
  </si>
  <si>
    <t>6L2LoL5dTn</t>
  </si>
  <si>
    <t>2026-6-9 15:07:19</t>
  </si>
  <si>
    <t>0D7DcT0nKu</t>
  </si>
  <si>
    <t>2026-6-9 15:07:24</t>
  </si>
  <si>
    <t>5K3UxY4oLh</t>
  </si>
  <si>
    <t>2026-6-9 15:07:30</t>
  </si>
  <si>
    <t>4X4JcO2aCy</t>
  </si>
  <si>
    <t>2026-6-9 15:07:36</t>
  </si>
  <si>
    <t>2C7FfU0sKj</t>
  </si>
  <si>
    <t>2026-6-9 15:07:41</t>
  </si>
  <si>
    <t>1G2CtB1pCl</t>
  </si>
  <si>
    <t>2026-6-9 15:07:47</t>
  </si>
  <si>
    <t>3M3RhE8oVe</t>
  </si>
  <si>
    <t>2026-6-9 15:07:53</t>
  </si>
  <si>
    <t>5B3SyL4eGv</t>
  </si>
  <si>
    <t>2026-6-9 15:07:58</t>
  </si>
  <si>
    <t>2K7WpQ6gVg</t>
  </si>
  <si>
    <t>2026-6-9 15:08:04</t>
  </si>
  <si>
    <t>1A5VyT4gQg</t>
  </si>
  <si>
    <t>2026-6-9 15:08:10</t>
  </si>
  <si>
    <t>7J5QaI2eMm</t>
  </si>
  <si>
    <t>2026-6-9 15:08:15</t>
  </si>
  <si>
    <t>3Y8IaM3gFv</t>
  </si>
  <si>
    <t>2026-6-9 15:08:21</t>
  </si>
  <si>
    <t>1T8FvI2kOm</t>
  </si>
  <si>
    <t>2026-6-9 15:08:27</t>
  </si>
  <si>
    <t>1L6BwI6wLc</t>
  </si>
  <si>
    <t>2026-6-9 15:08:32</t>
  </si>
  <si>
    <t>3J7FfK2iYq</t>
  </si>
  <si>
    <t>2026-6-9 15:08:38</t>
  </si>
  <si>
    <t>5U7BgR0wOw</t>
  </si>
  <si>
    <t>2026-6-9 15:08:43</t>
  </si>
  <si>
    <t>6X3RwX1mBt</t>
  </si>
  <si>
    <t>2026-6-9 15:08:49</t>
  </si>
  <si>
    <t>4C5VfS3aUi</t>
  </si>
  <si>
    <t>2026-6-9 15:08:55</t>
  </si>
  <si>
    <t>8M4AjD8sHg</t>
  </si>
  <si>
    <t>2026-6-9 15:09:00</t>
  </si>
  <si>
    <t>3I7HlG1uCw</t>
  </si>
  <si>
    <t>2026-6-9 15:09:06</t>
  </si>
  <si>
    <t>5K5GnB6mAj</t>
  </si>
  <si>
    <t>2026-6-9 15:09:12</t>
  </si>
  <si>
    <t>5K7NlH6fPq</t>
  </si>
  <si>
    <t>2026-6-9 15:09:17</t>
  </si>
  <si>
    <t>4G5PlV8yLs</t>
  </si>
  <si>
    <t>2026-6-9 15:09:23</t>
  </si>
  <si>
    <t>3Y8YiQ3mRs</t>
  </si>
  <si>
    <t>2026-6-9 15:09:29</t>
  </si>
  <si>
    <t>2V3VaB2mOy</t>
  </si>
  <si>
    <t>2026-6-9 15:09:34</t>
  </si>
  <si>
    <t>0N8DsD5yGk</t>
  </si>
  <si>
    <t>2026-6-9 15:09:40</t>
  </si>
  <si>
    <t>1W3TiY5iPh</t>
  </si>
  <si>
    <t>2026-6-9 15:09:46</t>
  </si>
  <si>
    <t>8A8CfW6cDc</t>
  </si>
  <si>
    <t>2026-6-9 15:09:51</t>
  </si>
  <si>
    <t>3F7EwS4gAv</t>
  </si>
  <si>
    <t>2026-6-9 15:09:57</t>
  </si>
  <si>
    <t>1A1VmM5jBf</t>
  </si>
  <si>
    <t>2026-6-9 15:10:03</t>
  </si>
  <si>
    <t>3J1SyB5rYg</t>
  </si>
  <si>
    <t>2026-6-9 15:10:08</t>
  </si>
  <si>
    <t>4V4JuQ6vEd</t>
  </si>
  <si>
    <t>2026-6-9 15:10:14</t>
  </si>
  <si>
    <t>8X3KwE4jOu</t>
  </si>
  <si>
    <t>2026-6-9 15:10:20</t>
  </si>
  <si>
    <t>1D7GuQ5qWi</t>
  </si>
  <si>
    <t>2026-6-9 15:10:25</t>
  </si>
  <si>
    <t>2V1SeS8oMy</t>
  </si>
  <si>
    <t>2026-6-9 15:10:31</t>
  </si>
  <si>
    <t>3X0OeP6vAe</t>
  </si>
  <si>
    <t>2026-6-9 15:10:37</t>
  </si>
  <si>
    <t>6D4WjO1wEf</t>
  </si>
  <si>
    <t>2026-6-9 15:10:42</t>
  </si>
  <si>
    <t>3P4NpX3pMm</t>
  </si>
  <si>
    <t>2026-6-9 15:10:48</t>
  </si>
  <si>
    <t>2K5VwE3vLm</t>
  </si>
  <si>
    <t>2026-6-9 15:10:54</t>
  </si>
  <si>
    <t>4E3GeV7uLt</t>
  </si>
  <si>
    <t>2026-6-9 15:10:59</t>
  </si>
  <si>
    <t>1M0TiH5eOg</t>
  </si>
  <si>
    <t>2026-6-9 15:11:05</t>
  </si>
  <si>
    <t>1T6RaW7sQq</t>
  </si>
  <si>
    <t>2026-6-9 15:11:11</t>
  </si>
  <si>
    <t>2N4YiV8bKx</t>
  </si>
  <si>
    <t>2026-6-9 15:11:16</t>
  </si>
  <si>
    <t>1I3OiW5tLy</t>
  </si>
  <si>
    <t>2026-6-9 15:11:22</t>
  </si>
  <si>
    <t>7F6IuH7nYq</t>
  </si>
  <si>
    <t>2026-6-9 15:11:28</t>
  </si>
  <si>
    <t>5Q2AnV2nKb</t>
  </si>
  <si>
    <t>2026-6-9 15:11:33</t>
  </si>
  <si>
    <t>5T1SuB6jRc</t>
  </si>
  <si>
    <t>2026-6-9 15:11:39</t>
  </si>
  <si>
    <t>7A3QwA4nWq</t>
  </si>
  <si>
    <t>2026-6-9 15:11:45</t>
  </si>
  <si>
    <t>6N8FkY8gXg</t>
  </si>
  <si>
    <t>2026-6-9 15:11:50</t>
  </si>
  <si>
    <t>3A4NlE7lRk</t>
  </si>
  <si>
    <t>2026-6-9 15:11:56</t>
  </si>
  <si>
    <t>4G2GaN8oKv</t>
  </si>
  <si>
    <t>2026-6-9 15:12:02</t>
  </si>
  <si>
    <t>6C0OiH1vTe</t>
  </si>
  <si>
    <t>2026-6-9 15:12:07</t>
  </si>
  <si>
    <t>4O4BfU4pGr</t>
  </si>
  <si>
    <t>2026-6-9 15:12:13</t>
  </si>
  <si>
    <t>6X1WuA4fWs</t>
  </si>
  <si>
    <t>2026-6-9 15:12:19</t>
  </si>
  <si>
    <t>1H2DaJ1sYd</t>
  </si>
  <si>
    <t>2026-6-9 15:12:24</t>
  </si>
  <si>
    <t>7T2VrQ3rUn</t>
  </si>
  <si>
    <t>2026-6-9 15:12:30</t>
  </si>
  <si>
    <t>4B1NkW1mNt</t>
  </si>
  <si>
    <t>2026-6-9 15:12:36</t>
  </si>
  <si>
    <t>7B4RcA6rNc</t>
  </si>
  <si>
    <t>2026-6-9 15:12:41</t>
  </si>
  <si>
    <t>5F4VbC2tJc</t>
  </si>
  <si>
    <t>2026-6-9 15:12:47</t>
  </si>
  <si>
    <t>5V7CqX3rQk</t>
  </si>
  <si>
    <t>2026-6-9 15:12:53</t>
  </si>
  <si>
    <t>4T0AgP0vKu</t>
  </si>
  <si>
    <t>2026-6-9 15:12:58</t>
  </si>
  <si>
    <t>0A7NyX6pTc</t>
  </si>
  <si>
    <t>2026-6-9 15:13:04</t>
  </si>
  <si>
    <t>5R6HaY6eTq</t>
  </si>
  <si>
    <t>2026-6-9 15:13:09</t>
  </si>
  <si>
    <t>7K8FlW2vHv</t>
  </si>
  <si>
    <t>2026-6-9 15:13:15</t>
  </si>
  <si>
    <t>8M4VlR0hGt</t>
  </si>
  <si>
    <t>2026-6-9 15:13:21</t>
  </si>
  <si>
    <t>3W8IvE8vAq</t>
  </si>
  <si>
    <t>2026-6-9 15:13:26</t>
  </si>
  <si>
    <t>3G1DxU7iVo</t>
  </si>
  <si>
    <t>2026-6-9 15:13:32</t>
  </si>
  <si>
    <t>6E8LoA7tDu</t>
  </si>
  <si>
    <t>2026-6-9 15:13:38</t>
  </si>
  <si>
    <t>3F1IeX6sLi</t>
  </si>
  <si>
    <t>2026-6-9 15:13:43</t>
  </si>
  <si>
    <t>6E3IxR1tWq</t>
  </si>
  <si>
    <t>2026-6-9 15:13:49</t>
  </si>
  <si>
    <t>2E6YkD1wHq</t>
  </si>
  <si>
    <t>2026-6-9 15:13:55</t>
  </si>
  <si>
    <t>2W3DdW3aIk</t>
  </si>
  <si>
    <t>2026-6-9 15:14:00</t>
  </si>
  <si>
    <t>7Q7XyC7cJq</t>
  </si>
  <si>
    <t>2026-6-9 15:14:06</t>
  </si>
  <si>
    <t>3K1MsV7gXw</t>
  </si>
  <si>
    <t>2026-6-9 15:14:12</t>
  </si>
  <si>
    <t>3I5PjG8cWe</t>
  </si>
  <si>
    <t>2026-6-9 15:14:17</t>
  </si>
  <si>
    <t>8G3VeB7nGw</t>
  </si>
  <si>
    <t>2026-6-9 15:14:23</t>
  </si>
  <si>
    <t>4J2XoF8pVa</t>
  </si>
  <si>
    <t>2026-6-9 15:14:29</t>
  </si>
  <si>
    <t>4D0XcC6iQp</t>
  </si>
  <si>
    <t>2026-6-9 15:14:34</t>
  </si>
  <si>
    <t>5U4JvH0uMs</t>
  </si>
  <si>
    <t>2026-6-9 15:14:40</t>
  </si>
  <si>
    <t>6L6AjY4nHr</t>
  </si>
  <si>
    <t>2026-6-9 15:14:45</t>
  </si>
  <si>
    <t>8E2CeD3tUj</t>
  </si>
  <si>
    <t>2026-6-9 15:14:51</t>
  </si>
  <si>
    <t>8E6UxI2pMi</t>
  </si>
  <si>
    <t>2026-6-9 15:14:57</t>
  </si>
  <si>
    <t>2F8EnX2iTm</t>
  </si>
  <si>
    <t>2026-6-9 15:15:02</t>
  </si>
  <si>
    <t>0W4SkD5hBk</t>
  </si>
  <si>
    <t>2026-6-9 15:15:08</t>
  </si>
  <si>
    <t>4Q1FpN2oTq</t>
  </si>
  <si>
    <t>2026-6-9 15:15:14</t>
  </si>
  <si>
    <t>0O5OxS4aGc</t>
  </si>
  <si>
    <t>2026-6-9 15:15:19</t>
  </si>
  <si>
    <t>0S8FnN4jLe</t>
  </si>
  <si>
    <t>2026-6-9 15:15:25</t>
  </si>
  <si>
    <t>2C2FjH5uQp</t>
  </si>
  <si>
    <t>2026-6-9 15:15:31</t>
  </si>
  <si>
    <t>8L7CkJ8mUe</t>
  </si>
  <si>
    <t>2026-6-9 15:15:36</t>
  </si>
  <si>
    <t>5I1ElK8nMx</t>
  </si>
  <si>
    <t>2026-6-9 15:15:42</t>
  </si>
  <si>
    <t>4T3TgH7sCg</t>
  </si>
  <si>
    <t>2026-6-9 15:15:48</t>
  </si>
  <si>
    <t>6F5PuC2rJv</t>
  </si>
  <si>
    <t>2026-6-9 15:15:53</t>
  </si>
  <si>
    <t>3N4ErL5oKd</t>
  </si>
  <si>
    <t>2026-6-9 15:15:59</t>
  </si>
  <si>
    <t>7C0QpB5ySr</t>
  </si>
  <si>
    <t>2026-6-9 15:16:04</t>
  </si>
  <si>
    <t>8I5QtB4hUk</t>
  </si>
  <si>
    <t>2026-6-9 15:16:10</t>
  </si>
  <si>
    <t>0I8FjN4wGy</t>
  </si>
  <si>
    <t>2026-6-9 15:16:16</t>
  </si>
  <si>
    <t>8G2RoD3lEo</t>
  </si>
  <si>
    <t>2026-6-9 15:16:21</t>
  </si>
  <si>
    <t>5F1YmM6oKh</t>
  </si>
  <si>
    <t>2026-6-9 15:16:27</t>
  </si>
  <si>
    <t>6R4TlN8rTh</t>
  </si>
  <si>
    <t>2026-6-9 15:16:33</t>
  </si>
  <si>
    <t>7L1RwU7dBi</t>
  </si>
  <si>
    <t>2026-6-9 15:16:38</t>
  </si>
  <si>
    <t>4B6XuF0aPt</t>
  </si>
  <si>
    <t>2026-6-9 15:16:44</t>
  </si>
  <si>
    <t>0J7BiI8sNe</t>
  </si>
  <si>
    <t>2026-6-9 15:16:50</t>
  </si>
  <si>
    <t>6E0VlT3cIb</t>
  </si>
  <si>
    <t>2026-6-9 15:16:55</t>
  </si>
  <si>
    <t>5X2StB8fLx</t>
  </si>
  <si>
    <t>2026-6-9 15:17:01</t>
  </si>
  <si>
    <t>7Q6DnH4iPf</t>
  </si>
  <si>
    <t>2026-6-9 15:17:06</t>
  </si>
  <si>
    <t>5E7PjE5lWh</t>
  </si>
  <si>
    <t>2026-6-9 15:17:12</t>
  </si>
  <si>
    <t>4D5EbV4fRv</t>
  </si>
  <si>
    <t>2026-6-9 15:17:18</t>
  </si>
  <si>
    <t>8U4HpU0iYr</t>
  </si>
  <si>
    <t>2026-6-9 15:17:23</t>
  </si>
  <si>
    <t>6B4LyD3rUr</t>
  </si>
  <si>
    <t>2026-6-9 15:17:29</t>
  </si>
  <si>
    <t>4A3DaK6hKx</t>
  </si>
  <si>
    <t>2026-6-9 15:17:35</t>
  </si>
  <si>
    <t>5I6FwJ1xAh</t>
  </si>
  <si>
    <t>2026-6-9 15:17:40</t>
  </si>
  <si>
    <t>8E3KdN3uUw</t>
  </si>
  <si>
    <t>2026-6-9 15:17:46</t>
  </si>
  <si>
    <t>3X8BsM5oIl</t>
  </si>
  <si>
    <t>2026-6-9 15:17:51</t>
  </si>
  <si>
    <t>8G3VnA8tOr</t>
  </si>
  <si>
    <t>2026-6-9 15:17:57</t>
  </si>
  <si>
    <t>0P5PaK3qJs</t>
  </si>
  <si>
    <t>2026-6-9 15:18:03</t>
  </si>
  <si>
    <t>2M8VlI7bJi</t>
  </si>
  <si>
    <t>2026-6-9 15:18:08</t>
  </si>
  <si>
    <t>8S6NlO7eSx</t>
  </si>
  <si>
    <t>2026-6-9 15:18:14</t>
  </si>
  <si>
    <t>1L8AaA6cTe</t>
  </si>
  <si>
    <t>2026-6-9 15:18:20</t>
  </si>
  <si>
    <t>3J6XcU6sKi</t>
  </si>
  <si>
    <t>2026-6-9 15:18:25</t>
  </si>
  <si>
    <t>3B1JsT6xXg</t>
  </si>
  <si>
    <t>2026-6-9 15:18:31</t>
  </si>
  <si>
    <t>7F7WwF3fFx</t>
  </si>
  <si>
    <t>2026-6-9 15:18:36</t>
  </si>
  <si>
    <t>0W1HvQ4rTm</t>
  </si>
  <si>
    <t>2026-6-9 15:18:42</t>
  </si>
  <si>
    <t>7W3WaU8rUr</t>
  </si>
  <si>
    <t>2026-6-9 15:18:48</t>
  </si>
  <si>
    <t>4E2EiJ0pEd</t>
  </si>
  <si>
    <t>2026-6-9 15:18:53</t>
  </si>
  <si>
    <t>2X4SwV0uOe</t>
  </si>
  <si>
    <t>2026-6-9 15:18:59</t>
  </si>
  <si>
    <t>6J3NeF1nTl</t>
  </si>
  <si>
    <t>2026-6-9 15:19:05</t>
  </si>
  <si>
    <t>7C2OrA5nOu</t>
  </si>
  <si>
    <t>2026-6-9 15:19:10</t>
  </si>
  <si>
    <t>3F0ObG1eWv</t>
  </si>
  <si>
    <t>2026-6-9 15:19:16</t>
  </si>
  <si>
    <t>0J6JtY5kRc</t>
  </si>
  <si>
    <t>2026-6-9 15:19:22</t>
  </si>
  <si>
    <t>6R1GmG8pKo</t>
  </si>
  <si>
    <t>2026-6-9 15:19:27</t>
  </si>
  <si>
    <t>7T4TgW0iQx</t>
  </si>
  <si>
    <t>2026-6-9 15:19:33</t>
  </si>
  <si>
    <t>3G5EiJ3mPf</t>
  </si>
  <si>
    <t>2026-6-9 15:19:39</t>
  </si>
  <si>
    <t>4Q1BbT0sKv</t>
  </si>
  <si>
    <t>2026-6-9 15:19:44</t>
  </si>
  <si>
    <t>8C0WvJ3cOi</t>
  </si>
  <si>
    <t>2026-6-9 15:19:50</t>
  </si>
  <si>
    <t>6D4HdT1gGu</t>
  </si>
  <si>
    <t>2026-6-9 15:19:56</t>
  </si>
  <si>
    <t>6B7QgK6cUc</t>
  </si>
  <si>
    <t>2026-6-9 15:20:01</t>
  </si>
  <si>
    <t>3N0YcH2uWg</t>
  </si>
  <si>
    <t>2026-6-9 15:20:07</t>
  </si>
  <si>
    <t>0I4VuQ3xDh</t>
  </si>
  <si>
    <t>2026-6-9 15:20:13</t>
  </si>
  <si>
    <t>6V0HlF3iGy</t>
  </si>
  <si>
    <t>2026-6-9 15:20:18</t>
  </si>
  <si>
    <t>0A0LeX3hFw</t>
  </si>
  <si>
    <t>2026-6-9 15:20:24</t>
  </si>
  <si>
    <t>5O3FgU3tIt</t>
  </si>
  <si>
    <t>2026-6-9 15:20:30</t>
  </si>
  <si>
    <t>8N5CyF5jRs</t>
  </si>
  <si>
    <t>2026-6-9 15:20:35</t>
  </si>
  <si>
    <t>6N7WeG8xOr</t>
  </si>
  <si>
    <t>2026-6-9 15:20:41</t>
  </si>
  <si>
    <t>2R7JnO2fCb</t>
  </si>
  <si>
    <t>2026-6-9 15:20:47</t>
  </si>
  <si>
    <t>0H4PnJ1qXp</t>
  </si>
  <si>
    <t>2026-6-9 15:20:52</t>
  </si>
  <si>
    <t>4U2SdC2wFp</t>
  </si>
  <si>
    <t>2026-6-9 15:20:58</t>
  </si>
  <si>
    <t>5O1McC1rRo</t>
  </si>
  <si>
    <t>2026-6-9 15:21:03</t>
  </si>
  <si>
    <t>8C5DkV2oOr</t>
  </si>
  <si>
    <t>2026-6-9 15:21:09</t>
  </si>
  <si>
    <t>4N8EaI7pNf</t>
  </si>
  <si>
    <t>2026-6-9 15:21:15</t>
  </si>
  <si>
    <t>1A2IoQ6tHx</t>
  </si>
  <si>
    <t>2026-6-9 15:21:20</t>
  </si>
  <si>
    <t>0K3KpV2fVg</t>
  </si>
  <si>
    <t>2026-6-9 15:21:26</t>
  </si>
  <si>
    <t>7H0UvA3rAg</t>
  </si>
  <si>
    <t>2026-6-9 15:21:32</t>
  </si>
  <si>
    <t>2B3KcO0uTl</t>
  </si>
  <si>
    <t>2026-6-9 15:21:37</t>
  </si>
  <si>
    <t>1T2JkS0vBp</t>
  </si>
  <si>
    <t>2026-6-9 15:21:43</t>
  </si>
  <si>
    <t>0X1XdT5aRh</t>
  </si>
  <si>
    <t>2026-6-9 15:21:49</t>
  </si>
  <si>
    <t>1I0AjI0aYb</t>
  </si>
  <si>
    <t>2026-6-9 15:21:54</t>
  </si>
  <si>
    <t>3K0OsB2rGb</t>
  </si>
  <si>
    <t>2026-6-9 15:22:00</t>
  </si>
  <si>
    <t>5Y3FrE5dAm</t>
  </si>
  <si>
    <t>2026-6-9 15:22:05</t>
  </si>
  <si>
    <t>7O7TbJ1lSy</t>
  </si>
  <si>
    <t>2026-6-9 15:22:11</t>
  </si>
  <si>
    <t>5R1OcL7fBd</t>
  </si>
  <si>
    <t>2026-6-9 15:22:17</t>
  </si>
  <si>
    <t>6A3QcS3hKu</t>
  </si>
  <si>
    <t>2026-6-9 15:22:22</t>
  </si>
  <si>
    <t>8F3TrJ6qHn</t>
  </si>
  <si>
    <t>2026-6-9 15:22:28</t>
  </si>
  <si>
    <t>8Q6IkY4kJc</t>
  </si>
  <si>
    <t>2026-6-9 15:22:34</t>
  </si>
  <si>
    <t>8F2BiK2kRc</t>
  </si>
  <si>
    <t>2026-6-9 15:22:39</t>
  </si>
  <si>
    <t>7Y0TqO6eMo</t>
  </si>
  <si>
    <t>2026-6-9 15:22:45</t>
  </si>
  <si>
    <t>8F4HeR6cFo</t>
  </si>
  <si>
    <t>2026-6-9 15:22:50</t>
  </si>
  <si>
    <t>3X1QvE2yTs</t>
  </si>
  <si>
    <t>2026-6-9 15:22:56</t>
  </si>
  <si>
    <t>0F5VsO3lFn</t>
  </si>
  <si>
    <t>2026-6-9 15:23:02</t>
  </si>
  <si>
    <t>7P0LsA4nJp</t>
  </si>
  <si>
    <t>2026-6-9 15:23:07</t>
  </si>
  <si>
    <t>2A4HlY0kSc</t>
  </si>
  <si>
    <t>2026-6-9 15:23:13</t>
  </si>
  <si>
    <t>1A1FyE8sBp</t>
  </si>
  <si>
    <t>2026-6-9 15:23:18</t>
  </si>
  <si>
    <t>0O5FjY4fFk</t>
  </si>
  <si>
    <t>2026-6-9 15:23:24</t>
  </si>
  <si>
    <t>1X3BkA8dGh</t>
  </si>
  <si>
    <t>2026-6-9 15:23:30</t>
  </si>
  <si>
    <t>7G4BfK3yPn</t>
  </si>
  <si>
    <t>2026-6-9 15:23:35</t>
  </si>
  <si>
    <t>7A8QyI4kJk</t>
  </si>
  <si>
    <t>2026-6-9 15:23:41</t>
  </si>
  <si>
    <t>0C6MjY2tLt</t>
  </si>
  <si>
    <t>2026-6-9 15:23:47</t>
  </si>
  <si>
    <t>7A5MfH2pCb</t>
  </si>
  <si>
    <t>2026-6-9 15:23:52</t>
  </si>
  <si>
    <t>3K6NpO4fEu</t>
  </si>
  <si>
    <t>2026-6-9 15:23:58</t>
  </si>
  <si>
    <t>3K1CxU7kRd</t>
  </si>
  <si>
    <t>2026-6-9 15:24:03</t>
  </si>
  <si>
    <t>0N5FbP3kDl</t>
  </si>
  <si>
    <t>2026-6-9 15:24:09</t>
  </si>
  <si>
    <t>4J7WlM8yFi</t>
  </si>
  <si>
    <t>2026-6-9 15:24:15</t>
  </si>
  <si>
    <t>4R5JyC0yPh</t>
  </si>
  <si>
    <t>2026-6-9 15:24:20</t>
  </si>
  <si>
    <t>0G3WkF5mNw</t>
  </si>
  <si>
    <t>2026-6-9 15:24:26</t>
  </si>
  <si>
    <t>6U2RdK3aWr</t>
  </si>
  <si>
    <t>2026-6-9 15:24:32</t>
  </si>
  <si>
    <t>8N3SsT5nRv</t>
  </si>
  <si>
    <t>2026-6-9 15:24:38</t>
  </si>
  <si>
    <t>5U0MvP4iVn</t>
  </si>
  <si>
    <t>2026-6-9 15:24:43</t>
  </si>
  <si>
    <t>8E1ScB6uUx</t>
  </si>
  <si>
    <t>2026-6-9 15:24:49</t>
  </si>
  <si>
    <t>7U0PfU0rDb</t>
  </si>
  <si>
    <t>2026-6-9 15:24:55</t>
  </si>
  <si>
    <t>7U1LuW8qIg</t>
  </si>
  <si>
    <t>2026-6-9 15:25:00</t>
  </si>
  <si>
    <t>1T2CjI2iSj</t>
  </si>
  <si>
    <t>2026-6-9 15:25:06</t>
  </si>
  <si>
    <t>1O3RgC4rTb</t>
  </si>
  <si>
    <t>2026-6-9 15:25:11</t>
  </si>
  <si>
    <t>0W0IjT4vXe</t>
  </si>
  <si>
    <t>2026-6-9 15:25:17</t>
  </si>
  <si>
    <t>3W3WaF8dJf</t>
  </si>
  <si>
    <t>2026-6-9 15:25:23</t>
  </si>
  <si>
    <t>6D5DiE3fYj</t>
  </si>
  <si>
    <t>2026-6-9 15:25:28</t>
  </si>
  <si>
    <t>3P3TwW2wDh</t>
  </si>
  <si>
    <t>2026-6-9 15:25:34</t>
  </si>
  <si>
    <t>1Y3CuS3wIj</t>
  </si>
  <si>
    <t>2026-6-9 15:25:40</t>
  </si>
  <si>
    <t>7G8HdS5wLt</t>
  </si>
  <si>
    <t>2026-6-9 15:25:45</t>
  </si>
  <si>
    <t>1E5LaO4cQo</t>
  </si>
  <si>
    <t>2026-6-9 15:25:51</t>
  </si>
  <si>
    <t>5B1EdE5bFf</t>
  </si>
  <si>
    <t>2026-6-9 15:25:57</t>
  </si>
  <si>
    <t>4V1QwM4gXh</t>
  </si>
  <si>
    <t>2026-6-9 15:26:02</t>
  </si>
  <si>
    <t>6V1RiS3qSt</t>
  </si>
  <si>
    <t>2026-6-9 15:26:08</t>
  </si>
  <si>
    <t>3I7RsT7xBm</t>
  </si>
  <si>
    <t>2026-6-9 15:26:14</t>
  </si>
  <si>
    <t>6U6EtC2aVj</t>
  </si>
  <si>
    <t>2026-6-9 15:26:19</t>
  </si>
  <si>
    <t>7W0JtW0sJp</t>
  </si>
  <si>
    <t>2026-6-9 15:26:25</t>
  </si>
  <si>
    <t>2W6FpX1lBy</t>
  </si>
  <si>
    <t>2026-6-9 15:26:30</t>
  </si>
  <si>
    <t>0X4ImO0dPu</t>
  </si>
  <si>
    <t>2026-6-9 15:26:36</t>
  </si>
  <si>
    <t>3J0NaM8wNe</t>
  </si>
  <si>
    <t>2026-6-9 15:26:42</t>
  </si>
  <si>
    <t>2H8MaW5tPo</t>
  </si>
  <si>
    <t>2026-6-9 15:26:47</t>
  </si>
  <si>
    <t>7E4GnC8bKa</t>
  </si>
  <si>
    <t>2026-6-9 15:26:53</t>
  </si>
  <si>
    <t>8X8DoO4xGo</t>
  </si>
  <si>
    <t>2026-6-9 15:26:59</t>
  </si>
  <si>
    <t>2I2KqO0lOm</t>
  </si>
  <si>
    <t>2026-6-9 15:27:05</t>
  </si>
  <si>
    <t>5O4SiP4aEj</t>
  </si>
  <si>
    <t>2026-6-9 15:27:10</t>
  </si>
  <si>
    <t>2P0JnK1cAc</t>
  </si>
  <si>
    <t>2026-6-9 15:27:16</t>
  </si>
  <si>
    <t>7J3AkR6qFa</t>
  </si>
  <si>
    <t>2026-6-9 15:27:21</t>
  </si>
  <si>
    <t>5K4PsT3sMj</t>
  </si>
  <si>
    <t>2026-6-9 15:27:27</t>
  </si>
  <si>
    <t>8B1UnQ6eBh</t>
  </si>
  <si>
    <t>2026-6-9 15:27:33</t>
  </si>
  <si>
    <t>4G8OyU7jFk</t>
  </si>
  <si>
    <t>2026-6-9 15:27:38</t>
  </si>
  <si>
    <t>7E8IeH0kSq</t>
  </si>
  <si>
    <t>2026-6-9 15:27:44</t>
  </si>
  <si>
    <t>2W2MtB3cEa</t>
  </si>
  <si>
    <t>2026-6-9 15:27:50</t>
  </si>
  <si>
    <t>8Q8TdU2sUn</t>
  </si>
  <si>
    <t>2026-6-9 15:27:55</t>
  </si>
  <si>
    <t>3B2YqQ4gRt</t>
  </si>
  <si>
    <t>2026-6-9 15:28:01</t>
  </si>
  <si>
    <t>7P2AaM3oRw</t>
  </si>
  <si>
    <t>2026-6-9 15:28:07</t>
  </si>
  <si>
    <t>6S2DtF5uQj</t>
  </si>
  <si>
    <t>2026-6-9 15:28:12</t>
  </si>
  <si>
    <t>2E8HgP0mCc</t>
  </si>
  <si>
    <t>2026-6-9 15:28:18</t>
  </si>
  <si>
    <t>8O1CtJ6kPs</t>
  </si>
  <si>
    <t>2026-6-9 15:28:24</t>
  </si>
  <si>
    <t>4X6PnD8nLr</t>
  </si>
  <si>
    <t>2026-6-9 15:28:29</t>
  </si>
  <si>
    <t>4M0WeC8oJq</t>
  </si>
  <si>
    <t>2026-6-9 15:28:35</t>
  </si>
  <si>
    <t>2F5XbD3tYs</t>
  </si>
  <si>
    <t>2026-6-9 15:28:41</t>
  </si>
  <si>
    <t>5J0TwA1jFc</t>
  </si>
  <si>
    <t>2026-6-9 15:28:46</t>
  </si>
  <si>
    <t>8P8IpB7qIg</t>
  </si>
  <si>
    <t>2026-6-9 15:28:52</t>
  </si>
  <si>
    <t>6X2BqI0dDp</t>
  </si>
  <si>
    <t>2026-6-9 15:28:57</t>
  </si>
  <si>
    <t>6X0IlG5mXt</t>
  </si>
  <si>
    <t>2026-6-9 15:29:03</t>
  </si>
  <si>
    <t>3N8HkQ4yKf</t>
  </si>
  <si>
    <t>2026-6-9 15:29:09</t>
  </si>
  <si>
    <t>7X2AhK5gSc</t>
  </si>
  <si>
    <t>2026-6-9 15:29:14</t>
  </si>
  <si>
    <t>0A6IyJ5xVv</t>
  </si>
  <si>
    <t>2026-6-9 15:29:20</t>
  </si>
  <si>
    <t>8V5YwH6oTd</t>
  </si>
  <si>
    <t>2026-6-9 15:29:26</t>
  </si>
  <si>
    <t>1P5EmR7gCl</t>
  </si>
  <si>
    <t>2026-6-9 15:29:31</t>
  </si>
  <si>
    <t>4N1YbN6gJh</t>
  </si>
  <si>
    <t>2026-6-9 15:29:37</t>
  </si>
  <si>
    <t>4S4NxA0qSx</t>
  </si>
  <si>
    <t>2026-6-9 15:29:43</t>
  </si>
  <si>
    <t>5S8VnO7iWv</t>
  </si>
  <si>
    <t>2026-6-9 15:29:48</t>
  </si>
  <si>
    <t>0P4SrA8yHe</t>
  </si>
  <si>
    <t>2026-6-9 15:29:54</t>
  </si>
  <si>
    <t>8C3FiO4hMa</t>
  </si>
  <si>
    <t>2026-6-9 15:30:00</t>
  </si>
  <si>
    <t>1M8GyX7dVe</t>
  </si>
  <si>
    <t>2026-6-9 15:30:05</t>
  </si>
  <si>
    <t>2U2RbY6fFc</t>
  </si>
  <si>
    <t>2026-6-9 15:30:11</t>
  </si>
  <si>
    <t>0X2VtO8hPx</t>
  </si>
  <si>
    <t>2026-6-9 15:30:17</t>
  </si>
  <si>
    <t>7E5FqY3yNb</t>
  </si>
  <si>
    <t>2026-6-9 15:30:22</t>
  </si>
  <si>
    <t>3I5UeJ3cOe</t>
  </si>
  <si>
    <t>2026-6-9 15:30:28</t>
  </si>
  <si>
    <t>0K5LkL7lUc</t>
  </si>
  <si>
    <t>2026-6-9 15:30:33</t>
  </si>
  <si>
    <t>7Q4GiE2dCr</t>
  </si>
  <si>
    <t>2026-6-9 15:30:39</t>
  </si>
  <si>
    <t>5H2NlI5tLe</t>
  </si>
  <si>
    <t>2026-6-9 15:30:45</t>
  </si>
  <si>
    <t>8P0PhM8qKm</t>
  </si>
  <si>
    <t>2026-6-9 15:30:50</t>
  </si>
  <si>
    <t>6L7IaO5yBw</t>
  </si>
  <si>
    <t>2026-6-9 15:30:56</t>
  </si>
  <si>
    <t>5R0YiJ3iJc</t>
  </si>
  <si>
    <t>2026-6-9 15:31:02</t>
  </si>
  <si>
    <t>3N0PjW5dTm</t>
  </si>
  <si>
    <t>2026-6-9 15:31:07</t>
  </si>
  <si>
    <t>1I4YkS7aHc</t>
  </si>
  <si>
    <t>2026-6-9 15:31:13</t>
  </si>
  <si>
    <t>4R1NyK6gHo</t>
  </si>
  <si>
    <t>2026-6-9 15:31:18</t>
  </si>
  <si>
    <t>0C3QhP3yBf</t>
  </si>
  <si>
    <t>2026-6-9 15:31:24</t>
  </si>
  <si>
    <t>5Q6XlV5fIc</t>
  </si>
  <si>
    <t>2026-6-9 15:31:30</t>
  </si>
  <si>
    <t>1D1HbP3oYn</t>
  </si>
  <si>
    <t>2026-6-9 15:31:35</t>
  </si>
  <si>
    <t>0A0RcS1eDq</t>
  </si>
  <si>
    <t>2026-6-9 15:31:41</t>
  </si>
  <si>
    <t>4K5BgK8sSf</t>
  </si>
  <si>
    <t>2026-6-9 15:31:47</t>
  </si>
  <si>
    <t>0E1CsE5eHa</t>
  </si>
  <si>
    <t>2026-6-9 15:31:52</t>
  </si>
  <si>
    <t>0W3XxJ0gYt</t>
  </si>
  <si>
    <t>2026-6-9 15:31:58</t>
  </si>
  <si>
    <t>6I6BwD6tJd</t>
  </si>
  <si>
    <t>2026-6-9 15:32:03</t>
  </si>
  <si>
    <t>0C5MtQ1kUk</t>
  </si>
  <si>
    <t>2026-6-9 15:32:09</t>
  </si>
  <si>
    <t>8R8MkK6jFy</t>
  </si>
  <si>
    <t>2026-6-9 15:32:15</t>
  </si>
  <si>
    <t>1L6EiN8nWa</t>
  </si>
  <si>
    <t>2026-6-9 15:32:20</t>
  </si>
  <si>
    <t>5M0EqG5wSp</t>
  </si>
  <si>
    <t>2026-6-9 15:32:26</t>
  </si>
  <si>
    <t>4O0IlN5uWi</t>
  </si>
  <si>
    <t>2026-6-9 15:32:32</t>
  </si>
  <si>
    <t>8T4RrH3jYr</t>
  </si>
  <si>
    <t>2026-6-9 15:32:37</t>
  </si>
  <si>
    <t>6W1NkN1rKw</t>
  </si>
  <si>
    <t>2026-6-9 15:32:43</t>
  </si>
  <si>
    <t>7R4GwL0qMi</t>
  </si>
  <si>
    <t>2026-6-9 15:32:49</t>
  </si>
  <si>
    <t>7U1FwS8uGh</t>
  </si>
  <si>
    <t>2026-6-9 15:32:54</t>
  </si>
  <si>
    <t>2P7YfV8iKj</t>
  </si>
  <si>
    <t>2026-6-9 15:33:00</t>
  </si>
  <si>
    <t>5A1HxE5bRt</t>
  </si>
  <si>
    <t>2026-6-9 15:33:06</t>
  </si>
  <si>
    <t>0U6EvI3mXq</t>
  </si>
  <si>
    <t>2026-6-9 15:33:11</t>
  </si>
  <si>
    <t>3C8LsP8pXg</t>
  </si>
  <si>
    <t>2026-6-9 15:33:17</t>
  </si>
  <si>
    <t>2A7MqW5jTu</t>
  </si>
  <si>
    <t>2026-6-9 15:33:23</t>
  </si>
  <si>
    <t>5W3MiE3pBq</t>
  </si>
  <si>
    <t>2026-6-9 15:33:28</t>
  </si>
  <si>
    <t>7V2HqY1gOm</t>
  </si>
  <si>
    <t>2026-6-9 15:33:34</t>
  </si>
  <si>
    <t>6P0OdH7dKl</t>
  </si>
  <si>
    <t>2026-6-9 15:33:40</t>
  </si>
  <si>
    <t>2V4AqV5vDq</t>
  </si>
  <si>
    <t>2026-6-9 15:33:46</t>
  </si>
  <si>
    <t>3C7EgK1pCf</t>
  </si>
  <si>
    <t>2026-6-9 15:33:51</t>
  </si>
  <si>
    <t>7K2DmT6eRh</t>
  </si>
  <si>
    <t>2026-6-9 15:33:57</t>
  </si>
  <si>
    <t>4J7SwW5lKa</t>
  </si>
  <si>
    <t>2026-6-9 15:34:03</t>
  </si>
  <si>
    <t>4S7QwF5pBx</t>
  </si>
  <si>
    <t>2026-6-9 15:34:08</t>
  </si>
  <si>
    <t>4S7IeC4xCw</t>
  </si>
  <si>
    <t>2026-6-9 15:34:14</t>
  </si>
  <si>
    <t>0V2ArH1eGa</t>
  </si>
  <si>
    <t>2026-6-9 15:34:19</t>
  </si>
  <si>
    <t>6M8EcW2mMo</t>
  </si>
  <si>
    <t>2026-6-9 15:34:25</t>
  </si>
  <si>
    <t>1B3YvJ0iTw</t>
  </si>
  <si>
    <t>2026-6-9 15:34:31</t>
  </si>
  <si>
    <t>8B5UoK0qPk</t>
  </si>
  <si>
    <t>2026-6-9 15:34:36</t>
  </si>
  <si>
    <t>1Q4CtI6eTl</t>
  </si>
  <si>
    <t>2026-6-9 15:34:42</t>
  </si>
  <si>
    <t>0A4BhI3eKk</t>
  </si>
  <si>
    <t>2026-6-9 15:34:48</t>
  </si>
  <si>
    <t>4Y0NdF1hQp</t>
  </si>
  <si>
    <t>2026-6-9 15:34:53</t>
  </si>
  <si>
    <t>3C1NdD4iSp</t>
  </si>
  <si>
    <t>2026-6-9 15:34:59</t>
  </si>
  <si>
    <t>2D8AdB0fSs</t>
  </si>
  <si>
    <t>2026-6-9 15:35:05</t>
  </si>
  <si>
    <t>7X4YdW4cBv</t>
  </si>
  <si>
    <t>2026-6-9 15:35:10</t>
  </si>
  <si>
    <t>6G7PrO5tNx</t>
  </si>
  <si>
    <t>2026-6-9 15:35:16</t>
  </si>
  <si>
    <t>2X1IyN5iJg</t>
  </si>
  <si>
    <t>2026-6-9 15:35:22</t>
  </si>
  <si>
    <t>0W0SaP3eYf</t>
  </si>
  <si>
    <t>2026-6-9 15:35:27</t>
  </si>
  <si>
    <t>0E8PiK7jPx</t>
  </si>
  <si>
    <t>2026-6-9 15:35:33</t>
  </si>
  <si>
    <t>5T1CnR7kSf</t>
  </si>
  <si>
    <t>2026-6-9 15:35:38</t>
  </si>
  <si>
    <t>2H6CuQ4hDg</t>
  </si>
  <si>
    <t>2026-6-9 15:35:44</t>
  </si>
  <si>
    <t>4O8SrH1iRk</t>
  </si>
  <si>
    <t>2026-6-9 15:35:50</t>
  </si>
  <si>
    <t>7P7GdH1mFn</t>
  </si>
  <si>
    <t>2026-6-9 15:35:55</t>
  </si>
  <si>
    <t>1N3TyP2qQl</t>
  </si>
  <si>
    <t>2026-6-9 15:36:01</t>
  </si>
  <si>
    <t>5D0PmC6kOw</t>
  </si>
  <si>
    <t>2026-6-9 15:36:07</t>
  </si>
  <si>
    <t>7H7HxM6uWt</t>
  </si>
  <si>
    <t>2026-6-9 15:36:13</t>
  </si>
  <si>
    <t>7J1LiB0kLq</t>
  </si>
  <si>
    <t>2026-6-9 15:36:18</t>
  </si>
  <si>
    <t>6F1KvH7yTk</t>
  </si>
  <si>
    <t>2026-6-9 15:36:24</t>
  </si>
  <si>
    <t>2H5DfO1nVc</t>
  </si>
  <si>
    <t>2026-6-9 15:36:30</t>
  </si>
  <si>
    <t>2G7YcP2iAk</t>
  </si>
  <si>
    <t>2026-6-9 15:36:35</t>
  </si>
  <si>
    <t>0A7HuB6bAy</t>
  </si>
  <si>
    <t>2026-6-9 15:36:41</t>
  </si>
  <si>
    <t>0D1YwC4ePx</t>
  </si>
  <si>
    <t>2026-6-9 15:36:47</t>
  </si>
  <si>
    <t>0A5LtB4kHu</t>
  </si>
  <si>
    <t>2026-6-9 15:36:52</t>
  </si>
  <si>
    <t>2D5QyV8xOx</t>
  </si>
  <si>
    <t>2026-6-9 15:36:58</t>
  </si>
  <si>
    <t>8E7AaP0dDa</t>
  </si>
  <si>
    <t>2026-6-9 15:37:04</t>
  </si>
  <si>
    <t>1S3SvO1mAl</t>
  </si>
  <si>
    <t>2026-6-9 15:37:09</t>
  </si>
  <si>
    <t>4K4QdX3cIo</t>
  </si>
  <si>
    <t>2026-6-9 15:37:15</t>
  </si>
  <si>
    <t>2M1XbJ5aYf</t>
  </si>
  <si>
    <t>2026-6-9 15:37:21</t>
  </si>
  <si>
    <t>4Y5YsT7mPs</t>
  </si>
  <si>
    <t>2026-6-9 15:37:26</t>
  </si>
  <si>
    <t>7I2EaB7bJe</t>
  </si>
  <si>
    <t>2026-6-9 15:37:32</t>
  </si>
  <si>
    <t>8N0XrB6gWb</t>
  </si>
  <si>
    <t>2026-6-9 15:37:37</t>
  </si>
  <si>
    <t>5Q6JrA3mAx</t>
  </si>
  <si>
    <t>2026-6-9 15:37:43</t>
  </si>
  <si>
    <t>6H3YtY4uRh</t>
  </si>
  <si>
    <t>2026-6-9 15:37:49</t>
  </si>
  <si>
    <t>8H6HeV8aKp</t>
  </si>
  <si>
    <t>2026-6-9 15:37:54</t>
  </si>
  <si>
    <t>1I8BlL4aAw</t>
  </si>
  <si>
    <t>2026-6-9 15:38:00</t>
  </si>
  <si>
    <t>4M2MnC4pYp</t>
  </si>
  <si>
    <t>2026-6-9 15:38:06</t>
  </si>
  <si>
    <t>4B7WdD7vHp</t>
  </si>
  <si>
    <t>2026-6-9 15:38:11</t>
  </si>
  <si>
    <t>0L1PmW6gXs</t>
  </si>
  <si>
    <t>2026-6-9 15:38:17</t>
  </si>
  <si>
    <t>5F3NbK2yMh</t>
  </si>
  <si>
    <t>2026-6-9 15:38:23</t>
  </si>
  <si>
    <t>2R0FiT3gTe</t>
  </si>
  <si>
    <t>2026-6-9 15:38:29</t>
  </si>
  <si>
    <t>6L6IlE4fAo</t>
  </si>
  <si>
    <t>2026-6-9 15:38:34</t>
  </si>
  <si>
    <t>7H4QvJ3dQd</t>
  </si>
  <si>
    <t>2026-6-9 15:38:40</t>
  </si>
  <si>
    <t>1E4BuV8lFs</t>
  </si>
  <si>
    <t>2026-6-9 15:38:45</t>
  </si>
  <si>
    <t>7B6VfU2aWt</t>
  </si>
  <si>
    <t>2026-6-9 15:38:51</t>
  </si>
  <si>
    <t>2O7DiT6vBm</t>
  </si>
  <si>
    <t>2026-6-9 15:38:57</t>
  </si>
  <si>
    <t>3I5PeY7rJu</t>
  </si>
  <si>
    <t>2026-6-9 15:39:02</t>
  </si>
  <si>
    <t>7S4NcB0nIx</t>
  </si>
  <si>
    <t>2026-6-9 15:39:08</t>
  </si>
  <si>
    <t>2Y0QvX4nHg</t>
  </si>
  <si>
    <t>2026-6-9 15:39:13</t>
  </si>
  <si>
    <t>1X7QeX6rVl</t>
  </si>
  <si>
    <t>2026-6-9 15:39:19</t>
  </si>
  <si>
    <t>2V6AsI3bEi</t>
  </si>
  <si>
    <t>2026-6-9 15:39:25</t>
  </si>
  <si>
    <t>0V2DxT4nUk</t>
  </si>
  <si>
    <t>2026-6-9 15:39:30</t>
  </si>
  <si>
    <t>7F5SsC1nUt</t>
  </si>
  <si>
    <t>2026-6-9 15:39:36</t>
  </si>
  <si>
    <t>1J5JvT3tPf</t>
  </si>
  <si>
    <t>2026-6-9 15:39:42</t>
  </si>
  <si>
    <t>4Q6IpY8bOw</t>
  </si>
  <si>
    <t>2026-6-9 15:39:47</t>
  </si>
  <si>
    <t>1X2CdK7wJr</t>
  </si>
  <si>
    <t>2026-6-9 15:39:53</t>
  </si>
  <si>
    <t>0L1DtK1vXh</t>
  </si>
  <si>
    <t>2026-6-9 15:39:58</t>
  </si>
  <si>
    <t>8Q0OvK7eQv</t>
  </si>
  <si>
    <t>2026-6-9 15:40:04</t>
  </si>
  <si>
    <t>8A1DcL6dGk</t>
  </si>
  <si>
    <t>2026-6-9 15:40:10</t>
  </si>
  <si>
    <t>0L3PdE2jEs</t>
  </si>
  <si>
    <t>2026-6-9 15:40:15</t>
  </si>
  <si>
    <t>3U2DaF8bTa</t>
  </si>
  <si>
    <t>2026-6-9 15:40:21</t>
  </si>
  <si>
    <t>2T0LaH6vFj</t>
  </si>
  <si>
    <t>2026-6-9 15:40:27</t>
  </si>
  <si>
    <t>3V2HvA4dBo</t>
  </si>
  <si>
    <t>2026-6-9 15:40:32</t>
  </si>
  <si>
    <t>7R4OjC6rHy</t>
  </si>
  <si>
    <t>2026-6-9 15:40:38</t>
  </si>
  <si>
    <t>7I1LqF1tPq</t>
  </si>
  <si>
    <t>2026-6-9 15:40:44</t>
  </si>
  <si>
    <t>6U5WaD7oEc</t>
  </si>
  <si>
    <t>2026-6-9 15:40:49</t>
  </si>
  <si>
    <t>2F8SwQ7sNr</t>
  </si>
  <si>
    <t>2026-6-9 15:40:55</t>
  </si>
  <si>
    <t>7C7RqI8jMh</t>
  </si>
  <si>
    <t>2026-6-9 15:41:01</t>
  </si>
  <si>
    <t>1W3MkP4bRp</t>
  </si>
  <si>
    <t>2026-6-9 15:41:06</t>
  </si>
  <si>
    <t>7S0EkQ8aEa</t>
  </si>
  <si>
    <t>2026-6-9 15:41:12</t>
  </si>
  <si>
    <t>6V7IuO7eSf</t>
  </si>
  <si>
    <t>2026-6-9 15:41:18</t>
  </si>
  <si>
    <t>3T3EyE7iJg</t>
  </si>
  <si>
    <t>2026-6-9 15:41:23</t>
  </si>
  <si>
    <t>5U6UdT6bYf</t>
  </si>
  <si>
    <t>2026-6-9 15:41:29</t>
  </si>
  <si>
    <t>4W5IkN0gBg</t>
  </si>
  <si>
    <t>2026-6-9 15:41:34</t>
  </si>
  <si>
    <t>4A4IkR4oDm</t>
  </si>
  <si>
    <t>2026-6-9 15:41:40</t>
  </si>
  <si>
    <t>8D3KtB2rMs</t>
  </si>
  <si>
    <t>2026-6-9 15:41:46</t>
  </si>
  <si>
    <t>1O5OyR6oKd</t>
  </si>
  <si>
    <t>2026-6-9 15:41:51</t>
  </si>
  <si>
    <t>5C3QjP8dOc</t>
  </si>
  <si>
    <t>2026-6-9 15:41:57</t>
  </si>
  <si>
    <t>0F5KgJ6aMt</t>
  </si>
  <si>
    <t>2026-6-9 15:42:03</t>
  </si>
  <si>
    <t>1I2GcK4jXv</t>
  </si>
  <si>
    <t>2026-6-9 15:42:08</t>
  </si>
  <si>
    <t>5X6YrX2vSd</t>
  </si>
  <si>
    <t>2026-6-9 15:42:14</t>
  </si>
  <si>
    <t>8A8OtG6kLn</t>
  </si>
  <si>
    <t>2026-6-9 15:42:19</t>
  </si>
  <si>
    <t>6N0AmT3iHj</t>
  </si>
  <si>
    <t>2026-6-9 15:42:25</t>
  </si>
  <si>
    <t>8E3HtC0eOr</t>
  </si>
  <si>
    <t>2026-6-9 15:42:31</t>
  </si>
  <si>
    <t>8X2MuS2uSy</t>
  </si>
  <si>
    <t>2026-6-9 15:42:36</t>
  </si>
  <si>
    <t>4K6KeQ8jSe</t>
  </si>
  <si>
    <t>2026-6-9 15:42:42</t>
  </si>
  <si>
    <t>3F2BjB5cDw</t>
  </si>
  <si>
    <t>2026-6-9 15:42:48</t>
  </si>
  <si>
    <t>0U3MeQ8vBt</t>
  </si>
  <si>
    <t>2026-6-9 15:42:53</t>
  </si>
  <si>
    <t>7B8HuS2oVv</t>
  </si>
  <si>
    <t>2026-6-9 15:42:59</t>
  </si>
  <si>
    <t>0D0CeJ6mWi</t>
  </si>
  <si>
    <t>2026-6-9 15:43:05</t>
  </si>
  <si>
    <t>7S3HsF8yQm</t>
  </si>
  <si>
    <t>2026-6-9 15:43:11</t>
  </si>
  <si>
    <t>0R0NfE1fIp</t>
  </si>
  <si>
    <t>2026-6-9 15:43:16</t>
  </si>
  <si>
    <t>1V7CwJ5gCi</t>
  </si>
  <si>
    <t>2026-6-9 15:43:22</t>
  </si>
  <si>
    <t>0B8PtW2dEq</t>
  </si>
  <si>
    <t>2026-6-9 15:43:27</t>
  </si>
  <si>
    <t>1Q6YuQ7rSe</t>
  </si>
  <si>
    <t>2026-6-9 15:43:33</t>
  </si>
  <si>
    <t>1N0GjU2nOo</t>
  </si>
  <si>
    <t>2026-6-9 15:43:39</t>
  </si>
  <si>
    <t>0X7CiS1qHt</t>
  </si>
  <si>
    <t>2026-6-9 15:43:44</t>
  </si>
  <si>
    <t>3M5QeF3yRt</t>
  </si>
  <si>
    <t>2026-6-9 15:43:50</t>
  </si>
  <si>
    <t>5B1PtT5tAu</t>
  </si>
  <si>
    <t>2026-6-9 15:43:56</t>
  </si>
  <si>
    <t>2W3BgP4rMu</t>
  </si>
  <si>
    <t>2026-6-9 15:44:01</t>
  </si>
  <si>
    <t>0O1RbV2iKc</t>
  </si>
  <si>
    <t>2026-6-9 15:44:07</t>
  </si>
  <si>
    <t>5Y7HpV5kCi</t>
  </si>
  <si>
    <t>2026-6-9 15:44:13</t>
  </si>
  <si>
    <t>8C4FyQ6dLb</t>
  </si>
  <si>
    <t>2026-6-9 15:44:18</t>
  </si>
  <si>
    <t>5I6VeM7tVo</t>
  </si>
  <si>
    <t>2026-6-9 15:44:24</t>
  </si>
  <si>
    <t>6R2OtQ1iAv</t>
  </si>
  <si>
    <t>2026-6-9 15:44:30</t>
  </si>
  <si>
    <t>0S0RcV6xFk</t>
  </si>
  <si>
    <t>2026-6-9 15:44:35</t>
  </si>
  <si>
    <t>5O0FdC1kVl</t>
  </si>
  <si>
    <t>2026-6-9 15:44:41</t>
  </si>
  <si>
    <t>0T3FjO6aIx</t>
  </si>
  <si>
    <t>2026-6-9 15:44:47</t>
  </si>
  <si>
    <t>8I6VjU2lKj</t>
  </si>
  <si>
    <t>2026-6-9 15:44:52</t>
  </si>
  <si>
    <t>1D4RaN5lRj</t>
  </si>
  <si>
    <t>2026-6-9 15:44:58</t>
  </si>
  <si>
    <t>5K5YfN3lTi</t>
  </si>
  <si>
    <t>2026-6-9 15:45:03</t>
  </si>
  <si>
    <t>2N1ByY3bPy</t>
  </si>
  <si>
    <t>2026-6-9 15:45:09</t>
  </si>
  <si>
    <t>2V4XpD2nYk</t>
  </si>
  <si>
    <t>2026-6-9 15:45:14</t>
  </si>
  <si>
    <t>0A0XdF1nXg</t>
  </si>
  <si>
    <t>2026-6-9 15:45:20</t>
  </si>
  <si>
    <t>8O1UiG7sAc</t>
  </si>
  <si>
    <t>2026-6-9 15:45:26</t>
  </si>
  <si>
    <t>4M8WkB4uRr</t>
  </si>
  <si>
    <t>2026-6-9 15:45:31</t>
  </si>
  <si>
    <t>0G1RpI1gAi</t>
  </si>
  <si>
    <t>2026-6-9 15:45:37</t>
  </si>
  <si>
    <t>3Y1IcQ4jLk</t>
  </si>
  <si>
    <t>2026-6-9 15:45:43</t>
  </si>
  <si>
    <t>7C1CgW0oMw</t>
  </si>
  <si>
    <t>2026-6-9 15:45:48</t>
  </si>
  <si>
    <t>8I8OcB6gLq</t>
  </si>
  <si>
    <t>2026-6-9 15:45:54</t>
  </si>
  <si>
    <t>3O1XsO3gLk</t>
  </si>
  <si>
    <t>2026-6-9 15:46:00</t>
  </si>
  <si>
    <t>0S4HgV0tLj</t>
  </si>
  <si>
    <t>2026-6-9 15:46:05</t>
  </si>
  <si>
    <t>5G8UsU8rJx</t>
  </si>
  <si>
    <t>2026-6-9 15:46:11</t>
  </si>
  <si>
    <t>4E5HkN6bLk</t>
  </si>
  <si>
    <t>2026-6-9 15:46:17</t>
  </si>
  <si>
    <t>7N3LhR6cUy</t>
  </si>
  <si>
    <t>2026-6-9 15:46:22</t>
  </si>
  <si>
    <t>1N3DtY6aLh</t>
  </si>
  <si>
    <t>2026-6-9 15:46:28</t>
  </si>
  <si>
    <t>0L2IyW1eDv</t>
  </si>
  <si>
    <t>2026-6-9 15:46:34</t>
  </si>
  <si>
    <t>5L4LxU3vXw</t>
  </si>
  <si>
    <t>2026-6-9 15:46:39</t>
  </si>
  <si>
    <t>7E6JjC0mRw</t>
  </si>
  <si>
    <t>2026-6-9 15:46:45</t>
  </si>
  <si>
    <t>1U2TbO5hTx</t>
  </si>
  <si>
    <t>2026-6-9 15:46:50</t>
  </si>
  <si>
    <t>5F8OtD4bVa</t>
  </si>
  <si>
    <t>2026-6-9 15:46:56</t>
  </si>
  <si>
    <t>6B6LqU5cRw</t>
  </si>
  <si>
    <t>2026-6-9 15:47:02</t>
  </si>
  <si>
    <t>0T8RpK1jKl</t>
  </si>
  <si>
    <t>2026-6-9 15:47:07</t>
  </si>
  <si>
    <t>7M5GyF6lTo</t>
  </si>
  <si>
    <t>2026-6-9 15:47:13</t>
  </si>
  <si>
    <t>4O4HtB8sSw</t>
  </si>
  <si>
    <t>2026-6-9 15:47:19</t>
  </si>
  <si>
    <t>8U0UrW5fXq</t>
  </si>
  <si>
    <t>2026-6-9 15:47:24</t>
  </si>
  <si>
    <t>2F1NdN2pIh</t>
  </si>
  <si>
    <t>2026-6-9 15:47:30</t>
  </si>
  <si>
    <t>4A4SuS0tSl</t>
  </si>
  <si>
    <t>2026-6-9 15:47:36</t>
  </si>
  <si>
    <t>7O3XnN0wFh</t>
  </si>
  <si>
    <t>2026-6-9 15:47:41</t>
  </si>
  <si>
    <t>0H1YrS8cUg</t>
  </si>
  <si>
    <t>2026-6-9 15:47:47</t>
  </si>
  <si>
    <t>6G7ObK4gFo</t>
  </si>
  <si>
    <t>2026-6-9 15:47:53</t>
  </si>
  <si>
    <t>6D1EdK2mOq</t>
  </si>
  <si>
    <t>2026-6-9 15:47:58</t>
  </si>
  <si>
    <t>5Q2JdI5cOi</t>
  </si>
  <si>
    <t>2026-6-9 15:48:04</t>
  </si>
  <si>
    <t>6H5WiC6jEr</t>
  </si>
  <si>
    <t>2026-6-9 15:48:10</t>
  </si>
  <si>
    <t>2E1BeU8fQs</t>
  </si>
  <si>
    <t>2026-6-9 15:48:15</t>
  </si>
  <si>
    <t>1B7BkM7mBu</t>
  </si>
  <si>
    <t>2026-6-9 15:48:21</t>
  </si>
  <si>
    <t>2Y3OpH7gRr</t>
  </si>
  <si>
    <t>2026-6-9 15:48:27</t>
  </si>
  <si>
    <t>1B7YmL3tDl</t>
  </si>
  <si>
    <t>2026-6-9 15:48:32</t>
  </si>
  <si>
    <t>5W5WrQ3dSf</t>
  </si>
  <si>
    <t>2026-6-9 15:48:38</t>
  </si>
  <si>
    <t>2A5YhJ6eJl</t>
  </si>
  <si>
    <t>2026-6-9 15:48:44</t>
  </si>
  <si>
    <t>0Y1YgB3tKu</t>
  </si>
  <si>
    <t>2026-6-9 15:48:49</t>
  </si>
  <si>
    <t>1F3WpY7oYn</t>
  </si>
  <si>
    <t>2026-6-9 15:48:55</t>
  </si>
  <si>
    <t>2W1SoJ2xLu</t>
  </si>
  <si>
    <t>2026-6-9 15:49:01</t>
  </si>
  <si>
    <t>8M3YlB8wJn</t>
  </si>
  <si>
    <t>2026-6-9 15:49:06</t>
  </si>
  <si>
    <t>6L0IsN7rCk</t>
  </si>
  <si>
    <t>2026-6-9 15:49:12</t>
  </si>
  <si>
    <t>8H7MmV3xPb</t>
  </si>
  <si>
    <t>2026-6-9 15:49:18</t>
  </si>
  <si>
    <t>2B0YbD2tAv</t>
  </si>
  <si>
    <t>2026-6-9 15:49:23</t>
  </si>
  <si>
    <t>7X6YvN1sGx</t>
  </si>
  <si>
    <t>2026-6-9 15:49:29</t>
  </si>
  <si>
    <t>2R2XsS0jLw</t>
  </si>
  <si>
    <t>2026-6-9 15:49:35</t>
  </si>
  <si>
    <t>4K0RuE1jNm</t>
  </si>
  <si>
    <t>2026-6-9 15:49:40</t>
  </si>
  <si>
    <t>5F6TkJ4uSn</t>
  </si>
  <si>
    <t>2026-6-9 15:49:46</t>
  </si>
  <si>
    <t>7D1CrS1aJr</t>
  </si>
  <si>
    <t>2026-6-9 15:49:51</t>
  </si>
  <si>
    <t>2R1AtG1oGt</t>
  </si>
  <si>
    <t>2026-6-9 15:49:57</t>
  </si>
  <si>
    <t>5W2HbR8dJm</t>
  </si>
  <si>
    <t>2026-6-9 15:50:03</t>
  </si>
  <si>
    <t>6K3VhS2pBa</t>
  </si>
  <si>
    <t>2026-6-9 15:50:08</t>
  </si>
  <si>
    <t>0K3RuQ3rYj</t>
  </si>
  <si>
    <t>2026-6-9 15:50:14</t>
  </si>
  <si>
    <t>4B7AbN1lNc</t>
  </si>
  <si>
    <t>2026-6-9 15:50:20</t>
  </si>
  <si>
    <t>5C0FdF5gRb</t>
  </si>
  <si>
    <t>2026-6-9 15:50:25</t>
  </si>
  <si>
    <t>3O1GtD0kTv</t>
  </si>
  <si>
    <t>2026-6-9 15:50:31</t>
  </si>
  <si>
    <t>4W1QrY2lPl</t>
  </si>
  <si>
    <t>2026-6-9 15:50:37</t>
  </si>
  <si>
    <t>2T8YuX2rLl</t>
  </si>
  <si>
    <t>2026-6-9 15:50:42</t>
  </si>
  <si>
    <t>1R1WiV2yUi</t>
  </si>
  <si>
    <t>2026-6-9 15:50:48</t>
  </si>
  <si>
    <t>8S4NqH5aUt</t>
  </si>
  <si>
    <t>2026-6-9 15:50:53</t>
  </si>
  <si>
    <t>2T5OqI0fKy</t>
  </si>
  <si>
    <t>2026-6-9 15:50:59</t>
  </si>
  <si>
    <t>6Y8VjH7hIb</t>
  </si>
  <si>
    <t>2026-6-9 15:51:05</t>
  </si>
  <si>
    <t>1S8NcN1bLo</t>
  </si>
  <si>
    <t>2026-6-9 15:51:10</t>
  </si>
  <si>
    <t>7O6SoF5hPf</t>
  </si>
  <si>
    <t>2026-6-9 15:51:16</t>
  </si>
  <si>
    <t>5J2DwW0uUc</t>
  </si>
  <si>
    <t>2026-6-9 15:51:22</t>
  </si>
  <si>
    <t>4Q5AwQ0kDk</t>
  </si>
  <si>
    <t>2026-6-9 15:51:27</t>
  </si>
  <si>
    <t>6R1PjN2kQk</t>
  </si>
  <si>
    <t>2026-6-9 15:51:33</t>
  </si>
  <si>
    <t>2Q2LuI6kGf</t>
  </si>
  <si>
    <t>2026-6-9 15:51:39</t>
  </si>
  <si>
    <t>6D2JnY2tTh</t>
  </si>
  <si>
    <t>2026-6-9 15:51:44</t>
  </si>
  <si>
    <t>8H1NeX1xNj</t>
  </si>
  <si>
    <t>2026-6-9 15:51:50</t>
  </si>
  <si>
    <t>4H4CoB7wUm</t>
  </si>
  <si>
    <t>2026-6-9 15:51:56</t>
  </si>
  <si>
    <t>1H6BiR3cOk</t>
  </si>
  <si>
    <t>2026-6-9 15:52:01</t>
  </si>
  <si>
    <t>4S4QtN3uPt</t>
  </si>
  <si>
    <t>2026-6-9 15:52:07</t>
  </si>
  <si>
    <t>7G3XdS4nWu</t>
  </si>
  <si>
    <t>2026-6-9 15:52:13</t>
  </si>
  <si>
    <t>0C0HpC3cXn</t>
  </si>
  <si>
    <t>2026-6-9 15:52:18</t>
  </si>
  <si>
    <t>6S5NkR2cCq</t>
  </si>
  <si>
    <t>2026-6-9 15:52:24</t>
  </si>
  <si>
    <t>2B3BxP1pJd</t>
  </si>
  <si>
    <t>2026-6-9 15:52:30</t>
  </si>
  <si>
    <t>1L0GxA2uFo</t>
  </si>
  <si>
    <t>2026-6-9 15:52:35</t>
  </si>
  <si>
    <t>1S5WgQ3fHt</t>
  </si>
  <si>
    <t>2026-6-9 15:52:41</t>
  </si>
  <si>
    <t>6V6IoV0cPo</t>
  </si>
  <si>
    <t>2026-6-9 15:52:47</t>
  </si>
  <si>
    <t>0N8XvD6fWs</t>
  </si>
  <si>
    <t>2026-6-9 15:52:52</t>
  </si>
  <si>
    <t>4O6VfC1dYr</t>
  </si>
  <si>
    <t>2026-6-9 15:52:58</t>
  </si>
  <si>
    <t>6H2SuC0hEc</t>
  </si>
  <si>
    <t>2026-6-9 15:53:04</t>
  </si>
  <si>
    <t>1I8SwD0rDk</t>
  </si>
  <si>
    <t>2026-6-9 15:53:09</t>
  </si>
  <si>
    <t>6G6SnI7gMk</t>
  </si>
  <si>
    <t>2026-6-9 15:53:15</t>
  </si>
  <si>
    <t>3Y8OcU7aHi</t>
  </si>
  <si>
    <t>2026-6-9 15:53:21</t>
  </si>
  <si>
    <t>0U0UeG2mLx</t>
  </si>
  <si>
    <t>2026-6-9 15:53:26</t>
  </si>
  <si>
    <t>0G8ItR5uRu</t>
  </si>
  <si>
    <t>2026-6-9 15:53:32</t>
  </si>
  <si>
    <t>0X6IkX3kFe</t>
  </si>
  <si>
    <t>2026-6-9 15:53:38</t>
  </si>
  <si>
    <t>0U4VeL7iOs</t>
  </si>
  <si>
    <t>2026-6-9 15:53:43</t>
  </si>
  <si>
    <t>6O4KeE0pKt</t>
  </si>
  <si>
    <t>2026-6-9 15:53:49</t>
  </si>
  <si>
    <t>7V0TvQ6pQt</t>
  </si>
  <si>
    <t>2026-6-9 15:53:55</t>
  </si>
  <si>
    <t>6S8LrS3eYp</t>
  </si>
  <si>
    <t>2026-6-9 15:54:00</t>
  </si>
  <si>
    <t>7S7WtA2lWh</t>
  </si>
  <si>
    <t>2026-6-9 15:54:06</t>
  </si>
  <si>
    <t>2S6FnS3uFq</t>
  </si>
  <si>
    <t>2026-6-9 15:54:12</t>
  </si>
  <si>
    <t>8I1BcP7kSf</t>
  </si>
  <si>
    <t>2026-6-9 15:54:17</t>
  </si>
  <si>
    <t>7E4LxM6aKq</t>
  </si>
  <si>
    <t>2026-6-9 15:54:23</t>
  </si>
  <si>
    <t>7M3EsA0vOk</t>
  </si>
  <si>
    <t>2026-6-9 15:54:28</t>
  </si>
  <si>
    <t>8G8LaG1uHu</t>
  </si>
  <si>
    <t>2026-6-9 15:54:34</t>
  </si>
  <si>
    <t>8A2NyS5fXb</t>
  </si>
  <si>
    <t>2026-6-9 15:54:40</t>
  </si>
  <si>
    <t>8P8TfB3aKi</t>
  </si>
  <si>
    <t>2026-6-9 15:54:45</t>
  </si>
  <si>
    <t>8X5NwV6jDb</t>
  </si>
  <si>
    <t>2026-6-9 15:54:51</t>
  </si>
  <si>
    <t>6Q3GnN7lGu</t>
  </si>
  <si>
    <t>2026-6-9 15:54:57</t>
  </si>
  <si>
    <t>2B2MdO8cOq</t>
  </si>
  <si>
    <t>2026-6-9 15:55:02</t>
  </si>
  <si>
    <t>7M1UjB4bXr</t>
  </si>
  <si>
    <t>2026-6-9 15:55:08</t>
  </si>
  <si>
    <t>1G3AcG1qHi</t>
  </si>
  <si>
    <t>2026-6-9 15:55:14</t>
  </si>
  <si>
    <t>2O8QyH4cFy</t>
  </si>
  <si>
    <t>2026-6-9 15:55:20</t>
  </si>
  <si>
    <t>0C6YuK6tTq</t>
  </si>
  <si>
    <t>2026-6-9 15:55:25</t>
  </si>
  <si>
    <t>8N7DhS2kSt</t>
  </si>
  <si>
    <t>2026-6-9 15:55:31</t>
  </si>
  <si>
    <t>3N0EgQ2sGo</t>
  </si>
  <si>
    <t>2026-6-9 15:55:37</t>
  </si>
  <si>
    <t>6W3PaK1rGc</t>
  </si>
  <si>
    <t>2026-6-9 15:55:42</t>
  </si>
  <si>
    <t>7V7KpR0nUb</t>
  </si>
  <si>
    <t>2026-6-9 15:55:48</t>
  </si>
  <si>
    <t>7J6IqX3vGm</t>
  </si>
  <si>
    <t>2026-6-9 15:55:54</t>
  </si>
  <si>
    <t>0D5QjW0xUf</t>
  </si>
  <si>
    <t>2026-6-9 15:55:59</t>
  </si>
  <si>
    <t>5I7FoW6dVd</t>
  </si>
  <si>
    <t>2026-6-9 15:56:05</t>
  </si>
  <si>
    <t>7U3DmY3oTs</t>
  </si>
  <si>
    <t>2026-6-9 15:56:11</t>
  </si>
  <si>
    <t>8C3JpV4mEg</t>
  </si>
  <si>
    <t>2026-6-9 15:56:16</t>
  </si>
  <si>
    <t>4L8IyV3yAt</t>
  </si>
  <si>
    <t>2026-6-9 15:56:22</t>
  </si>
  <si>
    <t>7L5ClB3kTa</t>
  </si>
  <si>
    <t>2026-6-9 15:56:27</t>
  </si>
  <si>
    <t>7D5CpA4bOe</t>
  </si>
  <si>
    <t>2026-6-9 15:56:33</t>
  </si>
  <si>
    <t>6B0MmP8fCj</t>
  </si>
  <si>
    <t>2026-6-9 15:56:39</t>
  </si>
  <si>
    <t>5C8IeW8qYr</t>
  </si>
  <si>
    <t>2026-6-9 15:56:44</t>
  </si>
  <si>
    <t>6F1QbI1iXh</t>
  </si>
  <si>
    <t>2026-6-9 15:56:50</t>
  </si>
  <si>
    <t>7X4YbN3cYx</t>
  </si>
  <si>
    <t>2026-6-9 15:56:56</t>
  </si>
  <si>
    <t>4K0MyF4xSm</t>
  </si>
  <si>
    <t>2026-6-9 15:57:01</t>
  </si>
  <si>
    <t>7U2QtU1rYy</t>
  </si>
  <si>
    <t>2026-6-9 15:57:07</t>
  </si>
  <si>
    <t>4W6LqP3xBk</t>
  </si>
  <si>
    <t>2026-6-9 15:57:13</t>
  </si>
  <si>
    <t>8Y6GdY2qVg</t>
  </si>
  <si>
    <t>2026-6-9 15:57:18</t>
  </si>
  <si>
    <t>4F4MaN5mGm</t>
  </si>
  <si>
    <t>2026-6-9 15:57:24</t>
  </si>
  <si>
    <t>0U6MbT3lAc</t>
  </si>
  <si>
    <t>2026-6-9 15:57:30</t>
  </si>
  <si>
    <t>0F6YeA7nLp</t>
  </si>
  <si>
    <t>2026-6-9 15:57:35</t>
  </si>
  <si>
    <t>3D5JvA7jAq</t>
  </si>
  <si>
    <t>2026-6-9 15:57:41</t>
  </si>
  <si>
    <t>0U2RkL0uCl</t>
  </si>
  <si>
    <t>2026-6-9 15:57:47</t>
  </si>
  <si>
    <t>0R6YfS2vLf</t>
  </si>
  <si>
    <t>2026-6-9 15:57:52</t>
  </si>
  <si>
    <t>7X3SkR0pKi</t>
  </si>
  <si>
    <t>2026-6-9 15:57:58</t>
  </si>
  <si>
    <t>7R1MvG0vJs</t>
  </si>
  <si>
    <t>2026-6-9 15:58:04</t>
  </si>
  <si>
    <t>2H2BmJ6qCn</t>
  </si>
  <si>
    <t>2026-6-9 15:58:09</t>
  </si>
  <si>
    <t>2S5ExF2uAm</t>
  </si>
  <si>
    <t>2026-6-9 15:58:15</t>
  </si>
  <si>
    <t>0U0SxI0gYi</t>
  </si>
  <si>
    <t>2026-6-9 15:58:21</t>
  </si>
  <si>
    <t>5T2HoQ3cTx</t>
  </si>
  <si>
    <t>2026-6-9 15:58:26</t>
  </si>
  <si>
    <t>1U4JrL3hGf</t>
  </si>
  <si>
    <t>2026-6-9 15:58:32</t>
  </si>
  <si>
    <t>0P6LsG2iHd</t>
  </si>
  <si>
    <t>2026-6-9 15:58:37</t>
  </si>
  <si>
    <t>3N4NuI8rOi</t>
  </si>
  <si>
    <t>2026-6-9 15:58:43</t>
  </si>
  <si>
    <t>7Q1GrN0lPw</t>
  </si>
  <si>
    <t>2026-6-9 15:58:49</t>
  </si>
  <si>
    <t>3J2AqU6xIs</t>
  </si>
  <si>
    <t>2026-6-9 15:58:54</t>
  </si>
  <si>
    <t>2R8EpB0cBi</t>
  </si>
  <si>
    <t>2026-6-9 15:59:00</t>
  </si>
  <si>
    <t>8B1IvN3kUl</t>
  </si>
  <si>
    <t>2026-6-9 15:59:06</t>
  </si>
  <si>
    <t>8M6WnD8bKx</t>
  </si>
  <si>
    <t>2026-6-9 15:59:11</t>
  </si>
  <si>
    <t>4G1PkS8qPr</t>
  </si>
  <si>
    <t>2026-6-9 15:59:17</t>
  </si>
  <si>
    <t>8L5AiX2iJx</t>
  </si>
  <si>
    <t>2026-6-9 15:59:23</t>
  </si>
  <si>
    <t>1A1YqQ7aYj</t>
  </si>
  <si>
    <t>2026-6-9 15:59:28</t>
  </si>
  <si>
    <t>4P6LyP5qOo</t>
  </si>
  <si>
    <t>2026-6-9 15:59:34</t>
  </si>
  <si>
    <t>1L6VwS1aFa</t>
  </si>
  <si>
    <t>2026-6-9 15:59:39</t>
  </si>
  <si>
    <t>4M0MnH3aYa</t>
  </si>
  <si>
    <t>2026-6-9 15:59:45</t>
  </si>
  <si>
    <t>4C5VfU5kXl</t>
  </si>
  <si>
    <t>2026-6-9 15:59:51</t>
  </si>
  <si>
    <t>0K4YeC2nDb</t>
  </si>
  <si>
    <t>2026-6-9 15:59:56</t>
  </si>
  <si>
    <t>4G6XjK7aDt</t>
  </si>
  <si>
    <t>2026-6-9 16:00:02</t>
  </si>
  <si>
    <t>1O6HkI1uVp</t>
  </si>
  <si>
    <t>2026-6-9 16:00:08</t>
  </si>
  <si>
    <t>0W8DyQ5aRf</t>
  </si>
  <si>
    <t>2026-6-9 16:00:13</t>
  </si>
  <si>
    <t>6I2JpV2eAh</t>
  </si>
  <si>
    <t>2026-6-9 16:00:19</t>
  </si>
  <si>
    <t>2J5QtC2aBy</t>
  </si>
  <si>
    <t>2026-6-9 16:00:25</t>
  </si>
  <si>
    <t>0J0YbE5aVy</t>
  </si>
  <si>
    <t>2026-6-9 16:00:30</t>
  </si>
  <si>
    <t>7C6QiQ1iEc</t>
  </si>
  <si>
    <t>2026-6-9 16:00:36</t>
  </si>
  <si>
    <t>0K5TqV8lMm</t>
  </si>
  <si>
    <t>2026-6-9 16:00:42</t>
  </si>
  <si>
    <t>2S7FkR5gSb</t>
  </si>
  <si>
    <t>2026-6-9 16:00:47</t>
  </si>
  <si>
    <t>5O6JiC6mAl</t>
  </si>
  <si>
    <t>2026-6-9 16:00:53</t>
  </si>
  <si>
    <t>1J2BsK3nEn</t>
  </si>
  <si>
    <t>2026-6-9 16:00:58</t>
  </si>
  <si>
    <t>7O0NaM8yLx</t>
  </si>
  <si>
    <t>2026-6-9 16:01:04</t>
  </si>
  <si>
    <t>0R4PoC6fKf</t>
  </si>
  <si>
    <t>2026-6-9 16:01:10</t>
  </si>
  <si>
    <t>2C0UtP2qWl</t>
  </si>
  <si>
    <t>2026-6-9 16:01:15</t>
  </si>
  <si>
    <t>8V5ThW0oLm</t>
  </si>
  <si>
    <t>2026-6-9 16:01:21</t>
  </si>
  <si>
    <t>3I0NcG5lJd</t>
  </si>
  <si>
    <t>2026-6-9 16:01:27</t>
  </si>
  <si>
    <t>7P2MfJ5iFw</t>
  </si>
  <si>
    <t>2026-6-9 16:01:32</t>
  </si>
  <si>
    <t>1E1EqQ8vRv</t>
  </si>
  <si>
    <t>2026-6-9 16:01:38</t>
  </si>
  <si>
    <t>6H8CmT0tDr</t>
  </si>
  <si>
    <t>2026-6-9 16:01:43</t>
  </si>
  <si>
    <t>2H7ArB4lVf</t>
  </si>
  <si>
    <t>2026-6-9 16:01:49</t>
  </si>
  <si>
    <t>1E3OqY2kYs</t>
  </si>
  <si>
    <t>2026-6-9 16:01:55</t>
  </si>
  <si>
    <t>4P2LdM7jTq</t>
  </si>
  <si>
    <t>2026-6-9 16:02:00</t>
  </si>
  <si>
    <t>7H1SrW0cVt</t>
  </si>
  <si>
    <t>2026-6-9 16:02:06</t>
  </si>
  <si>
    <t>5T4RwD8kFs</t>
  </si>
  <si>
    <t>2026-6-9 16:02:12</t>
  </si>
  <si>
    <t>6Y6ElF1uJk</t>
  </si>
  <si>
    <t>2026-6-9 16:02:17</t>
  </si>
  <si>
    <t>0A6AqW2wJj</t>
  </si>
  <si>
    <t>2026-6-9 16:02:23</t>
  </si>
  <si>
    <t>6R0TvA7kRt</t>
  </si>
  <si>
    <t>2026-6-9 16:02:29</t>
  </si>
  <si>
    <t>2P2WcY7cJf</t>
  </si>
  <si>
    <t>2026-6-9 16:02:34</t>
  </si>
  <si>
    <t>3N8PbP0vAb</t>
  </si>
  <si>
    <t>2026-6-9 16:02:40</t>
  </si>
  <si>
    <t>5K0BbH5cTr</t>
  </si>
  <si>
    <t>2026-6-9 16:02:46</t>
  </si>
  <si>
    <t>4G1RrB3xOd</t>
  </si>
  <si>
    <t>2026-6-9 16:02:51</t>
  </si>
  <si>
    <t>1E8RlM2hGk</t>
  </si>
  <si>
    <t>2026-6-9 16:02:57</t>
  </si>
  <si>
    <t>1M1ExS5hWs</t>
  </si>
  <si>
    <t>2026-6-9 16:03:03</t>
  </si>
  <si>
    <t>3O3CbB3rLk</t>
  </si>
  <si>
    <t>2026-6-9 16:03:08</t>
  </si>
  <si>
    <t>6H7GlR8dPf</t>
  </si>
  <si>
    <t>2026-6-9 16:03:14</t>
  </si>
  <si>
    <t>0J8HiV3xYd</t>
  </si>
  <si>
    <t>2026-6-9 16:03:20</t>
  </si>
  <si>
    <t>5V5WwA6qSm</t>
  </si>
  <si>
    <t>2026-6-9 16:03:25</t>
  </si>
  <si>
    <t>6S0IlN4rQx</t>
  </si>
  <si>
    <t>2026-6-9 16:03:31</t>
  </si>
  <si>
    <t>0Q1XxB5mHs</t>
  </si>
  <si>
    <t>2026-6-9 16:03:36</t>
  </si>
  <si>
    <t>0C3VeJ8hFy</t>
  </si>
  <si>
    <t>2026-6-9 16:03:42</t>
  </si>
  <si>
    <t>3Q8CiC2jLp</t>
  </si>
  <si>
    <t>2026-6-9 16:03:48</t>
  </si>
  <si>
    <t>6T4PgQ4sDs</t>
  </si>
  <si>
    <t>2026-6-9 16:03:53</t>
  </si>
  <si>
    <t>2G3ImK6cNs</t>
  </si>
  <si>
    <t>2026-6-9 16:03:59</t>
  </si>
  <si>
    <t>5O0OnA7dYp</t>
  </si>
  <si>
    <t>2026-6-9 16:04:05</t>
  </si>
  <si>
    <t>6X3KkW8eMh</t>
  </si>
  <si>
    <t>2026-6-9 16:04:10</t>
  </si>
  <si>
    <t>0C0UwE1yIy</t>
  </si>
  <si>
    <t>2026-6-9 16:04:16</t>
  </si>
  <si>
    <t>5U2SnY2dBp</t>
  </si>
  <si>
    <t>2026-6-9 16:04:22</t>
  </si>
  <si>
    <t>8C2JaH5oJy</t>
  </si>
  <si>
    <t>2026-6-9 16:04:28</t>
  </si>
  <si>
    <t>3M5ToQ6rCl</t>
  </si>
  <si>
    <t>2026-6-9 16:04:33</t>
  </si>
  <si>
    <t>4V1NfQ3cDa</t>
  </si>
  <si>
    <t>2026-6-9 16:04:39</t>
  </si>
  <si>
    <t>7G2XtM3tXu</t>
  </si>
  <si>
    <t>2026-6-9 16:04:44</t>
  </si>
  <si>
    <t>1J6RtW5jXq</t>
  </si>
  <si>
    <t>2026-6-9 16:04:50</t>
  </si>
  <si>
    <t>5U8IjA6uOp</t>
  </si>
  <si>
    <t>2026-6-9 16:04:56</t>
  </si>
  <si>
    <t>2X6WiM0yLs</t>
  </si>
  <si>
    <t>2026-6-9 16:05:01</t>
  </si>
  <si>
    <t>4C3MyX3uKg</t>
  </si>
  <si>
    <t>2026-6-9 16:05:07</t>
  </si>
  <si>
    <t>3O0FtX4nGr</t>
  </si>
  <si>
    <t>2026-6-9 16:05:13</t>
  </si>
  <si>
    <t>3U8GlO0vEf</t>
  </si>
  <si>
    <t>2026-6-9 16:05:18</t>
  </si>
  <si>
    <t>0I3KiM8hBv</t>
  </si>
  <si>
    <t>2026-6-9 16:05:24</t>
  </si>
  <si>
    <t>1E2MrB1hUb</t>
  </si>
  <si>
    <t>2026-6-9 16:05:30</t>
  </si>
  <si>
    <t>0J4ArS3mPi</t>
  </si>
  <si>
    <t>2026-6-9 16:05:35</t>
  </si>
  <si>
    <t>4E0CjJ0nLd</t>
  </si>
  <si>
    <t>2026-6-9 16:05:41</t>
  </si>
  <si>
    <t>6O6MaN0mFw</t>
  </si>
  <si>
    <t>2026-6-9 16:05:46</t>
  </si>
  <si>
    <t>1N8QvG0vJt</t>
  </si>
  <si>
    <t>2026-6-9 16:05:52</t>
  </si>
  <si>
    <t>8L1DmV5sXf</t>
  </si>
  <si>
    <t>2026-6-9 16:05:58</t>
  </si>
  <si>
    <t>3S0RaI4vFp</t>
  </si>
  <si>
    <t>2026-6-9 16:06:04</t>
  </si>
  <si>
    <t>2R8KeQ7uUg</t>
  </si>
  <si>
    <t>2026-6-9 16:06:09</t>
  </si>
  <si>
    <t>0C6OfX7kXa</t>
  </si>
  <si>
    <t>2026-6-9 16:06:15</t>
  </si>
  <si>
    <t>4X8WaG7aXy</t>
  </si>
  <si>
    <t>2026-6-9 16:06:20</t>
  </si>
  <si>
    <t>5N4NrJ6gBb</t>
  </si>
  <si>
    <t>2026-6-9 16:06:26</t>
  </si>
  <si>
    <t>3Q2PqC5sRv</t>
  </si>
  <si>
    <t>2026-6-9 16:06:32</t>
  </si>
  <si>
    <t>8A3NeK5kBi</t>
  </si>
  <si>
    <t>2026-6-9 16:06:37</t>
  </si>
  <si>
    <t>4E1BuG3lYk</t>
  </si>
  <si>
    <t>2026-6-9 16:06:43</t>
  </si>
  <si>
    <t>1S7NxV8cKq</t>
  </si>
  <si>
    <t>2026-6-9 16:06:49</t>
  </si>
  <si>
    <t>3W7MpL8iPa</t>
  </si>
  <si>
    <t>2026-6-9 16:06:54</t>
  </si>
  <si>
    <t>7D7UpE0mAg</t>
  </si>
  <si>
    <t>2026-6-9 16:07:00</t>
  </si>
  <si>
    <t>6P0ByT8tFi</t>
  </si>
  <si>
    <t>2026-6-9 16:07:06</t>
  </si>
  <si>
    <t>5N7FkG3wEt</t>
  </si>
  <si>
    <t>2026-6-9 16:07:11</t>
  </si>
  <si>
    <t>1Q2YdG0wQy</t>
  </si>
  <si>
    <t>2026-6-9 16:07:17</t>
  </si>
  <si>
    <t>0H2QeA3lRa</t>
  </si>
  <si>
    <t>2026-6-9 16:07:23</t>
  </si>
  <si>
    <t>4D1LsK3uMo</t>
  </si>
  <si>
    <t>2026-6-9 16:07:28</t>
  </si>
  <si>
    <t>0I0CqC5cTc</t>
  </si>
  <si>
    <t>2026-6-9 16:07:34</t>
  </si>
  <si>
    <t>5U8HjJ6aCl</t>
  </si>
  <si>
    <t>2026-6-9 16:07:40</t>
  </si>
  <si>
    <t>2U1GnM8fUv</t>
  </si>
  <si>
    <t>2026-6-9 16:07:45</t>
  </si>
  <si>
    <t>6Q4BiB6mCj</t>
  </si>
  <si>
    <t>2026-6-9 16:07:51</t>
  </si>
  <si>
    <t>7P3RqD8wXb</t>
  </si>
  <si>
    <t>2026-6-9 16:07:57</t>
  </si>
  <si>
    <t>6T8IiW4ySx</t>
  </si>
  <si>
    <t>2026-6-9 16:08:02</t>
  </si>
  <si>
    <t>1E2AbC3cDk</t>
  </si>
  <si>
    <t>2026-6-9 16:08:08</t>
  </si>
  <si>
    <t>6C5VbC2yNj</t>
  </si>
  <si>
    <t>2026-6-9 16:08:14</t>
  </si>
  <si>
    <t>7S3KsC6dHs</t>
  </si>
  <si>
    <t>2026-6-9 16:08:19</t>
  </si>
  <si>
    <t>5X0QxW0dBm</t>
  </si>
  <si>
    <t>2026-6-9 16:08:25</t>
  </si>
  <si>
    <t>4N4MrX3bMs</t>
  </si>
  <si>
    <t>2026-6-9 16:08:31</t>
  </si>
  <si>
    <t>5T8BrC7aSo</t>
  </si>
  <si>
    <t>2026-6-9 16:08:37</t>
  </si>
  <si>
    <t>2B6VbM0tGn</t>
  </si>
  <si>
    <t>2026-6-9 16:08:42</t>
  </si>
  <si>
    <t>8B0FgN6xXr</t>
  </si>
  <si>
    <t>2026-6-9 16:08:48</t>
  </si>
  <si>
    <t>1E3RiE8mKg</t>
  </si>
  <si>
    <t>2026-6-9 16:08:53</t>
  </si>
  <si>
    <t>5J5LdO2nCf</t>
  </si>
  <si>
    <t>2026-6-9 16:08:59</t>
  </si>
  <si>
    <t>2X0VuJ1aAc</t>
  </si>
  <si>
    <t>2026-6-9 16:09:05</t>
  </si>
  <si>
    <t>6Q2UfD5wVm</t>
  </si>
  <si>
    <t>2026-6-9 16:09:10</t>
  </si>
  <si>
    <t>4L3AoH0rAr</t>
  </si>
  <si>
    <t>2026-6-9 16:09:16</t>
  </si>
  <si>
    <t>7C5RvG6gIa</t>
  </si>
  <si>
    <t>2026-6-9 16:09:22</t>
  </si>
  <si>
    <t>3J3XmL6lEp</t>
  </si>
  <si>
    <t>2026-6-9 16:09:27</t>
  </si>
  <si>
    <t>6N7WsK7tGf</t>
  </si>
  <si>
    <t>2026-6-9 16:09:33</t>
  </si>
  <si>
    <t>1I8DvG3eOg</t>
  </si>
  <si>
    <t>2026-6-9 16:09:39</t>
  </si>
  <si>
    <t>2W7GcB7oWb</t>
  </si>
  <si>
    <t>2026-6-9 16:09:44</t>
  </si>
  <si>
    <t>1G0NoJ2tHb</t>
  </si>
  <si>
    <t>2026-6-9 16:09:50</t>
  </si>
  <si>
    <t>4V3XdX3pHp</t>
  </si>
  <si>
    <t>2026-6-9 16:09:56</t>
  </si>
  <si>
    <t>6F4BnD6uIp</t>
  </si>
  <si>
    <t>2026-6-9 16:10:01</t>
  </si>
  <si>
    <t>5J8CsM0aBt</t>
  </si>
  <si>
    <t>2026-6-9 16:10:07</t>
  </si>
  <si>
    <t>7G4DcH0qVs</t>
  </si>
  <si>
    <t>2026-6-9 16:10:13</t>
  </si>
  <si>
    <t>0R0InP5ePe</t>
  </si>
  <si>
    <t>2026-6-9 16:10:18</t>
  </si>
  <si>
    <t>1G4CiW5iEt</t>
  </si>
  <si>
    <t>2026-6-9 16:10:24</t>
  </si>
  <si>
    <t>3I3HmO1rAk</t>
  </si>
  <si>
    <t>2026-6-9 16:10:30</t>
  </si>
  <si>
    <t>2V8IiC4cYy</t>
  </si>
  <si>
    <t>2026-6-9 16:10:35</t>
  </si>
  <si>
    <t>0R8NqE0hFf</t>
  </si>
  <si>
    <t>2026-6-9 16:10:41</t>
  </si>
  <si>
    <t>1O2AlY8xOw</t>
  </si>
  <si>
    <t>2026-6-9 16:10:46</t>
  </si>
  <si>
    <t>0U8FgO3rLj</t>
  </si>
  <si>
    <t>2026-6-9 16:10:52</t>
  </si>
  <si>
    <t>3L4EuE5gVq</t>
  </si>
  <si>
    <t>2026-6-9 16:10:58</t>
  </si>
  <si>
    <t>5S7BuU0mCx</t>
  </si>
  <si>
    <t>2026-6-9 16:11:03</t>
  </si>
  <si>
    <t>1G7VkU4nKr</t>
  </si>
  <si>
    <t>2026-6-9 16:11:09</t>
  </si>
  <si>
    <t>4Y3PcX0uXk</t>
  </si>
  <si>
    <t>2026-6-9 16:11:15</t>
  </si>
  <si>
    <t>1R8FqV7hMt</t>
  </si>
  <si>
    <t>2026-6-9 16:11:20</t>
  </si>
  <si>
    <t>4M7IlX4lNx</t>
  </si>
  <si>
    <t>2026-6-9 16:11:26</t>
  </si>
  <si>
    <t>4L7ArC7vMw</t>
  </si>
  <si>
    <t>2026-6-9 16:11:32</t>
  </si>
  <si>
    <t>0K5IeQ2dYt</t>
  </si>
  <si>
    <t>2026-6-9 16:11:37</t>
  </si>
  <si>
    <t>4V4IvJ7pLe</t>
  </si>
  <si>
    <t>2026-6-9 16:11:43</t>
  </si>
  <si>
    <t>8K1OiM6wMo</t>
  </si>
  <si>
    <t>2026-6-9 16:11:48</t>
  </si>
  <si>
    <t>1G1WcI6wDr</t>
  </si>
  <si>
    <t>2026-6-9 16:11:54</t>
  </si>
  <si>
    <t>6B1EqM6rOx</t>
  </si>
  <si>
    <t>2026-6-9 16:12:00</t>
  </si>
  <si>
    <t>1A2EjD5dHe</t>
  </si>
  <si>
    <t>2026-6-9 16:12:06</t>
  </si>
  <si>
    <t>4M3GdH3cTu</t>
  </si>
  <si>
    <t>2026-6-9 16:12:11</t>
  </si>
  <si>
    <t>1T6LvN0xLq</t>
  </si>
  <si>
    <t>2026-6-9 16:12:17</t>
  </si>
  <si>
    <t>7B2WtV8yLd</t>
  </si>
  <si>
    <t>2026-6-9 16:12:23</t>
  </si>
  <si>
    <t>5K4LjH5tKb</t>
  </si>
  <si>
    <t>2026-6-9 16:12:28</t>
  </si>
  <si>
    <t>4X3KbT7xKx</t>
  </si>
  <si>
    <t>2026-6-9 16:12:34</t>
  </si>
  <si>
    <t>6S5WqI4cGr</t>
  </si>
  <si>
    <t>2026-6-9 16:12:39</t>
  </si>
  <si>
    <t>1O3YlL2jYw</t>
  </si>
  <si>
    <t>2026-6-9 16:12:45</t>
  </si>
  <si>
    <t>0V3WpB5gKm</t>
  </si>
  <si>
    <t>2026-6-9 16:12:51</t>
  </si>
  <si>
    <t>3U5GuQ5pJv</t>
  </si>
  <si>
    <t>2026-6-9 16:12:56</t>
  </si>
  <si>
    <t>8F6WnY5lRg</t>
  </si>
  <si>
    <t>2026-6-9 16:13:02</t>
  </si>
  <si>
    <t>7F4WjW6bPb</t>
  </si>
  <si>
    <t>2026-6-9 16:13:08</t>
  </si>
  <si>
    <t>8Q6PtC7uGn</t>
  </si>
  <si>
    <t>2026-6-9 16:13:13</t>
  </si>
  <si>
    <t>5K8FgD6sQr</t>
  </si>
  <si>
    <t>2026-6-9 16:13:19</t>
  </si>
  <si>
    <t>1Y1JjT0cBr</t>
  </si>
  <si>
    <t>2026-6-9 16:13:25</t>
  </si>
  <si>
    <t>2Y3OsF1oIg</t>
  </si>
  <si>
    <t>2026-6-9 16:13:30</t>
  </si>
  <si>
    <t>7C8WiO8pNb</t>
  </si>
  <si>
    <t>2026-6-9 16:13:36</t>
  </si>
  <si>
    <t>0V7DuW4qBy</t>
  </si>
  <si>
    <t>2026-6-9 16:13:42</t>
  </si>
  <si>
    <t>1K8IaH2fCb</t>
  </si>
  <si>
    <t>2026-6-9 16:13:47</t>
  </si>
  <si>
    <t>0R3YrN8uFd</t>
  </si>
  <si>
    <t>2026-6-9 16:13:53</t>
  </si>
  <si>
    <t>7V8NkY5fEu</t>
  </si>
  <si>
    <t>2026-6-9 16:13:59</t>
  </si>
  <si>
    <t>3P2PjI5jXa</t>
  </si>
  <si>
    <t>2026-6-9 16:14:04</t>
  </si>
  <si>
    <t>5V4FpK5kGr</t>
  </si>
  <si>
    <t>2026-6-9 16:14:10</t>
  </si>
  <si>
    <t>0D2WxT4jRb</t>
  </si>
  <si>
    <t>2026-6-9 16:14:15</t>
  </si>
  <si>
    <t>4U1RkF4fDq</t>
  </si>
  <si>
    <t>2026-6-9 16:14:21</t>
  </si>
  <si>
    <t>5S0XlX5pGk</t>
  </si>
  <si>
    <t>2026-6-9 16:14:27</t>
  </si>
  <si>
    <t>8P7HmO5eWh</t>
  </si>
  <si>
    <t>2026-6-9 16:14:32</t>
  </si>
  <si>
    <t>1U8WwD4qCx</t>
  </si>
  <si>
    <t>2026-6-9 16:14:38</t>
  </si>
  <si>
    <t>6K0EcN6oKl</t>
  </si>
  <si>
    <t>2026-6-9 16:14:44</t>
  </si>
  <si>
    <t>3N8YgQ5pCb</t>
  </si>
  <si>
    <t>2026-6-9 16:14:50</t>
  </si>
  <si>
    <t>3X5FvS5eSq</t>
  </si>
  <si>
    <t>2026-6-9 16:14:55</t>
  </si>
  <si>
    <t>7D4TfD1sMl</t>
  </si>
  <si>
    <t>2026-6-9 16:15:01</t>
  </si>
  <si>
    <t>2K1AvC6pVj</t>
  </si>
  <si>
    <t>2026-6-9 16:15:06</t>
  </si>
  <si>
    <t>2Y3BcH6gAw</t>
  </si>
  <si>
    <t>2026-6-9 16:15:12</t>
  </si>
  <si>
    <t>6W2FiN8hCh</t>
  </si>
  <si>
    <t>2026-6-9 16:15:18</t>
  </si>
  <si>
    <t>4K5CaS3hIh</t>
  </si>
  <si>
    <t>2026-6-9 16:15:23</t>
  </si>
  <si>
    <t>1P8UlP5gDg</t>
  </si>
  <si>
    <t>2026-6-9 16:15:29</t>
  </si>
  <si>
    <t>2Q7GlK5cXa</t>
  </si>
  <si>
    <t>2026-6-9 16:15:35</t>
  </si>
  <si>
    <t>1W6HkJ6tMp</t>
  </si>
  <si>
    <t>2026-6-9 16:15:40</t>
  </si>
  <si>
    <t>2E1XkX7yRo</t>
  </si>
  <si>
    <t>2026-6-9 16:15:46</t>
  </si>
  <si>
    <t>2F2BkX6kTf</t>
  </si>
  <si>
    <t>2026-6-9 16:15:52</t>
  </si>
  <si>
    <t>1Q3DgN7sHy</t>
  </si>
  <si>
    <t>2026-6-9 16:15:57</t>
  </si>
  <si>
    <t>0S3GeP2cAy</t>
  </si>
  <si>
    <t>2026-6-9 16:16:03</t>
  </si>
  <si>
    <t>5S7HrO1fIu</t>
  </si>
  <si>
    <t>2026-6-9 16:16:09</t>
  </si>
  <si>
    <t>2G2KuC4bHk</t>
  </si>
  <si>
    <t>2026-6-9 16:16:14</t>
  </si>
  <si>
    <t>6R2RnO4vTc</t>
  </si>
  <si>
    <t>2026-6-9 16:16:20</t>
  </si>
  <si>
    <t>8X5VeF2qVx</t>
  </si>
  <si>
    <t>2026-6-9 16:16:26</t>
  </si>
  <si>
    <t>2G6TiU8yGf</t>
  </si>
  <si>
    <t>2026-6-9 16:16:31</t>
  </si>
  <si>
    <t>7P0OnR3lSp</t>
  </si>
  <si>
    <t>2026-6-9 16:16:37</t>
  </si>
  <si>
    <t>4D1RiR8dLi</t>
  </si>
  <si>
    <t>2026-6-9 16:16:42</t>
  </si>
  <si>
    <t>7R0RfJ7sHg</t>
  </si>
  <si>
    <t>2026-6-9 16:16:48</t>
  </si>
  <si>
    <t>1T8AwO7bPa</t>
  </si>
  <si>
    <t>2026-6-9 16:16:54</t>
  </si>
  <si>
    <t>6O3PwP2oWn</t>
  </si>
  <si>
    <t>2026-6-9 16:16:59</t>
  </si>
  <si>
    <t>2F5DwH7wPa</t>
  </si>
  <si>
    <t>2026-6-9 16:17:05</t>
  </si>
  <si>
    <t>3Q2XfH2bYb</t>
  </si>
  <si>
    <t>2026-6-9 16:17:11</t>
  </si>
  <si>
    <t>5C7AaQ4lIc</t>
  </si>
  <si>
    <t>2026-6-9 16:17:17</t>
  </si>
  <si>
    <t>6T6MkE8iBa</t>
  </si>
  <si>
    <t>2026-6-9 16:17:22</t>
  </si>
  <si>
    <t>3A6BeJ0pNe</t>
  </si>
  <si>
    <t>2026-6-9 16:17:28</t>
  </si>
  <si>
    <t>1R1TqF2nKw</t>
  </si>
  <si>
    <t>2026-6-9 16:17:33</t>
  </si>
  <si>
    <t>7R0EuI8wHs</t>
  </si>
  <si>
    <t>2026-6-9 16:17:39</t>
  </si>
  <si>
    <t>5H1LbD0fDi</t>
  </si>
  <si>
    <t>2026-6-9 16:17:45</t>
  </si>
  <si>
    <t>8J0TmW3aFf</t>
  </si>
  <si>
    <t>2026-6-9 16:17:50</t>
  </si>
  <si>
    <t>0X2MdC2eSa</t>
  </si>
  <si>
    <t>2026-6-9 16:17:56</t>
  </si>
  <si>
    <t>0B6FeJ0fBb</t>
  </si>
  <si>
    <t>2026-6-9 16:18:02</t>
  </si>
  <si>
    <t>6I2QlX4pLu</t>
  </si>
  <si>
    <t>2026-6-9 16:18:07</t>
  </si>
  <si>
    <t>6W8IbC7xPc</t>
  </si>
  <si>
    <t>2026-6-9 16:18:13</t>
  </si>
  <si>
    <t>2J8EsQ5kOj</t>
  </si>
  <si>
    <t>2026-6-9 16:18:19</t>
  </si>
  <si>
    <t>7F1RrK2xEl</t>
  </si>
  <si>
    <t>2026-6-9 16:18:24</t>
  </si>
  <si>
    <t>8N0RrN6hWk</t>
  </si>
  <si>
    <t>2026-6-9 16:18:30</t>
  </si>
  <si>
    <t>3D2VvY0rPj</t>
  </si>
  <si>
    <t>2026-6-9 16:18:35</t>
  </si>
  <si>
    <t>3P4VkS1rYm</t>
  </si>
  <si>
    <t>2026-6-9 16:18:41</t>
  </si>
  <si>
    <t>7H4QlI3dKc</t>
  </si>
  <si>
    <t>2026-6-9 16:18:47</t>
  </si>
  <si>
    <t>0T5CnG5cDh</t>
  </si>
  <si>
    <t>2026-6-9 16:18:52</t>
  </si>
  <si>
    <t>6X8KnD0gKc</t>
  </si>
  <si>
    <t>2026-6-9 16:18:58</t>
  </si>
  <si>
    <t>5F0EwB6xCo</t>
  </si>
  <si>
    <t>2026-6-9 16:19:04</t>
  </si>
  <si>
    <t>3A0WsQ1iTw</t>
  </si>
  <si>
    <t>2026-6-9 16:19:09</t>
  </si>
  <si>
    <t>1I5AkI2pBs</t>
  </si>
  <si>
    <t>2026-6-9 16:19:15</t>
  </si>
  <si>
    <t>0R2JvA8lQs</t>
  </si>
  <si>
    <t>2026-6-9 16:19:21</t>
  </si>
  <si>
    <t>4W4SxO2vTe</t>
  </si>
  <si>
    <t>2026-6-9 16:19:26</t>
  </si>
  <si>
    <t>2C2HpY8qCt</t>
  </si>
  <si>
    <t>2026-6-9 16:19:32</t>
  </si>
  <si>
    <t>3Y6KrK0oFh</t>
  </si>
  <si>
    <t>2026-6-9 16:19:38</t>
  </si>
  <si>
    <t>0X5LvW8wUo</t>
  </si>
  <si>
    <t>2026-6-9 16:19:43</t>
  </si>
  <si>
    <t>0T1PkA7hRp</t>
  </si>
  <si>
    <t>2026-6-9 16:19:49</t>
  </si>
  <si>
    <t>6U3LkO0vBj</t>
  </si>
  <si>
    <t>2026-6-9 16:19:54</t>
  </si>
  <si>
    <t>8M4IgH5jCl</t>
  </si>
  <si>
    <t>2026-6-9 16:20:00</t>
  </si>
  <si>
    <t>0G3SoF3wBm</t>
  </si>
  <si>
    <t>2026-6-9 16:20:06</t>
  </si>
  <si>
    <t>5X7LwB3hBn</t>
  </si>
  <si>
    <t>2026-6-9 16:20:11</t>
  </si>
  <si>
    <t>8O8GfB6iCy</t>
  </si>
  <si>
    <t>2026-6-9 16:20:17</t>
  </si>
  <si>
    <t>1N8TiX6gOm</t>
  </si>
  <si>
    <t>2026-6-9 16:20:23</t>
  </si>
  <si>
    <t>2Y7NkD3qLd</t>
  </si>
  <si>
    <t>2026-6-9 16:20:28</t>
  </si>
  <si>
    <t>3O7YfK1jTd</t>
  </si>
  <si>
    <t>2026-6-9 16:20:34</t>
  </si>
  <si>
    <t>0O2NwM2hDd</t>
  </si>
  <si>
    <t>2026-6-9 16:20:40</t>
  </si>
  <si>
    <t>1H3BuN0qLj</t>
  </si>
  <si>
    <t>2026-6-9 16:20:45</t>
  </si>
  <si>
    <t>8C2HuP8wKy</t>
  </si>
  <si>
    <t>2026-6-9 16:20:51</t>
  </si>
  <si>
    <t>3A0HeA7bNx</t>
  </si>
  <si>
    <t>2026-6-9 16:20:57</t>
  </si>
  <si>
    <t>5S8UbX0nMx</t>
  </si>
  <si>
    <t>2026-6-9 16:21:03</t>
  </si>
  <si>
    <t>3C6IwQ0kYg</t>
  </si>
  <si>
    <t>2026-6-9 16:21:08</t>
  </si>
  <si>
    <t>3M0XwO2cRx</t>
  </si>
  <si>
    <t>2026-6-9 16:21:14</t>
  </si>
  <si>
    <t>5N0DvU8jDe</t>
  </si>
  <si>
    <t>2026-6-9 16:21:20</t>
  </si>
  <si>
    <t>3F3PjP1sPr</t>
  </si>
  <si>
    <t>2026-6-9 16:21:25</t>
  </si>
  <si>
    <t>7S8DlY2dGi</t>
  </si>
  <si>
    <t>2026-6-9 16:21:31</t>
  </si>
  <si>
    <t>3B0GyS5mOl</t>
  </si>
  <si>
    <t>2026-6-9 16:21:37</t>
  </si>
  <si>
    <t>8X7IaG5aWl</t>
  </si>
  <si>
    <t>2026-6-9 16:21:42</t>
  </si>
  <si>
    <t>4N8CkS0gDj</t>
  </si>
  <si>
    <t>2026-6-9 16:21:48</t>
  </si>
  <si>
    <t>8X1UlI5aEp</t>
  </si>
  <si>
    <t>2026-6-9 16:21:54</t>
  </si>
  <si>
    <t>4N2WgR1kAp</t>
  </si>
  <si>
    <t>2026-6-9 16:21:59</t>
  </si>
  <si>
    <t>3O1SpM8bLi</t>
  </si>
  <si>
    <t>2026-6-9 16:22:05</t>
  </si>
  <si>
    <t>0L7FhP0vNh</t>
  </si>
  <si>
    <t>2026-6-9 16:22:11</t>
  </si>
  <si>
    <t>0A5FnX1iPu</t>
  </si>
  <si>
    <t>2026-6-9 16:22:16</t>
  </si>
  <si>
    <t>3O5KhM4nUk</t>
  </si>
  <si>
    <t>2026-6-9 16:22:22</t>
  </si>
  <si>
    <t>3I1WkQ8xLu</t>
  </si>
  <si>
    <t>2026-6-9 16:22:28</t>
  </si>
  <si>
    <t>2C0UdY8rCx</t>
  </si>
  <si>
    <t>2026-6-9 16:22:33</t>
  </si>
  <si>
    <t>7X1MqH5wEf</t>
  </si>
  <si>
    <t>2026-6-9 16:22:39</t>
  </si>
  <si>
    <t>2V7BhR2kDq</t>
  </si>
  <si>
    <t>2026-6-9 16:22:45</t>
  </si>
  <si>
    <t>6R3NhO7wXy</t>
  </si>
  <si>
    <t>2026-6-9 16:22:50</t>
  </si>
  <si>
    <t>4E4IaW6yJy</t>
  </si>
  <si>
    <t>2026-6-9 16:22:56</t>
  </si>
  <si>
    <t>5E7IqR0tLj</t>
  </si>
  <si>
    <t>2026-6-9 16:23:02</t>
  </si>
  <si>
    <t>7L8CyX1uLt</t>
  </si>
  <si>
    <t>2026-6-9 16:23:07</t>
  </si>
  <si>
    <t>2F6SoD1wHa</t>
  </si>
  <si>
    <t>2026-6-9 16:23:13</t>
  </si>
  <si>
    <t>2C1CxU4vGt</t>
  </si>
  <si>
    <t>2026-6-9 16:23:18</t>
  </si>
  <si>
    <t>2H2OlF1oUu</t>
  </si>
  <si>
    <t>2026-6-9 16:23:24</t>
  </si>
  <si>
    <t>1H1EjF2iTj</t>
  </si>
  <si>
    <t>2026-6-9 16:23:30</t>
  </si>
  <si>
    <t>8P3JdO2cMy</t>
  </si>
  <si>
    <t>2026-6-9 16:23:35</t>
  </si>
  <si>
    <t>6L5KwW8fHd</t>
  </si>
  <si>
    <t>2026-6-9 16:23:41</t>
  </si>
  <si>
    <t>7K7ToT5cYv</t>
  </si>
  <si>
    <t>2026-6-9 16:23:47</t>
  </si>
  <si>
    <t>2A3IrF3xCs</t>
  </si>
  <si>
    <t>2026-6-9 16:23:52</t>
  </si>
  <si>
    <t>3B2YyJ3vSa</t>
  </si>
  <si>
    <t>2026-6-9 16:23:58</t>
  </si>
  <si>
    <t>6N6LuB4iFx</t>
  </si>
  <si>
    <t>2026-6-9 16:24:03</t>
  </si>
  <si>
    <t>3K8DwS5uIy</t>
  </si>
  <si>
    <t>2026-6-9 16:24:09</t>
  </si>
  <si>
    <t>7L7HnX0sJo</t>
  </si>
  <si>
    <t>2026-6-9 16:24:15</t>
  </si>
  <si>
    <t>1C6OqS1gDc</t>
  </si>
  <si>
    <t>2026-6-9 16:24:20</t>
  </si>
  <si>
    <t>3C4YuD2hRs</t>
  </si>
  <si>
    <t>2026-6-9 16:24:26</t>
  </si>
  <si>
    <t>5L3LaA7oVa</t>
  </si>
  <si>
    <t>2026-6-9 16:24:32</t>
  </si>
  <si>
    <t>0J6HrY2aIk</t>
  </si>
  <si>
    <t>2026-6-9 16:24:37</t>
  </si>
  <si>
    <t>3O4QpH4hEf</t>
  </si>
  <si>
    <t>2026-6-9 16:24:43</t>
  </si>
  <si>
    <t>8F3FeG1kGb</t>
  </si>
  <si>
    <t>2026-6-9 16:24:49</t>
  </si>
  <si>
    <t>2R1UaE0aIw</t>
  </si>
  <si>
    <t>2026-6-9 16:24:54</t>
  </si>
  <si>
    <t>8I5DhC8vPc</t>
  </si>
  <si>
    <t>2026-6-9 16:25:00</t>
  </si>
  <si>
    <t>4H3BaD7yKx</t>
  </si>
  <si>
    <t>2026-6-9 16:25:05</t>
  </si>
  <si>
    <t>8N6JrM1vJf</t>
  </si>
  <si>
    <t>2026-6-9 16:25:11</t>
  </si>
  <si>
    <t>1E8YfJ2lVt</t>
  </si>
  <si>
    <t>2026-6-9 16:25:17</t>
  </si>
  <si>
    <t>3O8VxU0yIh</t>
  </si>
  <si>
    <t>2026-6-9 16:25:22</t>
  </si>
  <si>
    <t>7Y0FdJ5oBd</t>
  </si>
  <si>
    <t>2026-6-9 16:25:28</t>
  </si>
  <si>
    <t>4T8AqS1xBj</t>
  </si>
  <si>
    <t>2026-6-9 16:25:34</t>
  </si>
  <si>
    <t>5I0ScI7dOn</t>
  </si>
  <si>
    <t>2026-6-9 16:25:39</t>
  </si>
  <si>
    <t>4O5GmA2lHv</t>
  </si>
  <si>
    <t>2026-6-9 16:25:45</t>
  </si>
  <si>
    <t>3K8EtD1eWy</t>
  </si>
  <si>
    <t>2026-6-9 16:25:50</t>
  </si>
  <si>
    <t>3U7BkM4gXt</t>
  </si>
  <si>
    <t>2026-6-9 16:25:56</t>
  </si>
  <si>
    <t>3L3QgH7oBb</t>
  </si>
  <si>
    <t>2026-6-9 16:26:02</t>
  </si>
  <si>
    <t>3T0LnK3wCw</t>
  </si>
  <si>
    <t>2026-6-9 16:26:08</t>
  </si>
  <si>
    <t>0W5OwD3vMn</t>
  </si>
  <si>
    <t>2026-6-9 16:26:13</t>
  </si>
  <si>
    <t>3T2BrC5iDc</t>
  </si>
  <si>
    <t>2026-6-9 16:26:19</t>
  </si>
  <si>
    <t>7I0JyY2nBv</t>
  </si>
  <si>
    <t>2026-6-9 16:26:25</t>
  </si>
  <si>
    <t>0S8LsK2fGk</t>
  </si>
  <si>
    <t>2026-6-9 16:26:30</t>
  </si>
  <si>
    <t>1K7QfK2bKc</t>
  </si>
  <si>
    <t>2026-6-9 16:26:36</t>
  </si>
  <si>
    <t>1H8EjD7wTj</t>
  </si>
  <si>
    <t>2026-6-9 16:26:41</t>
  </si>
  <si>
    <t>1A3XsI2fYb</t>
  </si>
  <si>
    <t>2026-6-9 16:26:47</t>
  </si>
  <si>
    <t>1P3GtB6yTl</t>
  </si>
  <si>
    <t>2026-6-9 16:26:53</t>
  </si>
  <si>
    <t>3F4UpG3iEv</t>
  </si>
  <si>
    <t>2026-6-9 16:26:58</t>
  </si>
  <si>
    <t>2I3OqT3gFq</t>
  </si>
  <si>
    <t>2026-6-9 16:27:04</t>
  </si>
  <si>
    <t>0C6VjP2nLn</t>
  </si>
  <si>
    <t>2026-6-9 16:27:09</t>
  </si>
  <si>
    <t>8Q3YkY3bEe</t>
  </si>
  <si>
    <t>2026-6-9 16:27:15</t>
  </si>
  <si>
    <t>3Y7LwJ3sSw</t>
  </si>
  <si>
    <t>2026-6-9 16:27:21</t>
  </si>
  <si>
    <t>5M5CnL4wVi</t>
  </si>
  <si>
    <t>2026-6-9 16:27:26</t>
  </si>
  <si>
    <t>4M7JgC7vLl</t>
  </si>
  <si>
    <t>2026-6-9 16:27:32</t>
  </si>
  <si>
    <t>3M3IhT3wCe</t>
  </si>
  <si>
    <t>2026-6-9 16:27:38</t>
  </si>
  <si>
    <t>0J8PhQ2jXj</t>
  </si>
  <si>
    <t>2026-6-9 16:27:43</t>
  </si>
  <si>
    <t>5E7CrD6aQl</t>
  </si>
  <si>
    <t>2026-6-9 16:27:49</t>
  </si>
  <si>
    <t>2N2PyN1sHq</t>
  </si>
  <si>
    <t>2026-6-9 16:27:55</t>
  </si>
  <si>
    <t>4Y5QhY7dUt</t>
  </si>
  <si>
    <t>2026-6-9 16:28:00</t>
  </si>
  <si>
    <t>0A4NaO0yDh</t>
  </si>
  <si>
    <t>2026-6-9 16:28:06</t>
  </si>
  <si>
    <t>4H8DxY3xOp</t>
  </si>
  <si>
    <t>2026-6-9 16:28:12</t>
  </si>
  <si>
    <t>4G2RiY1bJv</t>
  </si>
  <si>
    <t>2026-6-9 16:28:17</t>
  </si>
  <si>
    <t>7C0DnX0eSc</t>
  </si>
  <si>
    <t>2026-6-9 16:28:23</t>
  </si>
  <si>
    <t>3Y0VlA5pAy</t>
  </si>
  <si>
    <t>2026-6-9 16:28:29</t>
  </si>
  <si>
    <t>4H2AeD2jFk</t>
  </si>
  <si>
    <t>2026-6-9 16:28:34</t>
  </si>
  <si>
    <t>7R3EqI6iGg</t>
  </si>
  <si>
    <t>2026-6-9 16:28:40</t>
  </si>
  <si>
    <t>8W5NvK5bFs</t>
  </si>
  <si>
    <t>2026-6-9 16:28:45</t>
  </si>
  <si>
    <t>8G4XwY6oYx</t>
  </si>
  <si>
    <t>2026-6-9 16:28:51</t>
  </si>
  <si>
    <t>7L6IjP1qMy</t>
  </si>
  <si>
    <t>2026-6-9 16:28:57</t>
  </si>
  <si>
    <t>0P6WfD3dOl</t>
  </si>
  <si>
    <t>2026-6-9 16:29:02</t>
  </si>
  <si>
    <t>6N0HkN0uQa</t>
  </si>
  <si>
    <t>2026-6-9 16:29:08</t>
  </si>
  <si>
    <t>8U2ToC0sUx</t>
  </si>
  <si>
    <t>2026-6-9 16:29:14</t>
  </si>
  <si>
    <t>4V8FsU3hDd</t>
  </si>
  <si>
    <t>2026-6-9 16:29:19</t>
  </si>
  <si>
    <t>2P1IhS0vYe</t>
  </si>
  <si>
    <t>2026-6-9 16:29:25</t>
  </si>
  <si>
    <t>5C0BoU3fRl</t>
  </si>
  <si>
    <t>2026-6-9 16:29:31</t>
  </si>
  <si>
    <t>5S0ElT8gFq</t>
  </si>
  <si>
    <t>2026-6-9 16:29:36</t>
  </si>
  <si>
    <t>1T2SwG3xLm</t>
  </si>
  <si>
    <t>2026-6-9 16:29:42</t>
  </si>
  <si>
    <t>8Q4RkW6pGb</t>
  </si>
  <si>
    <t>2026-6-9 16:29:48</t>
  </si>
  <si>
    <t>7U4CqQ5dHr</t>
  </si>
  <si>
    <t>2026-6-9 16:29:53</t>
  </si>
  <si>
    <t>5D7YwG6dTi</t>
  </si>
  <si>
    <t>2026-6-9 16:29:59</t>
  </si>
  <si>
    <t>2U5KyM1bIw</t>
  </si>
  <si>
    <t>2026-6-9 16:30:05</t>
  </si>
  <si>
    <t>2G1PnJ7fSa</t>
  </si>
  <si>
    <t>2026-6-9 16:30:10</t>
  </si>
  <si>
    <t>7M4QbV4kPw</t>
  </si>
  <si>
    <t>2026-6-9 16:30:16</t>
  </si>
  <si>
    <t>6D0GaC8vAs</t>
  </si>
  <si>
    <t>2026-6-9 16:30:22</t>
  </si>
  <si>
    <t>3E5RxE7vRk</t>
  </si>
  <si>
    <t>2026-6-9 16:30:27</t>
  </si>
  <si>
    <t>0A3GcM1qCp</t>
  </si>
  <si>
    <t>2026-6-9 16:30:33</t>
  </si>
  <si>
    <t>5G8BdB4oEn</t>
  </si>
  <si>
    <t>2026-6-9 16:30:39</t>
  </si>
  <si>
    <t>8F4FyA4uEp</t>
  </si>
  <si>
    <t>2026-6-9 16:30:44</t>
  </si>
  <si>
    <t>0K2OoY5wPc</t>
  </si>
  <si>
    <t>2026-6-9 16:30:50</t>
  </si>
  <si>
    <t>6H6UuA2nRx</t>
  </si>
  <si>
    <t>2026-6-9 16:30:56</t>
  </si>
  <si>
    <t>4R3RmB4sRe</t>
  </si>
  <si>
    <t>2026-6-9 16:31:01</t>
  </si>
  <si>
    <t>7A2OaS4yNd</t>
  </si>
  <si>
    <t>2026-6-9 16:31:07</t>
  </si>
  <si>
    <t>0S5EpH0uWl</t>
  </si>
  <si>
    <t>2026-6-9 16:31:13</t>
  </si>
  <si>
    <t>1W8DhI4yTs</t>
  </si>
  <si>
    <t>2026-6-9 16:31:19</t>
  </si>
  <si>
    <t>0O5DgP7qNg</t>
  </si>
  <si>
    <t>2026-6-9 16:31:24</t>
  </si>
  <si>
    <t>1A8JoC0gRt</t>
  </si>
  <si>
    <t>2026-6-9 16:31:30</t>
  </si>
  <si>
    <t>5M6SxT2iIh</t>
  </si>
  <si>
    <t>2026-6-9 16:31:36</t>
  </si>
  <si>
    <t>0X0RnG8oRc</t>
  </si>
  <si>
    <t>2026-6-9 16:31:41</t>
  </si>
  <si>
    <t>1W8BaW0bUe</t>
  </si>
  <si>
    <t>2026-6-9 16:31:47</t>
  </si>
  <si>
    <t>6P1RdD7jBy</t>
  </si>
  <si>
    <t>2026-6-9 16:31:53</t>
  </si>
  <si>
    <t>0P0BhV8mCy</t>
  </si>
  <si>
    <t>2026-6-9 16:31:58</t>
  </si>
  <si>
    <t>3F0PtR2qWx</t>
  </si>
  <si>
    <t>2026-6-9 16:32:04</t>
  </si>
  <si>
    <t>0V1VkB2iRc</t>
  </si>
  <si>
    <t>2026-6-9 16:32:10</t>
  </si>
  <si>
    <t>2F5AiH5rMf</t>
  </si>
  <si>
    <t>2026-6-9 16:32:15</t>
  </si>
  <si>
    <t>7O6SlR6dFq</t>
  </si>
  <si>
    <t>2026-6-9 16:32:21</t>
  </si>
  <si>
    <t>4W5KiC4kWr</t>
  </si>
  <si>
    <t>2026-6-9 16:32:26</t>
  </si>
  <si>
    <t>3P8IwQ2vXj</t>
  </si>
  <si>
    <t>2026-6-9 16:32:32</t>
  </si>
  <si>
    <t>5B7JrV8vWr</t>
  </si>
  <si>
    <t>2026-6-9 16:32:38</t>
  </si>
  <si>
    <t>2T7IrB3rEs</t>
  </si>
  <si>
    <t>2026-6-9 16:32:43</t>
  </si>
  <si>
    <t>1A1NhD8uWe</t>
  </si>
  <si>
    <t>2026-6-9 16:32:49</t>
  </si>
  <si>
    <t>3I4XdH6oCe</t>
  </si>
  <si>
    <t>2026-6-9 16:32:55</t>
  </si>
  <si>
    <t>1D3BlO8gRl</t>
  </si>
  <si>
    <t>2026-6-9 16:33:00</t>
  </si>
  <si>
    <t>0D2WmA5bFn</t>
  </si>
  <si>
    <t>2026-6-9 16:33:06</t>
  </si>
  <si>
    <t>7L0VbX7bYf</t>
  </si>
  <si>
    <t>2026-6-9 16:33:12</t>
  </si>
  <si>
    <t>3Y7MbE2lNy</t>
  </si>
  <si>
    <t>2026-6-9 16:33:17</t>
  </si>
  <si>
    <t>0E3LpA2aIi</t>
  </si>
  <si>
    <t>2026-6-9 16:33:23</t>
  </si>
  <si>
    <t>4E8RhQ2eGj</t>
  </si>
  <si>
    <t>2026-6-9 16:33:29</t>
  </si>
  <si>
    <t>1P7ThD7sUy</t>
  </si>
  <si>
    <t>2026-6-9 16:33:34</t>
  </si>
  <si>
    <t>2N7PbC5xTj</t>
  </si>
  <si>
    <t>2026-6-9 16:33:40</t>
  </si>
  <si>
    <t>5R2ShX4pOu</t>
  </si>
  <si>
    <t>2026-6-9 16:33:46</t>
  </si>
  <si>
    <t>1T0HaB8gKc</t>
  </si>
  <si>
    <t>2026-6-9 16:33:51</t>
  </si>
  <si>
    <t>3C0LfB3oHq</t>
  </si>
  <si>
    <t>2026-6-9 16:33:57</t>
  </si>
  <si>
    <t>1R0CdS2cDk</t>
  </si>
  <si>
    <t>2026-6-9 16:34:03</t>
  </si>
  <si>
    <t>8N1HqF5hEq</t>
  </si>
  <si>
    <t>2026-6-9 16:34:08</t>
  </si>
  <si>
    <t>5P3GyT0oRq</t>
  </si>
  <si>
    <t>2026-6-9 16:34:14</t>
  </si>
  <si>
    <t>4M8GqO0mGy</t>
  </si>
  <si>
    <t>2026-6-9 16:34:20</t>
  </si>
  <si>
    <t>6C2McL8qBq</t>
  </si>
  <si>
    <t>2026-6-9 16:34:25</t>
  </si>
  <si>
    <t>3P0CxE8cFd</t>
  </si>
  <si>
    <t>2026-6-9 16:34:31</t>
  </si>
  <si>
    <t>8A2JrN2fUd</t>
  </si>
  <si>
    <t>2026-6-9 16:34:37</t>
  </si>
  <si>
    <t>6F2NyB1lFl</t>
  </si>
  <si>
    <t>2026-6-9 16:34:42</t>
  </si>
  <si>
    <t>6B3VhP4hEv</t>
  </si>
  <si>
    <t>2026-6-9 16:34:48</t>
  </si>
  <si>
    <t>8B4RiV8gCx</t>
  </si>
  <si>
    <t>2026-6-9 16:34:54</t>
  </si>
  <si>
    <t>3U6ObH7sRb</t>
  </si>
  <si>
    <t>2026-6-9 16:34:59</t>
  </si>
  <si>
    <t>1C5DgO8mFr</t>
  </si>
  <si>
    <t>2026-6-9 16:35:05</t>
  </si>
  <si>
    <t>1H4JuR2lUq</t>
  </si>
  <si>
    <t>2026-6-9 16:35:11</t>
  </si>
  <si>
    <t>0N2HwQ8iHo</t>
  </si>
  <si>
    <t>2026-6-9 16:35:16</t>
  </si>
  <si>
    <t>2D6QtK4nQb</t>
  </si>
  <si>
    <t>2026-6-9 16:35:22</t>
  </si>
  <si>
    <t>1O2RqC4bMx</t>
  </si>
  <si>
    <t>2026-6-9 16:35:28</t>
  </si>
  <si>
    <t>7B6EoN5gTa</t>
  </si>
  <si>
    <t>2026-6-9 16:35:33</t>
  </si>
  <si>
    <t>2S1FyR1rLa</t>
  </si>
  <si>
    <t>2026-6-9 16:35:39</t>
  </si>
  <si>
    <t>4O7PhQ5rBr</t>
  </si>
  <si>
    <t>2026-6-9 16:35:45</t>
  </si>
  <si>
    <t>1F6UlH2hJw</t>
  </si>
  <si>
    <t>2026-6-9 16:35:50</t>
  </si>
  <si>
    <t>2F2TyY0mDb</t>
  </si>
  <si>
    <t>2026-6-9 16:35:56</t>
  </si>
  <si>
    <t>5D8UdP0sNt</t>
  </si>
  <si>
    <t>2026-6-9 16:36:02</t>
  </si>
  <si>
    <t>3F3OkC6wBg</t>
  </si>
  <si>
    <t>2026-6-9 16:36:07</t>
  </si>
  <si>
    <t>2I3QiX7pAk</t>
  </si>
  <si>
    <t>2026-6-9 16:36:13</t>
  </si>
  <si>
    <t>5P4PhS8cDk</t>
  </si>
  <si>
    <t>2026-6-9 16:36:19</t>
  </si>
  <si>
    <t>3G1UcH7lQl</t>
  </si>
  <si>
    <t>2026-6-9 16:36:24</t>
  </si>
  <si>
    <t>6D3QbP4xMr</t>
  </si>
  <si>
    <t>2026-6-9 16:36:30</t>
  </si>
  <si>
    <t>5J5EwP3wAh</t>
  </si>
  <si>
    <t>2026-6-9 16:36:36</t>
  </si>
  <si>
    <t>6Q8MsY8oNu</t>
  </si>
  <si>
    <t>2026-6-9 16:36:41</t>
  </si>
  <si>
    <t>2B7GiY5eBi</t>
  </si>
  <si>
    <t>2026-6-9 16:36:47</t>
  </si>
  <si>
    <t>5D8OsJ4kJg</t>
  </si>
  <si>
    <t>2026-6-9 16:36:53</t>
  </si>
  <si>
    <t>7A3XnB4eVy</t>
  </si>
  <si>
    <t>2026-6-9 16:36:58</t>
  </si>
  <si>
    <t>1B7JpY3lKl</t>
  </si>
  <si>
    <t>2026-6-9 16:37:04</t>
  </si>
  <si>
    <t>0R2YaM8xRm</t>
  </si>
  <si>
    <t>2026-6-9 16:37:10</t>
  </si>
  <si>
    <t>2X3AlA0nBu</t>
  </si>
  <si>
    <t>2026-6-9 16:37:15</t>
  </si>
  <si>
    <t>0M5SwQ1lTm</t>
  </si>
  <si>
    <t>2026-6-9 16:37:21</t>
  </si>
  <si>
    <t>5M7KfV0iVl</t>
  </si>
  <si>
    <t>2026-6-9 16:37:27</t>
  </si>
  <si>
    <t>2D8UeP4uXv</t>
  </si>
  <si>
    <t>2026-6-9 16:37:32</t>
  </si>
  <si>
    <t>2P6AjG3nWr</t>
  </si>
  <si>
    <t>2026-6-9 16:37:38</t>
  </si>
  <si>
    <t>6O0WwK6gBo</t>
  </si>
  <si>
    <t>2026-6-9 16:37:44</t>
  </si>
  <si>
    <t>3C7UyQ1tMv</t>
  </si>
  <si>
    <t>2026-6-9 16:37:49</t>
  </si>
  <si>
    <t>1S5IiF2aJw</t>
  </si>
  <si>
    <t>2026-6-9 16:37:55</t>
  </si>
  <si>
    <t>0V5CmJ6kOy</t>
  </si>
  <si>
    <t>2026-6-9 16:38:00</t>
  </si>
  <si>
    <t>5N6TyT4qMm</t>
  </si>
  <si>
    <t>2026-6-9 16:38:06</t>
  </si>
  <si>
    <t>6A3NhO7kMt</t>
  </si>
  <si>
    <t>2026-6-9 16:38:12</t>
  </si>
  <si>
    <t>5D2LiP7kJq</t>
  </si>
  <si>
    <t>2026-6-9 16:38:18</t>
  </si>
  <si>
    <t>2F6PcY1rVp</t>
  </si>
  <si>
    <t>2026-6-9 16:38:23</t>
  </si>
  <si>
    <t>6Q8YnP1dGp</t>
  </si>
  <si>
    <t>2026-6-9 16:38:29</t>
  </si>
  <si>
    <t>5K5XsY6iVa</t>
  </si>
  <si>
    <t>2026-6-9 16:38:34</t>
  </si>
  <si>
    <t>7R8AfT2gMs</t>
  </si>
  <si>
    <t>2026-6-9 16:38:40</t>
  </si>
  <si>
    <t>2C0XbE0lJg</t>
  </si>
  <si>
    <t>2026-6-9 16:38:46</t>
  </si>
  <si>
    <t>6D6NaQ4eYk</t>
  </si>
  <si>
    <t>2026-6-9 16:38:51</t>
  </si>
  <si>
    <t>3X6CvO5oFl</t>
  </si>
  <si>
    <t>2026-6-9 16:38:57</t>
  </si>
  <si>
    <t>1Q8SgQ7mEd</t>
  </si>
  <si>
    <t>2026-6-9 16:39:03</t>
  </si>
  <si>
    <t>2W0JcT0hXa</t>
  </si>
  <si>
    <t>2026-6-9 16:39:08</t>
  </si>
  <si>
    <t>8H3TaU0qJk</t>
  </si>
  <si>
    <t>2026-6-9 16:39:14</t>
  </si>
  <si>
    <t>0M2QaB7kAy</t>
  </si>
  <si>
    <t>2026-6-9 16:39:20</t>
  </si>
  <si>
    <t>6Q4HkF8pLn</t>
  </si>
  <si>
    <t>2026-6-9 16:39:25</t>
  </si>
  <si>
    <t>7G1DaA8qOw</t>
  </si>
  <si>
    <t>2026-6-9 16:39:31</t>
  </si>
  <si>
    <t>7L8JoN2iVa</t>
  </si>
  <si>
    <t>2026-6-9 16:39:37</t>
  </si>
  <si>
    <t>1X6WeM6rRl</t>
  </si>
  <si>
    <t>2026-6-9 16:39:42</t>
  </si>
  <si>
    <t>2C2EmB3vRq</t>
  </si>
  <si>
    <t>2026-6-9 16:39:48</t>
  </si>
  <si>
    <t>6O1PhR6kDd</t>
  </si>
  <si>
    <t>2026-6-9 16:39:54</t>
  </si>
  <si>
    <t>1D6PlT3tYj</t>
  </si>
  <si>
    <t>2026-6-9 16:39:59</t>
  </si>
  <si>
    <t>8G3GsL4tOv</t>
  </si>
  <si>
    <t>2026-6-9 16:40:05</t>
  </si>
  <si>
    <t>6E0HlJ3sNc</t>
  </si>
  <si>
    <t>2026-6-9 16:40:11</t>
  </si>
  <si>
    <t>2L6JwC7oBm</t>
  </si>
  <si>
    <t>2026-6-9 16:40:16</t>
  </si>
  <si>
    <t>5C5DaE4tCf</t>
  </si>
  <si>
    <t>2026-6-9 16:40:22</t>
  </si>
  <si>
    <t>4F6BrT8aNf</t>
  </si>
  <si>
    <t>2026-6-9 16:40:27</t>
  </si>
  <si>
    <t>4E1OwW2lTq</t>
  </si>
  <si>
    <t>2026-6-9 16:40:33</t>
  </si>
  <si>
    <t>0F2SfF3oYk</t>
  </si>
  <si>
    <t>2026-6-9 16:40:39</t>
  </si>
  <si>
    <t>5M7XeW8mHr</t>
  </si>
  <si>
    <t>2026-6-9 16:40:44</t>
  </si>
  <si>
    <t>0W3HbY4nGw</t>
  </si>
  <si>
    <t>2026-6-9 16:40:50</t>
  </si>
  <si>
    <t>0A0DfV5aRj</t>
  </si>
  <si>
    <t>2026-6-9 16:40:56</t>
  </si>
  <si>
    <t>5G6NiL7fVt</t>
  </si>
  <si>
    <t>2026-6-9 16:41:01</t>
  </si>
  <si>
    <t>3V1MjT4cYb</t>
  </si>
  <si>
    <t>2026-6-9 16:41:07</t>
  </si>
  <si>
    <t>4V4PeP5nHw</t>
  </si>
  <si>
    <t>2026-6-9 16:41:13</t>
  </si>
  <si>
    <t>3C6EoF0iUu</t>
  </si>
  <si>
    <t>2026-6-9 16:41:18</t>
  </si>
  <si>
    <t>4K2WaO8qLw</t>
  </si>
  <si>
    <t>2026-6-9 16:41:24</t>
  </si>
  <si>
    <t>0H3QuC7bVu</t>
  </si>
  <si>
    <t>2026-6-9 16:41:30</t>
  </si>
  <si>
    <t>1U7QfB6xLt</t>
  </si>
  <si>
    <t>2026-6-9 16:41:35</t>
  </si>
  <si>
    <t>6F5QyY4bSt</t>
  </si>
  <si>
    <t>2026-6-9 16:41:41</t>
  </si>
  <si>
    <t>0Y6QxV0kQi</t>
  </si>
  <si>
    <t>2026-6-9 16:41:47</t>
  </si>
  <si>
    <t>6C2SuB4wQy</t>
  </si>
  <si>
    <t>2026-6-9 16:41:52</t>
  </si>
  <si>
    <t>7X4DlK5nSx</t>
  </si>
  <si>
    <t>2026-6-9 16:41:58</t>
  </si>
  <si>
    <t>8C3YbW4hKe</t>
  </si>
  <si>
    <t>2026-6-9 16:42:04</t>
  </si>
  <si>
    <t>6F4VbM5dSs</t>
  </si>
  <si>
    <t>2026-6-9 16:42:09</t>
  </si>
  <si>
    <t>4P5VeK2eJp</t>
  </si>
  <si>
    <t>2026-6-9 16:42:15</t>
  </si>
  <si>
    <t>5M8LbG2aGa</t>
  </si>
  <si>
    <t>2026-6-9 16:42:21</t>
  </si>
  <si>
    <t>3N8MmN2eJn</t>
  </si>
  <si>
    <t>2026-6-9 16:42:26</t>
  </si>
  <si>
    <t>8O1OyK2xBh</t>
  </si>
  <si>
    <t>2026-6-9 16:42:32</t>
  </si>
  <si>
    <t>1Y5FxI0kSj</t>
  </si>
  <si>
    <t>2026-6-9 16:42:38</t>
  </si>
  <si>
    <t>5O0EwV8oHi</t>
  </si>
  <si>
    <t>2026-6-9 16:42:43</t>
  </si>
  <si>
    <t>1U2YsN0xCa</t>
  </si>
  <si>
    <t>2026-6-9 16:42:49</t>
  </si>
  <si>
    <t>4V3YeH4sKa</t>
  </si>
  <si>
    <t>2026-6-9 16:42:55</t>
  </si>
  <si>
    <t>3I5DuP0aKe</t>
  </si>
  <si>
    <t>2026-6-9 16:43:00</t>
  </si>
  <si>
    <t>3U6MaO0kIg</t>
  </si>
  <si>
    <t>2026-6-9 16:43:06</t>
  </si>
  <si>
    <t>1T5EoW0dOi</t>
  </si>
  <si>
    <t>2026-6-9 16:43:12</t>
  </si>
  <si>
    <t>5V6RuE6sQf</t>
  </si>
  <si>
    <t>2026-6-9 16:43:17</t>
  </si>
  <si>
    <t>7V6UcO5vGx</t>
  </si>
  <si>
    <t>2026-6-9 16:43:23</t>
  </si>
  <si>
    <t>7U3PhG1nDf</t>
  </si>
  <si>
    <t>2026-6-9 16:43:29</t>
  </si>
  <si>
    <t>3K4OvA5kFh</t>
  </si>
  <si>
    <t>2026-6-9 16:43:34</t>
  </si>
  <si>
    <t>6A0CrU4vNq</t>
  </si>
  <si>
    <t>2026-6-9 16:43:40</t>
  </si>
  <si>
    <t>3R3EuP0yXe</t>
  </si>
  <si>
    <t>2026-6-9 16:43:46</t>
  </si>
  <si>
    <t>5D2TfI5fLd</t>
  </si>
  <si>
    <t>2026-6-9 16:43:51</t>
  </si>
  <si>
    <t>4M3RdM7vJy</t>
  </si>
  <si>
    <t>2026-6-9 16:43:57</t>
  </si>
  <si>
    <t>0O1AjO8uLw</t>
  </si>
  <si>
    <t>2026-6-9 16:44:03</t>
  </si>
  <si>
    <t>4S0PeV2pOd</t>
  </si>
  <si>
    <t>2026-6-9 16:44:08</t>
  </si>
  <si>
    <t>3B2QpC2bHc</t>
  </si>
  <si>
    <t>2026-6-9 16:44:14</t>
  </si>
  <si>
    <t>0B4NfW2rXj</t>
  </si>
  <si>
    <t>2026-6-9 16:44:20</t>
  </si>
  <si>
    <t>7J2EaJ6vMf</t>
  </si>
  <si>
    <t>2026-6-9 16:44:25</t>
  </si>
  <si>
    <t>4W8DaL4hUl</t>
  </si>
  <si>
    <t>2026-6-9 16:44:31</t>
  </si>
  <si>
    <t>2X2NcX3cMu</t>
  </si>
  <si>
    <t>2026-6-9 16:44:37</t>
  </si>
  <si>
    <t>5X3OdE5dIb</t>
  </si>
  <si>
    <t>2026-6-9 16:44:42</t>
  </si>
  <si>
    <t>4A0VrW6tSv</t>
  </si>
  <si>
    <t>2026-6-9 16:44:48</t>
  </si>
  <si>
    <t>8A1MfI6wTo</t>
  </si>
  <si>
    <t>2026-6-9 16:44:54</t>
  </si>
  <si>
    <t>7E1XfJ2tXp</t>
  </si>
  <si>
    <t>2026-6-9 16:44:59</t>
  </si>
  <si>
    <t>7B2VmY3eOj</t>
  </si>
  <si>
    <t>2026-6-9 16:45:05</t>
  </si>
  <si>
    <t>8T3SaT4dAa</t>
  </si>
  <si>
    <t>2026-6-9 16:45:10</t>
  </si>
  <si>
    <t>0F0QtF3sYi</t>
  </si>
  <si>
    <t>2026-6-9 16:45:16</t>
  </si>
  <si>
    <t>5P7RlK8nHb</t>
  </si>
  <si>
    <t>2026-6-9 16:45:22</t>
  </si>
  <si>
    <t>6I1XgH7kAl</t>
  </si>
  <si>
    <t>2026-6-9 16:45:27</t>
  </si>
  <si>
    <t>2F8XaH6dNc</t>
  </si>
  <si>
    <t>2026-6-9 16:45:33</t>
  </si>
  <si>
    <t>3D8TkC0oDl</t>
  </si>
  <si>
    <t>2026-6-9 16:45:39</t>
  </si>
  <si>
    <t>6U0CnJ4mUk</t>
  </si>
  <si>
    <t>2026-6-9 16:45:44</t>
  </si>
  <si>
    <t>1D7OuX8oVn</t>
  </si>
  <si>
    <t>2026-6-9 16:45:50</t>
  </si>
  <si>
    <t>3E6SgM5tOn</t>
  </si>
  <si>
    <t>2026-6-9 16:45:56</t>
  </si>
  <si>
    <t>4R4HpE0bCj</t>
  </si>
  <si>
    <t>2026-6-9 16:46:01</t>
  </si>
  <si>
    <t>3N6EjT7gVj</t>
  </si>
  <si>
    <t>2026-6-9 16:46:07</t>
  </si>
  <si>
    <t>4V8KcB8lBe</t>
  </si>
  <si>
    <t>2026-6-9 16:46:13</t>
  </si>
  <si>
    <t>2N0LvE6iSg</t>
  </si>
  <si>
    <t>2026-6-9 16:46:18</t>
  </si>
  <si>
    <t>8U0UsC8eLs</t>
  </si>
  <si>
    <t>2026-6-9 16:46:24</t>
  </si>
  <si>
    <t>7N2HvL1rOn</t>
  </si>
  <si>
    <t>2026-6-9 16:46:30</t>
  </si>
  <si>
    <t>6Y6DpY2jJh</t>
  </si>
  <si>
    <t>2026-6-9 16:46:35</t>
  </si>
  <si>
    <t>0G8SuT7jIi</t>
  </si>
  <si>
    <t>2026-6-9 16:46:41</t>
  </si>
  <si>
    <t>6L2JqR4dLt</t>
  </si>
  <si>
    <t>2026-6-9 16:46:46</t>
  </si>
  <si>
    <t>6I5CyE7wXp</t>
  </si>
  <si>
    <t>2026-6-9 16:46:52</t>
  </si>
  <si>
    <t>7U8XwH1fEc</t>
  </si>
  <si>
    <t>2026-6-9 16:46:58</t>
  </si>
  <si>
    <t>1D2HbW1xYt</t>
  </si>
  <si>
    <t>2026-6-9 16:47:03</t>
  </si>
  <si>
    <t>3X7RxP3uSa</t>
  </si>
  <si>
    <t>2026-6-9 16:47:09</t>
  </si>
  <si>
    <t>6T6SsT3hLq</t>
  </si>
  <si>
    <t>2026-6-9 16:47:15</t>
  </si>
  <si>
    <t>5O0ElS8uMr</t>
  </si>
  <si>
    <t>2026-6-9 16:47:20</t>
  </si>
  <si>
    <t>3V3OcH5hPb</t>
  </si>
  <si>
    <t>2026-6-9 16:47:26</t>
  </si>
  <si>
    <t>0C5CeP2pWy</t>
  </si>
  <si>
    <t>2026-6-9 16:47:32</t>
  </si>
  <si>
    <t>8D5RaS4hTj</t>
  </si>
  <si>
    <t>2026-6-9 16:47:37</t>
  </si>
  <si>
    <t>4C6FpU8mEi</t>
  </si>
  <si>
    <t>2026-6-9 16:47:43</t>
  </si>
  <si>
    <t>8S6TjE5lOb</t>
  </si>
  <si>
    <t>2026-6-9 16:47:49</t>
  </si>
  <si>
    <t>7F1XiB1uRq</t>
  </si>
  <si>
    <t>2026-6-9 16:47:54</t>
  </si>
  <si>
    <t>2U5PgM5qHn</t>
  </si>
  <si>
    <t>2026-6-9 16:48:00</t>
  </si>
  <si>
    <t>7U1QnK2dCw</t>
  </si>
  <si>
    <t>2026-6-9 16:48:06</t>
  </si>
  <si>
    <t>2M7CfF0jVb</t>
  </si>
  <si>
    <t>2026-6-9 16:48:11</t>
  </si>
  <si>
    <t>6S0XiM0fUn</t>
  </si>
  <si>
    <t>2026-6-9 16:48:17</t>
  </si>
  <si>
    <t>2F6XjF1uLf</t>
  </si>
  <si>
    <t>2026-6-9 16:48:22</t>
  </si>
  <si>
    <t>7M8DqW5uRa</t>
  </si>
  <si>
    <t>2026-6-9 16:48:28</t>
  </si>
  <si>
    <t>4J5VjV6qMc</t>
  </si>
  <si>
    <t>2026-6-9 16:48:34</t>
  </si>
  <si>
    <t>4T7WcP3yBx</t>
  </si>
  <si>
    <t>2026-6-9 16:48:39</t>
  </si>
  <si>
    <t>0G0CpR3rBy</t>
  </si>
  <si>
    <t>2026-6-9 16:48:45</t>
  </si>
  <si>
    <t>3X8MgC4uFw</t>
  </si>
  <si>
    <t>2026-6-9 16:48:51</t>
  </si>
  <si>
    <t>8N3DxV2mAp</t>
  </si>
  <si>
    <t>2026-6-9 16:48:56</t>
  </si>
  <si>
    <t>8I8EbP2wMs</t>
  </si>
  <si>
    <t>2026-6-9 16:49:02</t>
  </si>
  <si>
    <t>1Q8OkC3oMn</t>
  </si>
  <si>
    <t>2026-6-9 16:49:08</t>
  </si>
  <si>
    <t>0B0TgB3rOp</t>
  </si>
  <si>
    <t>2026-6-9 16:49:14</t>
  </si>
  <si>
    <t>0S6AeE8qFl</t>
  </si>
  <si>
    <t>2026-6-9 16:49:19</t>
  </si>
  <si>
    <t>7B8DcC1oIi</t>
  </si>
  <si>
    <t>2026-6-9 16:49:25</t>
  </si>
  <si>
    <t>6E0MpW1eTh</t>
  </si>
  <si>
    <t>2026-6-9 16:49:30</t>
  </si>
  <si>
    <t>3A6XmE2lLm</t>
  </si>
  <si>
    <t>2026-6-9 16:49:36</t>
  </si>
  <si>
    <t>1B4EjK5sId</t>
  </si>
  <si>
    <t>2026-6-9 16:49:42</t>
  </si>
  <si>
    <t>3F4SpB2mIy</t>
  </si>
  <si>
    <t>2026-6-9 16:49:47</t>
  </si>
  <si>
    <t>8F0IfE4wEj</t>
  </si>
  <si>
    <t>2026-6-9 16:49:53</t>
  </si>
  <si>
    <t>0I2KtK0yWf</t>
  </si>
  <si>
    <t>2026-6-9 16:49:59</t>
  </si>
  <si>
    <t>7W5UhL3qQt</t>
  </si>
  <si>
    <t>2026-6-9 16:50:04</t>
  </si>
  <si>
    <t>6V0WvA7iJy</t>
  </si>
  <si>
    <t>2026-6-9 16:50:10</t>
  </si>
  <si>
    <t>5L0GwD8uYa</t>
  </si>
  <si>
    <t>2026-6-9 16:50:16</t>
  </si>
  <si>
    <t>1G6RaD6mKg</t>
  </si>
  <si>
    <t>2026-6-9 16:50:21</t>
  </si>
  <si>
    <t>4K6KfW5jSg</t>
  </si>
  <si>
    <t>2026-6-9 16:50:27</t>
  </si>
  <si>
    <t>5Q5JuO2nLo</t>
  </si>
  <si>
    <t>2026-6-9 16:50:33</t>
  </si>
  <si>
    <t>8U3EcC4dGn</t>
  </si>
  <si>
    <t>2026-6-9 16:50:38</t>
  </si>
  <si>
    <t>7K8AlK0vQq</t>
  </si>
  <si>
    <t>2026-6-9 16:50:44</t>
  </si>
  <si>
    <t>5P0OlY8wTw</t>
  </si>
  <si>
    <t>2026-6-9 16:50:50</t>
  </si>
  <si>
    <t>4M7RnM7lMo</t>
  </si>
  <si>
    <t>2026-6-9 16:50:55</t>
  </si>
  <si>
    <t>0F2CoV0pAb</t>
  </si>
  <si>
    <t>2026-6-9 16:51:01</t>
  </si>
  <si>
    <t>5J1NiD7mQa</t>
  </si>
  <si>
    <t>2026-6-9 16:51:07</t>
  </si>
  <si>
    <t>3S4LfO2rQa</t>
  </si>
  <si>
    <t>2026-6-9 16:51:12</t>
  </si>
  <si>
    <t>0T8DnI6uFd</t>
  </si>
  <si>
    <t>2026-6-9 16:51:18</t>
  </si>
  <si>
    <t>3Y2CdP8wMp</t>
  </si>
  <si>
    <t>2026-6-9 16:51:24</t>
  </si>
  <si>
    <t>6D4TuO3dAy</t>
  </si>
  <si>
    <t>2026-6-9 16:51:29</t>
  </si>
  <si>
    <t>0L4AjH7pCr</t>
  </si>
  <si>
    <t>2026-6-9 16:51:35</t>
  </si>
  <si>
    <t>7D4QqY6qGd</t>
  </si>
  <si>
    <t>2026-6-9 16:51:41</t>
  </si>
  <si>
    <t>2N8XiC1xLk</t>
  </si>
  <si>
    <t>2026-6-9 16:51:46</t>
  </si>
  <si>
    <t>1R4AgJ7nMs</t>
  </si>
  <si>
    <t>2026-6-9 16:51:52</t>
  </si>
  <si>
    <t>0X8ElG7qMr</t>
  </si>
  <si>
    <t>2026-6-9 16:51:58</t>
  </si>
  <si>
    <t>4L5OnR0qTl</t>
  </si>
  <si>
    <t>2026-6-9 16:52:03</t>
  </si>
  <si>
    <t>4K5DgD3eHq</t>
  </si>
  <si>
    <t>2026-6-9 16:52:09</t>
  </si>
  <si>
    <t>0C1WuF7jLe</t>
  </si>
  <si>
    <t>2026-6-9 16:52:15</t>
  </si>
  <si>
    <t>1Q0AqX2oEu</t>
  </si>
  <si>
    <t>2026-6-9 16:52:20</t>
  </si>
  <si>
    <t>6W6AjH1cYj</t>
  </si>
  <si>
    <t>2026-6-9 16:52:26</t>
  </si>
  <si>
    <t>7R4ExG8hWa</t>
  </si>
  <si>
    <t>2026-6-9 16:52:32</t>
  </si>
  <si>
    <t>6X1NxY5nMn</t>
  </si>
  <si>
    <t>2026-6-9 16:52:37</t>
  </si>
  <si>
    <t>7B0YrU7eKj</t>
  </si>
  <si>
    <t>2026-6-9 16:52:43</t>
  </si>
  <si>
    <t>2Q2YfO7nQa</t>
  </si>
  <si>
    <t>2026-6-9 16:52:49</t>
  </si>
  <si>
    <t>2N8FvL3iMb</t>
  </si>
  <si>
    <t>2026-6-9 16:52:54</t>
  </si>
  <si>
    <t>1R1AdI5oWa</t>
  </si>
  <si>
    <t>2026-6-9 16:53:00</t>
  </si>
  <si>
    <t>6S8MlE5aWf</t>
  </si>
  <si>
    <t>2026-6-9 16:53:06</t>
  </si>
  <si>
    <t>4N3KiT0vKe</t>
  </si>
  <si>
    <t>2026-6-9 16:53:11</t>
  </si>
  <si>
    <t>0X1JtX3cGs</t>
  </si>
  <si>
    <t>2026-6-9 16:53:17</t>
  </si>
  <si>
    <t>7Q8QmJ2cXs</t>
  </si>
  <si>
    <t>2026-6-9 16:53:22</t>
  </si>
  <si>
    <t>1K3IwQ2tPv</t>
  </si>
  <si>
    <t>2026-6-9 16:53:28</t>
  </si>
  <si>
    <t>1Q2JxD3dWp</t>
  </si>
  <si>
    <t>2026-6-9 16:53:34</t>
  </si>
  <si>
    <t>5W4HgC5bXk</t>
  </si>
  <si>
    <t>2026-6-9 16:53:39</t>
  </si>
  <si>
    <t>5L1QyG4eUf</t>
  </si>
  <si>
    <t>2026-6-9 16:53:45</t>
  </si>
  <si>
    <t>8I5HmY2lXf</t>
  </si>
  <si>
    <t>2026-6-9 16:53:51</t>
  </si>
  <si>
    <t>5U8ClF3iBy</t>
  </si>
  <si>
    <t>2026-6-9 16:53:56</t>
  </si>
  <si>
    <t>6E0RwD1vAi</t>
  </si>
  <si>
    <t>2026-6-9 16:54:02</t>
  </si>
  <si>
    <t>5L7QfN3nAj</t>
  </si>
  <si>
    <t>2026-6-9 16:54:08</t>
  </si>
  <si>
    <t>3H2GbA1hBr</t>
  </si>
  <si>
    <t>2026-6-9 16:54:13</t>
  </si>
  <si>
    <t>4U3DaN5qEh</t>
  </si>
  <si>
    <t>2026-6-9 16:54:19</t>
  </si>
  <si>
    <t>3K2HpU4wYm</t>
  </si>
  <si>
    <t>2026-6-9 16:54:25</t>
  </si>
  <si>
    <t>1O0YkV5yRb</t>
  </si>
  <si>
    <t>2026-6-9 16:54:31</t>
  </si>
  <si>
    <t>2G4JdQ5hHb</t>
  </si>
  <si>
    <t>2026-6-9 16:54:36</t>
  </si>
  <si>
    <t>2U4PaY1gKh</t>
  </si>
  <si>
    <t>2026-6-9 16:54:42</t>
  </si>
  <si>
    <t>0Y1MiF8eRu</t>
  </si>
  <si>
    <t>2026-6-9 16:54:48</t>
  </si>
  <si>
    <t>7P8MdF5jVh</t>
  </si>
  <si>
    <t>2026-6-9 16:54:53</t>
  </si>
  <si>
    <t>5Y7YyM2kFc</t>
  </si>
  <si>
    <t>2026-6-9 16:54:59</t>
  </si>
  <si>
    <t>8Y4KrN5hSo</t>
  </si>
  <si>
    <t>2026-6-9 16:55:04</t>
  </si>
  <si>
    <t>1B6YdN0qVd</t>
  </si>
  <si>
    <t>2026-6-9 16:55:10</t>
  </si>
  <si>
    <t>5A0AaM0bTn</t>
  </si>
  <si>
    <t>2026-6-9 16:55:16</t>
  </si>
  <si>
    <t>8Y1LyE0bIf</t>
  </si>
  <si>
    <t>2026-6-9 16:55:22</t>
  </si>
  <si>
    <t>3T6OrM6cBq</t>
  </si>
  <si>
    <t>2026-6-9 16:55:27</t>
  </si>
  <si>
    <t>6Y3AgO4aWn</t>
  </si>
  <si>
    <t>2026-6-9 16:55:33</t>
  </si>
  <si>
    <t>5E3CcN4sAk</t>
  </si>
  <si>
    <t>2026-6-9 16:55:38</t>
  </si>
  <si>
    <t>1M2JqQ8vOa</t>
  </si>
  <si>
    <t>2026-6-9 16:55:44</t>
  </si>
  <si>
    <t>0K7KjN8nHy</t>
  </si>
  <si>
    <t>2026-6-9 16:55:50</t>
  </si>
  <si>
    <t>2L5DwT0nAb</t>
  </si>
  <si>
    <t>2026-6-9 16:55:55</t>
  </si>
  <si>
    <t>7U7PsU6bIj</t>
  </si>
  <si>
    <t>2026-6-9 16:56:01</t>
  </si>
  <si>
    <t>6B4EbH3fDh</t>
  </si>
  <si>
    <t>2026-6-9 16:56:07</t>
  </si>
  <si>
    <t>7W2RsA1tLa</t>
  </si>
  <si>
    <t>2026-6-9 16:56:12</t>
  </si>
  <si>
    <t>3R2FdD0cJf</t>
  </si>
  <si>
    <t>2026-6-9 16:56:18</t>
  </si>
  <si>
    <t>7J0FvG5pVa</t>
  </si>
  <si>
    <t>2026-6-9 16:56:24</t>
  </si>
  <si>
    <t>2W7FyO0aNf</t>
  </si>
  <si>
    <t>2026-6-9 16:56:29</t>
  </si>
  <si>
    <t>8O3QrK5tYa</t>
  </si>
  <si>
    <t>2026-6-9 16:56:35</t>
  </si>
  <si>
    <t>6D6WwA2eUy</t>
  </si>
  <si>
    <t>2026-6-9 16:56:41</t>
  </si>
  <si>
    <t>7Q0HhA2oSu</t>
  </si>
  <si>
    <t>2026-6-9 16:56:46</t>
  </si>
  <si>
    <t>4J5MaI1pWg</t>
  </si>
  <si>
    <t>2026-6-9 16:56:52</t>
  </si>
  <si>
    <t>7E4OxR6qXo</t>
  </si>
  <si>
    <t>2026-6-9 16:56:58</t>
  </si>
  <si>
    <t>5E7OyV1bTc</t>
  </si>
  <si>
    <t>2026-6-9 16:57:03</t>
  </si>
  <si>
    <t>7L4FaH5aFi</t>
  </si>
  <si>
    <t>2026-6-9 16:57:09</t>
  </si>
  <si>
    <t>4B2GdO1tNd</t>
  </si>
  <si>
    <t>2026-6-9 16:57:15</t>
  </si>
  <si>
    <t>2F0WfC4xFh</t>
  </si>
  <si>
    <t>2026-6-9 16:57:20</t>
  </si>
  <si>
    <t>0K1LnG0cVq</t>
  </si>
  <si>
    <t>2026-6-9 16:57:26</t>
  </si>
  <si>
    <t>6R3KyV1pKm</t>
  </si>
  <si>
    <t>2026-6-9 16:57:32</t>
  </si>
  <si>
    <t>0N2XvT4aHk</t>
  </si>
  <si>
    <t>2026-6-9 16:57:37</t>
  </si>
  <si>
    <t>7O8WnN3lJg</t>
  </si>
  <si>
    <t>2026-6-9 16:57:43</t>
  </si>
  <si>
    <t>4G7KaO4xYa</t>
  </si>
  <si>
    <t>2026-6-9 16:57:49</t>
  </si>
  <si>
    <t>7H6RqQ7xId</t>
  </si>
  <si>
    <t>2026-6-9 16:57:54</t>
  </si>
  <si>
    <t>0P5VoL5iRi</t>
  </si>
  <si>
    <t>2026-6-9 16:58:00</t>
  </si>
  <si>
    <t>8C5YdO8mKu</t>
  </si>
  <si>
    <t>2026-6-9 16:58:06</t>
  </si>
  <si>
    <t>4P0HyT4cCj</t>
  </si>
  <si>
    <t>2026-6-9 16:58:11</t>
  </si>
  <si>
    <t>4P7GbS5tDn</t>
  </si>
  <si>
    <t>2026-6-9 16:58:17</t>
  </si>
  <si>
    <t>8E0LvN0hLb</t>
  </si>
  <si>
    <t>2026-6-9 16:58:23</t>
  </si>
  <si>
    <t>1D6UpS7tQy</t>
  </si>
  <si>
    <t>2026-6-9 16:58:28</t>
  </si>
  <si>
    <t>2T5CkP1lKp</t>
  </si>
  <si>
    <t>2026-6-9 16:58:34</t>
  </si>
  <si>
    <t>7M0CcC5rAj</t>
  </si>
  <si>
    <t>2026-6-9 16:58:40</t>
  </si>
  <si>
    <t>3V7NiB4gSj</t>
  </si>
  <si>
    <t>2026-6-9 16:58:45</t>
  </si>
  <si>
    <t>0Y2CpB8rGl</t>
  </si>
  <si>
    <t>2026-6-9 16:58:51</t>
  </si>
  <si>
    <t>3D0IqS7vEi</t>
  </si>
  <si>
    <t>2026-6-9 16:58:56</t>
  </si>
  <si>
    <t>0T6DxU5oSg</t>
  </si>
  <si>
    <t>2026-6-9 16:59:02</t>
  </si>
  <si>
    <t>7X4UoW4wBu</t>
  </si>
  <si>
    <t>2026-6-9 16:59:08</t>
  </si>
  <si>
    <t>0C0FrK4aCv</t>
  </si>
  <si>
    <t>2026-6-9 16:59:13</t>
  </si>
  <si>
    <t>7W7OfG0dNs</t>
  </si>
  <si>
    <t>2026-6-9 16:59:19</t>
  </si>
  <si>
    <t>8N6OfR3oFj</t>
  </si>
  <si>
    <t>2026-6-9 16:59:25</t>
  </si>
  <si>
    <t>0I7FgB7vCh</t>
  </si>
  <si>
    <t>2026-6-9 16:59:30</t>
  </si>
  <si>
    <t>7A0BiO6pVq</t>
  </si>
  <si>
    <t>2026-6-9 16:59:36</t>
  </si>
  <si>
    <t>3E3JpG6cVm</t>
  </si>
  <si>
    <t>2026-6-9 16:59:42</t>
  </si>
  <si>
    <t>0L6FtD1fKx</t>
  </si>
  <si>
    <t>2026-6-9 16:59:47</t>
  </si>
  <si>
    <t>5M3MpQ5mCh</t>
  </si>
  <si>
    <t>2026-6-9 16:59:53</t>
  </si>
  <si>
    <t>1N8QdC4dRm</t>
  </si>
  <si>
    <t>2026-6-9 16:59:59</t>
  </si>
  <si>
    <t>1B2FkS2cRd</t>
  </si>
  <si>
    <t>2026-6-9 17:00:04</t>
  </si>
  <si>
    <t>4K2UuY6oUh</t>
  </si>
  <si>
    <t>2026-6-9 17:00:10</t>
  </si>
  <si>
    <t>7U2TlS4oKt</t>
  </si>
  <si>
    <t>2026-6-9 17:00:16</t>
  </si>
  <si>
    <t>3X7UuL3oEf</t>
  </si>
  <si>
    <t>2026-6-9 17:00:21</t>
  </si>
  <si>
    <t>0R5BcN1fTl</t>
  </si>
  <si>
    <t>2026-6-9 17:00:27</t>
  </si>
  <si>
    <t>4X8SvM3oSh</t>
  </si>
  <si>
    <t>2026-6-9 17:00:33</t>
  </si>
  <si>
    <t>3I4GlJ1yQi</t>
  </si>
  <si>
    <t>2026-6-9 17:00:38</t>
  </si>
  <si>
    <t>2H6TqV1nOm</t>
  </si>
  <si>
    <t>2026-6-9 17:00:44</t>
  </si>
  <si>
    <t>5B0LlE8uQe</t>
  </si>
  <si>
    <t>2026-6-9 17:00:50</t>
  </si>
  <si>
    <t>1T2BkS2kCe</t>
  </si>
  <si>
    <t>2026-6-9 17:00:55</t>
  </si>
  <si>
    <t>8L3TjH0mRf</t>
  </si>
  <si>
    <t>2026-6-9 17:01:01</t>
  </si>
  <si>
    <t>1J5MoV5sPg</t>
  </si>
  <si>
    <t>2026-6-9 17:01:06</t>
  </si>
  <si>
    <t>7J5MrL7fWw</t>
  </si>
  <si>
    <t>2026-6-9 17:01:12</t>
  </si>
  <si>
    <t>5V6BdV7wUo</t>
  </si>
  <si>
    <t>2026-6-9 17:01:18</t>
  </si>
  <si>
    <t>8N6MlP2eQr</t>
  </si>
  <si>
    <t>2026-6-9 17:01:23</t>
  </si>
  <si>
    <t>7E0LcU0qMf</t>
  </si>
  <si>
    <t>2026-6-9 17:01:29</t>
  </si>
  <si>
    <t>8U6AuP3iAn</t>
  </si>
  <si>
    <t>2026-6-9 17:01:35</t>
  </si>
  <si>
    <t>1C5ToH1qAs</t>
  </si>
  <si>
    <t>2026-6-9 17:01:40</t>
  </si>
  <si>
    <t>4S6JjQ2nOn</t>
  </si>
  <si>
    <t>2026-6-9 17:01:46</t>
  </si>
  <si>
    <t>3M8NeE7vWa</t>
  </si>
  <si>
    <t>2026-6-9 17:01:52</t>
  </si>
  <si>
    <t>8P0CtP7vIi</t>
  </si>
  <si>
    <t>2026-6-9 17:01:57</t>
  </si>
  <si>
    <t>5C7OjH4gCr</t>
  </si>
  <si>
    <t>2026-6-9 17:02:03</t>
  </si>
  <si>
    <t>5S5TuR5wWy</t>
  </si>
  <si>
    <t>2026-6-9 17:02:09</t>
  </si>
  <si>
    <t>4E6MqE4dBl</t>
  </si>
  <si>
    <t>2026-6-9 17:02:14</t>
  </si>
  <si>
    <t>6W8TlC5fPe</t>
  </si>
  <si>
    <t>2026-6-9 17:02:20</t>
  </si>
  <si>
    <t>3I4BpI3iFy</t>
  </si>
  <si>
    <t>2026-6-9 17:02:26</t>
  </si>
  <si>
    <t>4P7PiR8kOo</t>
  </si>
  <si>
    <t>2026-6-9 17:02:31</t>
  </si>
  <si>
    <t>4O0YrD6eDj</t>
  </si>
  <si>
    <t>2026-6-9 17:02:37</t>
  </si>
  <si>
    <t>3M1DqD7iJm</t>
  </si>
  <si>
    <t>2026-6-9 17:02:43</t>
  </si>
  <si>
    <t>5V1DsK7lWr</t>
  </si>
  <si>
    <t>2026-6-9 17:02:48</t>
  </si>
  <si>
    <t>4W0IlB8uCw</t>
  </si>
  <si>
    <t>2026-6-9 17:02:54</t>
  </si>
  <si>
    <t>1U5NkM3cOa</t>
  </si>
  <si>
    <t>2026-6-9 17:02:59</t>
  </si>
  <si>
    <t>7S4RvS7wXt</t>
  </si>
  <si>
    <t>2026-6-9 17:03:05</t>
  </si>
  <si>
    <t>2A3QmU8yIp</t>
  </si>
  <si>
    <t>2026-6-9 17:03:11</t>
  </si>
  <si>
    <t>5W2AjO4hCl</t>
  </si>
  <si>
    <t>2026-6-9 17:03:17</t>
  </si>
  <si>
    <t>5A3MoJ2pMd</t>
  </si>
  <si>
    <t>2026-6-9 17:03:22</t>
  </si>
  <si>
    <t>0J0TyV7mAi</t>
  </si>
  <si>
    <t>2026-6-9 17:03:28</t>
  </si>
  <si>
    <t>0R0UoI0oMl</t>
  </si>
  <si>
    <t>2026-6-9 17:03:34</t>
  </si>
  <si>
    <t>2U5GkR0gHs</t>
  </si>
  <si>
    <t>2026-6-9 17:03:39</t>
  </si>
  <si>
    <t>8D1YjF0eCf</t>
  </si>
  <si>
    <t>2026-6-9 17:03:45</t>
  </si>
  <si>
    <t>2P2QtD3cFb</t>
  </si>
  <si>
    <t>2026-6-9 17:03:51</t>
  </si>
  <si>
    <t>7P3JaY4gHu</t>
  </si>
  <si>
    <t>2026-6-9 17:03:56</t>
  </si>
  <si>
    <t>5F2RfA7fAp</t>
  </si>
  <si>
    <t>2026-6-9 17:04:02</t>
  </si>
  <si>
    <t>5U7TbB3oVt</t>
  </si>
  <si>
    <t>2026-6-9 17:04:07</t>
  </si>
  <si>
    <t>5R3YdM1cXh</t>
  </si>
  <si>
    <t>2026-6-9 17:04:13</t>
  </si>
  <si>
    <t>4C7ChI5yTb</t>
  </si>
  <si>
    <t>2026-6-9 17:04:19</t>
  </si>
  <si>
    <t>6M7VkC7yWp</t>
  </si>
  <si>
    <t>2026-6-9 17:04:24</t>
  </si>
  <si>
    <t>5K2PhE2rGu</t>
  </si>
  <si>
    <t>2026-6-9 17:04:30</t>
  </si>
  <si>
    <t>8V6RaU5fDn</t>
  </si>
  <si>
    <t>2026-6-9 17:04:36</t>
  </si>
  <si>
    <t>8T3VmX0xWr</t>
  </si>
  <si>
    <t>2026-6-9 17:04:41</t>
  </si>
  <si>
    <t>8H8VjC5yRw</t>
  </si>
  <si>
    <t>2026-6-9 17:04:47</t>
  </si>
  <si>
    <t>2O6DlU8xTn</t>
  </si>
  <si>
    <t>2026-6-9 17:04:53</t>
  </si>
  <si>
    <t>7S7RaC4oIo</t>
  </si>
  <si>
    <t>2026-6-9 17:04:58</t>
  </si>
  <si>
    <t>2R0FcP1vLv</t>
  </si>
  <si>
    <t>2026-6-9 17:05:04</t>
  </si>
  <si>
    <t>7F0UpF0sFf</t>
  </si>
  <si>
    <t>2026-6-9 17:05:10</t>
  </si>
  <si>
    <t>4O3DfJ5sHd</t>
  </si>
  <si>
    <t>2026-6-9 17:05:15</t>
  </si>
  <si>
    <t>1D4ViB3aGe</t>
  </si>
  <si>
    <t>2026-6-9 17:05:21</t>
  </si>
  <si>
    <t>7L4SeQ2mYj</t>
  </si>
  <si>
    <t>2026-6-9 17:05:26</t>
  </si>
  <si>
    <t>1Q7GdN8uPb</t>
  </si>
  <si>
    <t>2026-6-9 17:05:32</t>
  </si>
  <si>
    <t>5G5IiS4gUa</t>
  </si>
  <si>
    <t>2026-6-9 17:05:38</t>
  </si>
  <si>
    <t>5M7AwC3yEc</t>
  </si>
  <si>
    <t>2026-6-9 17:05:44</t>
  </si>
  <si>
    <t>0O7BdJ7lDy</t>
  </si>
  <si>
    <t>2026-6-9 17:05:49</t>
  </si>
  <si>
    <t>8X1QxU3fKr</t>
  </si>
  <si>
    <t>2026-6-9 17:05:55</t>
  </si>
  <si>
    <t>4F0LsN3kJy</t>
  </si>
  <si>
    <t>2026-6-9 17:06:00</t>
  </si>
  <si>
    <t>3T7DgB2sUe</t>
  </si>
  <si>
    <t>2026-6-9 17:06:06</t>
  </si>
  <si>
    <t>2N0OpK4qRb</t>
  </si>
  <si>
    <t>2026-6-9 17:06:12</t>
  </si>
  <si>
    <t>7X1TlN7qAv</t>
  </si>
  <si>
    <t>2026-6-9 17:06:17</t>
  </si>
  <si>
    <t>3J1HnA3qNi</t>
  </si>
  <si>
    <t>2026-6-9 17:06:23</t>
  </si>
  <si>
    <t>4D1SdH5qGf</t>
  </si>
  <si>
    <t>2026-6-9 17:06:29</t>
  </si>
  <si>
    <t>3Y5IwC1tOl</t>
  </si>
  <si>
    <t>2026-6-9 17:06:34</t>
  </si>
  <si>
    <t>7W4IdO3gRa</t>
  </si>
  <si>
    <t>2026-6-9 17:06:40</t>
  </si>
  <si>
    <t>8M1JmJ8rXc</t>
  </si>
  <si>
    <t>2026-6-9 17:06:46</t>
  </si>
  <si>
    <t>0I4OjN5sJe</t>
  </si>
  <si>
    <t>2026-6-9 17:06:51</t>
  </si>
  <si>
    <t>0C5ReE6tYo</t>
  </si>
  <si>
    <t>2026-6-9 17:06:57</t>
  </si>
  <si>
    <t>0L4BxK0xEw</t>
  </si>
  <si>
    <t>2026-6-9 17:07:03</t>
  </si>
  <si>
    <t>4I3DmV1uCg</t>
  </si>
  <si>
    <t>2026-6-9 17:07:08</t>
  </si>
  <si>
    <t>7R4DeS5iHk</t>
  </si>
  <si>
    <t>2026-6-9 17:07:14</t>
  </si>
  <si>
    <t>2C1UkC7dFl</t>
  </si>
  <si>
    <t>2026-6-9 17:07:19</t>
  </si>
  <si>
    <t>0O4KwR2pTs</t>
  </si>
  <si>
    <t>2026-6-9 17:07:25</t>
  </si>
  <si>
    <t>5P3HvS4sPe</t>
  </si>
  <si>
    <t>2026-6-9 17:07:31</t>
  </si>
  <si>
    <t>5B3GaO2eVj</t>
  </si>
  <si>
    <t>2026-6-9 17:07:36</t>
  </si>
  <si>
    <t>7D6CkO2rHe</t>
  </si>
  <si>
    <t>2026-6-9 17:07:42</t>
  </si>
  <si>
    <t>5Y5TeK4lNm</t>
  </si>
  <si>
    <t>2026-6-9 17:07:48</t>
  </si>
  <si>
    <t>4I1QpU6iNk</t>
  </si>
  <si>
    <t>2026-6-9 17:07:53</t>
  </si>
  <si>
    <t>2A4MlR2dPx</t>
  </si>
  <si>
    <t>2026-6-9 17:07:59</t>
  </si>
  <si>
    <t>3L5SxV3jBr</t>
  </si>
  <si>
    <t>2026-6-9 17:08:05</t>
  </si>
  <si>
    <t>7R1OtH0lWd</t>
  </si>
  <si>
    <t>2026-6-9 17:08:10</t>
  </si>
  <si>
    <t>6A3JkL4fFw</t>
  </si>
  <si>
    <t>2026-6-9 17:08:16</t>
  </si>
  <si>
    <t>8X4NxK1aSt</t>
  </si>
  <si>
    <t>2026-6-9 17:08:22</t>
  </si>
  <si>
    <t>3M5BpC1vVx</t>
  </si>
  <si>
    <t>2026-6-9 17:08:27</t>
  </si>
  <si>
    <t>7J3LhE2tEb</t>
  </si>
  <si>
    <t>2026-6-9 17:08:33</t>
  </si>
  <si>
    <t>3Y2TuC3oEr</t>
  </si>
  <si>
    <t>2026-6-9 17:08:38</t>
  </si>
  <si>
    <t>0B3BpN4iIo</t>
  </si>
  <si>
    <t>2026-6-9 17:08:44</t>
  </si>
  <si>
    <t>2L4MvN1oOe</t>
  </si>
  <si>
    <t>2026-6-9 17:08:50</t>
  </si>
  <si>
    <t>3R6ScQ0pTc</t>
  </si>
  <si>
    <t>2026-6-9 17:08:55</t>
  </si>
  <si>
    <t>8O3MwK6xJe</t>
  </si>
  <si>
    <t>2026-6-9 17:09:01</t>
  </si>
  <si>
    <t>4C0BqP0bWn</t>
  </si>
  <si>
    <t>2026-6-9 17:09:07</t>
  </si>
  <si>
    <t>3I5ClD1hVl</t>
  </si>
  <si>
    <t>2026-6-9 17:09:12</t>
  </si>
  <si>
    <t>2Y3XkI8dDs</t>
  </si>
  <si>
    <t>2026-6-9 17:09:18</t>
  </si>
  <si>
    <t>2W1TeS3cDm</t>
  </si>
  <si>
    <t>2026-6-9 17:09:24</t>
  </si>
  <si>
    <t>4V4YiR7lHu</t>
  </si>
  <si>
    <t>2026-6-9 17:09:29</t>
  </si>
  <si>
    <t>4F5DjM4hKe</t>
  </si>
  <si>
    <t>2026-6-9 17:09:35</t>
  </si>
  <si>
    <t>2H0JbM6rCd</t>
  </si>
  <si>
    <t>2026-6-9 17:09:41</t>
  </si>
  <si>
    <t>3U4EqR5nBn</t>
  </si>
  <si>
    <t>2026-6-9 17:09:46</t>
  </si>
  <si>
    <t>2J1UiT4uIr</t>
  </si>
  <si>
    <t>2026-6-9 17:09:52</t>
  </si>
  <si>
    <t>7O2VjF7dYn</t>
  </si>
  <si>
    <t>2026-6-9 17:09:58</t>
  </si>
  <si>
    <t>1P8AlM0rMq</t>
  </si>
  <si>
    <t>2026-6-9 17:10:03</t>
  </si>
  <si>
    <t>0T7CgA0iKo</t>
  </si>
  <si>
    <t>2026-6-9 17:10:09</t>
  </si>
  <si>
    <t>2C0BwF0rJv</t>
  </si>
  <si>
    <t>2026-6-9 17:10:14</t>
  </si>
  <si>
    <t>2J2GsD4uTh</t>
  </si>
  <si>
    <t>2026-6-9 17:10:20</t>
  </si>
  <si>
    <t>7Y0GwT4gEr</t>
  </si>
  <si>
    <t>2026-6-9 17:10:26</t>
  </si>
  <si>
    <t>2Y8CsP0jOq</t>
  </si>
  <si>
    <t>2026-6-9 17:10:31</t>
  </si>
  <si>
    <t>4E2HpO2pJu</t>
  </si>
  <si>
    <t>2026-6-9 17:10:37</t>
  </si>
  <si>
    <t>5W3TxC2tAk</t>
  </si>
  <si>
    <t>2026-6-9 17:10:43</t>
  </si>
  <si>
    <t>8D6EjX1aHf</t>
  </si>
  <si>
    <t>2026-6-9 17:10:48</t>
  </si>
  <si>
    <t>4I3YdS8tDd</t>
  </si>
  <si>
    <t>2026-6-9 17:10:54</t>
  </si>
  <si>
    <t>0Y2LgO5sKp</t>
  </si>
  <si>
    <t>2026-6-9 17:10:59</t>
  </si>
  <si>
    <t>7I8ArI2eWr</t>
  </si>
  <si>
    <t>2026-6-9 17:11:05</t>
  </si>
  <si>
    <t>0R3NuM5aYu</t>
  </si>
  <si>
    <t>2026-6-9 17:11:11</t>
  </si>
  <si>
    <t>5B1DkI6xTf</t>
  </si>
  <si>
    <t>2026-6-9 17:11:16</t>
  </si>
  <si>
    <t>4A4UhE5eCi</t>
  </si>
  <si>
    <t>2026-6-9 17:11:22</t>
  </si>
  <si>
    <t>8S1WtW1vUp</t>
  </si>
  <si>
    <t>2026-6-9 17:11:28</t>
  </si>
  <si>
    <t>8X8EmT0gCk</t>
  </si>
  <si>
    <t>2026-6-9 17:11:33</t>
  </si>
  <si>
    <t>4A3FqY6iPx</t>
  </si>
  <si>
    <t>2026-6-9 17:11:39</t>
  </si>
  <si>
    <t>8R7PdW2oUj</t>
  </si>
  <si>
    <t>2026-6-9 17:11:45</t>
  </si>
  <si>
    <t>7F7ItF8bSt</t>
  </si>
  <si>
    <t>2026-6-9 17:11:50</t>
  </si>
  <si>
    <t>1N7LwL6jAa</t>
  </si>
  <si>
    <t>2026-6-9 17:11:56</t>
  </si>
  <si>
    <t>8V7OaH8tWk</t>
  </si>
  <si>
    <t>2026-6-9 17:12:02</t>
  </si>
  <si>
    <t>7A4QdQ1qHb</t>
  </si>
  <si>
    <t>2026-6-9 17:12:07</t>
  </si>
  <si>
    <t>7V3OfB2dRo</t>
  </si>
  <si>
    <t>2026-6-9 17:12:13</t>
  </si>
  <si>
    <t>1C6CmD6tGc</t>
  </si>
  <si>
    <t>2026-6-9 17:12:19</t>
  </si>
  <si>
    <t>7X8GrD8yAs</t>
  </si>
  <si>
    <t>2026-6-9 17:12:24</t>
  </si>
  <si>
    <t>4T0EtH5aCj</t>
  </si>
  <si>
    <t>2026-6-9 17:12:30</t>
  </si>
  <si>
    <t>2I0RtL3oYo</t>
  </si>
  <si>
    <t>2026-6-9 17:12:36</t>
  </si>
  <si>
    <t>0C1PaF1aTf</t>
  </si>
  <si>
    <t>2026-6-9 17:12:41</t>
  </si>
  <si>
    <t>7P8UuX3mSl</t>
  </si>
  <si>
    <t>2026-6-9 17:12:47</t>
  </si>
  <si>
    <t>3W5SmL0dSy</t>
  </si>
  <si>
    <t>2026-6-9 17:12:53</t>
  </si>
  <si>
    <t>1I5FpI4xCs</t>
  </si>
  <si>
    <t>2026-6-9 17:12:58</t>
  </si>
  <si>
    <t>1A1NsR1iKc</t>
  </si>
  <si>
    <t>2026-6-9 17:13:04</t>
  </si>
  <si>
    <t>2I1TiQ4hDk</t>
  </si>
  <si>
    <t>2026-6-9 17:13:09</t>
  </si>
  <si>
    <t>4S8CkQ8oNd</t>
  </si>
  <si>
    <t>2026-6-9 17:13:15</t>
  </si>
  <si>
    <t>8T3EeI3eRs</t>
  </si>
  <si>
    <t>2026-6-9 17:13:21</t>
  </si>
  <si>
    <t>1I4AxR3eNl</t>
  </si>
  <si>
    <t>2026-6-9 17:13:26</t>
  </si>
  <si>
    <t>7M0YxJ4cSh</t>
  </si>
  <si>
    <t>2026-6-9 17:13:32</t>
  </si>
  <si>
    <t>0R3DgO4bVp</t>
  </si>
  <si>
    <t>2026-6-9 17:13:38</t>
  </si>
  <si>
    <t>1W7NkK1rVr</t>
  </si>
  <si>
    <t>2026-6-9 17:13:43</t>
  </si>
  <si>
    <t>6N8XkE6eDc</t>
  </si>
  <si>
    <t>2026-6-9 17:13:49</t>
  </si>
  <si>
    <t>7X3HgJ4vRh</t>
  </si>
  <si>
    <t>2026-6-9 17:13:55</t>
  </si>
  <si>
    <t>4N8GoS7fBc</t>
  </si>
  <si>
    <t>2026-6-9 17:14:00</t>
  </si>
  <si>
    <t>4U0BeE4eFa</t>
  </si>
  <si>
    <t>2026-6-9 17:14:06</t>
  </si>
  <si>
    <t>5D2NyX3uOv</t>
  </si>
  <si>
    <t>2026-6-9 17:14:12</t>
  </si>
  <si>
    <t>1S4SaQ1eYe</t>
  </si>
  <si>
    <t>2026-6-9 17:14:17</t>
  </si>
  <si>
    <t>0J0QxN0eGj</t>
  </si>
  <si>
    <t>2026-6-9 17:14:23</t>
  </si>
  <si>
    <t>3V2JwD8vWe</t>
  </si>
  <si>
    <t>2026-6-9 17:14:29</t>
  </si>
  <si>
    <t>6P5CpH3fRs</t>
  </si>
  <si>
    <t>2026-6-9 17:14:34</t>
  </si>
  <si>
    <t>7B1OcQ5gHk</t>
  </si>
  <si>
    <t>2026-6-9 17:14:40</t>
  </si>
  <si>
    <t>4N8AjK0dPn</t>
  </si>
  <si>
    <t>2026-6-9 17:14:46</t>
  </si>
  <si>
    <t>8G1YpM4eWe</t>
  </si>
  <si>
    <t>2026-6-9 17:14:51</t>
  </si>
  <si>
    <t>3V3NsN0jOu</t>
  </si>
  <si>
    <t>2026-6-9 17:14:57</t>
  </si>
  <si>
    <t>8L6SlB1cXi</t>
  </si>
  <si>
    <t>2026-6-9 17:15:03</t>
  </si>
  <si>
    <t>0N4GdW0gAg</t>
  </si>
  <si>
    <t>2026-6-9 17:15:08</t>
  </si>
  <si>
    <t>6U3EkA4lPi</t>
  </si>
  <si>
    <t>2026-6-9 17:15:14</t>
  </si>
  <si>
    <t>7F0FeQ4fUn</t>
  </si>
  <si>
    <t>2026-6-9 17:15:20</t>
  </si>
  <si>
    <t>4C0JgX7qOr</t>
  </si>
  <si>
    <t>2026-6-9 17:15:25</t>
  </si>
  <si>
    <t>4Y8InH6pWk</t>
  </si>
  <si>
    <t>2026-6-9 17:15:31</t>
  </si>
  <si>
    <t>8D0PfF3tNc</t>
  </si>
  <si>
    <t>2026-6-9 17:15:37</t>
  </si>
  <si>
    <t>2S7HlB1jWm</t>
  </si>
  <si>
    <t>2026-6-9 17:15:42</t>
  </si>
  <si>
    <t>8X5EoJ3tBi</t>
  </si>
  <si>
    <t>2026-6-9 17:15:48</t>
  </si>
  <si>
    <t>7M4OdN2kHd</t>
  </si>
  <si>
    <t>2026-6-9 17:15:53</t>
  </si>
  <si>
    <t>0H2ExL4mWd</t>
  </si>
  <si>
    <t>2026-6-9 17:15:59</t>
  </si>
  <si>
    <t>7N5QaL5oSg</t>
  </si>
  <si>
    <t>2026-6-9 17:16:05</t>
  </si>
  <si>
    <t>2H3YjO3dHr</t>
  </si>
  <si>
    <t>2026-6-9 17:16:11</t>
  </si>
  <si>
    <t>3H1IvK7pGq</t>
  </si>
  <si>
    <t>2026-6-9 17:16:16</t>
  </si>
  <si>
    <t>0V7MjV4aAe</t>
  </si>
  <si>
    <t>2026-6-9 17:16:22</t>
  </si>
  <si>
    <t>2O4KmH3tVu</t>
  </si>
  <si>
    <t>2026-6-9 17:16:28</t>
  </si>
  <si>
    <t>0H3OaI5cOg</t>
  </si>
  <si>
    <t>2026-6-9 17:16:33</t>
  </si>
  <si>
    <t>8S8HuU2wBe</t>
  </si>
  <si>
    <t>2026-6-9 17:16:39</t>
  </si>
  <si>
    <t>2P3HuX1oVy</t>
  </si>
  <si>
    <t>2026-6-9 17:16:45</t>
  </si>
  <si>
    <t>6D7XsY1tGp</t>
  </si>
  <si>
    <t>2026-6-9 17:16:50</t>
  </si>
  <si>
    <t>0Y3YbD4aJx</t>
  </si>
  <si>
    <t>2026-6-9 17:16:56</t>
  </si>
  <si>
    <t>6U7VdO0sSj</t>
  </si>
  <si>
    <t>2026-6-9 17:17:02</t>
  </si>
  <si>
    <t>3I5YyL3fEb</t>
  </si>
  <si>
    <t>2026-6-9 17:17:07</t>
  </si>
  <si>
    <t>4Q7MsN1hQn</t>
  </si>
  <si>
    <t>2026-6-9 17:17:13</t>
  </si>
  <si>
    <t>8F6ItG7rHm</t>
  </si>
  <si>
    <t>2026-6-9 17:17:19</t>
  </si>
  <si>
    <t>0X3DgC4xIv</t>
  </si>
  <si>
    <t>2026-6-9 17:17:24</t>
  </si>
  <si>
    <t>6P5WbK3xNn</t>
  </si>
  <si>
    <t>2026-6-9 17:17:30</t>
  </si>
  <si>
    <t>4U8UhL0kDy</t>
  </si>
  <si>
    <t>2026-6-9 17:17:35</t>
  </si>
  <si>
    <t>4V2InX8tRf</t>
  </si>
  <si>
    <t>2026-6-9 17:17:41</t>
  </si>
  <si>
    <t>4Y3RmQ7dJa</t>
  </si>
  <si>
    <t>2026-6-9 17:17:47</t>
  </si>
  <si>
    <t>1G5StB6tXi</t>
  </si>
  <si>
    <t>2026-6-9 17:17:52</t>
  </si>
  <si>
    <t>7A3EjV5jFy</t>
  </si>
  <si>
    <t>2026-6-9 17:17:58</t>
  </si>
  <si>
    <t>0M1YgA2iNa</t>
  </si>
  <si>
    <t>2026-6-9 17:18:04</t>
  </si>
  <si>
    <t>6S0CjQ7kGq</t>
  </si>
  <si>
    <t>2026-6-9 17:18:09</t>
  </si>
  <si>
    <t>2O2IrO7gXi</t>
  </si>
  <si>
    <t>2026-6-9 17:18:15</t>
  </si>
  <si>
    <t>2M1RuC6aXg</t>
  </si>
  <si>
    <t>2026-6-9 17:18:20</t>
  </si>
  <si>
    <t>2J7GcB5oMi</t>
  </si>
  <si>
    <t>2026-6-9 17:18:26</t>
  </si>
  <si>
    <t>5S7HqK2yBb</t>
  </si>
  <si>
    <t>2026-6-9 17:18:32</t>
  </si>
  <si>
    <t>2J7QeT3pBx</t>
  </si>
  <si>
    <t>2026-6-9 17:18:37</t>
  </si>
  <si>
    <t>0N7EbM0hNt</t>
  </si>
  <si>
    <t>2026-6-9 17:18:43</t>
  </si>
  <si>
    <t>8F6IqE3nCa</t>
  </si>
  <si>
    <t>2026-6-9 17:18:49</t>
  </si>
  <si>
    <t>3Y8SpO1fCn</t>
  </si>
  <si>
    <t>2026-6-9 17:18:54</t>
  </si>
  <si>
    <t>2P4BhR0wOv</t>
  </si>
  <si>
    <t>2026-6-9 17:19:00</t>
  </si>
  <si>
    <t>1L4LrA4bSx</t>
  </si>
  <si>
    <t>2026-6-9 17:19:06</t>
  </si>
  <si>
    <t>5H2GbV6sUm</t>
  </si>
  <si>
    <t>2026-6-9 17:19:11</t>
  </si>
  <si>
    <t>4O4TrU2tRa</t>
  </si>
  <si>
    <t>2026-6-9 17:19:17</t>
  </si>
  <si>
    <t>2Q5UfW2tHk</t>
  </si>
  <si>
    <t>2026-6-9 17:19:23</t>
  </si>
  <si>
    <t>4E3HsH1fQi</t>
  </si>
  <si>
    <t>2026-6-9 17:19:28</t>
  </si>
  <si>
    <t>1G2KaL4vRj</t>
  </si>
  <si>
    <t>2026-6-9 17:19:34</t>
  </si>
  <si>
    <t>2S5TxG2jIr</t>
  </si>
  <si>
    <t>2026-6-9 17:19:40</t>
  </si>
  <si>
    <t>1B2GaA8uMm</t>
  </si>
  <si>
    <t>2026-6-9 17:19:45</t>
  </si>
  <si>
    <t>6S8DeF6dUo</t>
  </si>
  <si>
    <t>2026-6-9 17:19:51</t>
  </si>
  <si>
    <t>8U2LdK3nHi</t>
  </si>
  <si>
    <t>2026-6-9 17:19:57</t>
  </si>
  <si>
    <t>6O7IuV8jXf</t>
  </si>
  <si>
    <t>2026-6-9 17:20:02</t>
  </si>
  <si>
    <t>3I1UmB4iLw</t>
  </si>
  <si>
    <t>2026-6-9 17:20:08</t>
  </si>
  <si>
    <t>5R4HsU4dHj</t>
  </si>
  <si>
    <t>2026-6-9 17:20:14</t>
  </si>
  <si>
    <t>8T2WfT4qBc</t>
  </si>
  <si>
    <t>2026-6-9 17:20:19</t>
  </si>
  <si>
    <t>0X0IaV5pFm</t>
  </si>
  <si>
    <t>2026-6-9 17:20:25</t>
  </si>
  <si>
    <t>7X0JoU6lTq</t>
  </si>
  <si>
    <t>2026-6-9 17:20:31</t>
  </si>
  <si>
    <t>8O4RjY8nEq</t>
  </si>
  <si>
    <t>2026-6-9 17:20:36</t>
  </si>
  <si>
    <t>6N0HdY2rMt</t>
  </si>
  <si>
    <t>2026-6-9 17:20:42</t>
  </si>
  <si>
    <t>1N1XkL6uEq</t>
  </si>
  <si>
    <t>2026-6-9 17:20:47</t>
  </si>
  <si>
    <t>3S7DsP2lFu</t>
  </si>
  <si>
    <t>2026-6-9 17:20:53</t>
  </si>
  <si>
    <t>3T7JmS8gNc</t>
  </si>
  <si>
    <t>2026-6-9 17:20:59</t>
  </si>
  <si>
    <t>8N3QmN0fLe</t>
  </si>
  <si>
    <t>2026-6-9 17:21:04</t>
  </si>
  <si>
    <t>7F4ClI1aGd</t>
  </si>
  <si>
    <t>2026-6-9 17:21:10</t>
  </si>
  <si>
    <t>8G6BuJ8wPf</t>
  </si>
  <si>
    <t>2026-6-9 17:21:16</t>
  </si>
  <si>
    <t>2R1MfL3lYf</t>
  </si>
  <si>
    <t>2026-6-9 17:21:21</t>
  </si>
  <si>
    <t>6L4WtY7wIm</t>
  </si>
  <si>
    <t>2026-6-9 17:21:27</t>
  </si>
  <si>
    <t>7L6NxQ1yEa</t>
  </si>
  <si>
    <t>2026-6-9 17:21:33</t>
  </si>
  <si>
    <t>3R1YdB2nWr</t>
  </si>
  <si>
    <t>2026-6-9 17:21:38</t>
  </si>
  <si>
    <t>4C5WaL2uHo</t>
  </si>
  <si>
    <t>2026-6-9 17:21:44</t>
  </si>
  <si>
    <t>2N8MyF6lYw</t>
  </si>
  <si>
    <t>2026-6-9 17:21:50</t>
  </si>
  <si>
    <t>5E0FyP7kKo</t>
  </si>
  <si>
    <t>2026-6-9 17:21:55</t>
  </si>
  <si>
    <t>6X7YvB4xLv</t>
  </si>
  <si>
    <t>2026-6-9 17:22:01</t>
  </si>
  <si>
    <t>3G4XvB6aCn</t>
  </si>
  <si>
    <t>2026-6-9 17:22:06</t>
  </si>
  <si>
    <t>3L2XjF8dUd</t>
  </si>
  <si>
    <t>2026-6-9 17:22:12</t>
  </si>
  <si>
    <t>7E6EhD2yBr</t>
  </si>
  <si>
    <t>2026-6-9 17:22:18</t>
  </si>
  <si>
    <t>1R2UpR7tDf</t>
  </si>
  <si>
    <t>2026-6-9 17:22:23</t>
  </si>
  <si>
    <t>1Q8CvA2dCq</t>
  </si>
  <si>
    <t>2026-6-9 17:22:29</t>
  </si>
  <si>
    <t>7P8YbV4iQg</t>
  </si>
  <si>
    <t>2026-6-9 17:22:35</t>
  </si>
  <si>
    <t>2D6MfC8nEk</t>
  </si>
  <si>
    <t>2026-6-9 17:22:40</t>
  </si>
  <si>
    <t>1I8OgK8vXu</t>
  </si>
  <si>
    <t>2026-6-9 17:22:46</t>
  </si>
  <si>
    <t>2E5CiU1vOd</t>
  </si>
  <si>
    <t>2026-6-9 17:22:52</t>
  </si>
  <si>
    <t>3N6UeM6nHc</t>
  </si>
  <si>
    <t>2026-6-9 17:22:57</t>
  </si>
  <si>
    <t>4D1GhO0nIw</t>
  </si>
  <si>
    <t>2026-6-9 17:23:03</t>
  </si>
  <si>
    <t>0D2QgN3tSp</t>
  </si>
  <si>
    <t>2026-6-9 17:23:09</t>
  </si>
  <si>
    <t>5L3HxM2oMn</t>
  </si>
  <si>
    <t>2026-6-9 17:23:14</t>
  </si>
  <si>
    <t>7D4NeJ6gRc</t>
  </si>
  <si>
    <t>2026-6-9 17:23:20</t>
  </si>
  <si>
    <t>2J3HtB6cSc</t>
  </si>
  <si>
    <t>2026-6-9 17:23:26</t>
  </si>
  <si>
    <t>4M4AnL7vKj</t>
  </si>
  <si>
    <t>2026-6-9 17:23:31</t>
  </si>
  <si>
    <t>5V2CbF4hNl</t>
  </si>
  <si>
    <t>2026-6-9 17:23:37</t>
  </si>
  <si>
    <t>0D5OfI3aEu</t>
  </si>
  <si>
    <t>2026-6-9 17:23:43</t>
  </si>
  <si>
    <t>1M1EmF7hPx</t>
  </si>
  <si>
    <t>2026-6-9 17:23:48</t>
  </si>
  <si>
    <t>4I5WrR5wLp</t>
  </si>
  <si>
    <t>2026-6-9 17:23:54</t>
  </si>
  <si>
    <t>4O5QxC8kYa</t>
  </si>
  <si>
    <t>2026-6-9 17:24:00</t>
  </si>
  <si>
    <t>7I3UlK0hJu</t>
  </si>
  <si>
    <t>2026-6-9 17:24:05</t>
  </si>
  <si>
    <t>4R7BvE0rKk</t>
  </si>
  <si>
    <t>2026-6-9 17:24:11</t>
  </si>
  <si>
    <t>8N4FyG1gUv</t>
  </si>
  <si>
    <t>2026-6-9 17:24:17</t>
  </si>
  <si>
    <t>5P6IrB1vJb</t>
  </si>
  <si>
    <t>2026-6-9 17:24:22</t>
  </si>
  <si>
    <t>5L1AoE4cAr</t>
  </si>
  <si>
    <t>2026-6-9 17:24:28</t>
  </si>
  <si>
    <t>8J2RmH8pKa</t>
  </si>
  <si>
    <t>2026-6-9 17:24:33</t>
  </si>
  <si>
    <t>0L3NoG4hSb</t>
  </si>
  <si>
    <t>2026-6-9 17:24:39</t>
  </si>
  <si>
    <t>0N4RcE1lHj</t>
  </si>
  <si>
    <t>2026-6-9 17:24:45</t>
  </si>
  <si>
    <t>7T1VyR4oAb</t>
  </si>
  <si>
    <t>2026-6-9 17:24:50</t>
  </si>
  <si>
    <t>0R7EdK5nVa</t>
  </si>
  <si>
    <t>2026-6-9 17:24:56</t>
  </si>
  <si>
    <t>7D0HiX8uEy</t>
  </si>
  <si>
    <t>2026-6-9 17:25:02</t>
  </si>
  <si>
    <t>1P2PjP7nXl</t>
  </si>
  <si>
    <t>2026-6-9 17:25:07</t>
  </si>
  <si>
    <t>4I3PxC2oPb</t>
  </si>
  <si>
    <t>2026-6-9 17:25:13</t>
  </si>
  <si>
    <t>8C7EeO6lVe</t>
  </si>
  <si>
    <t>2026-6-9 17:25:19</t>
  </si>
  <si>
    <t>8O8KoX8lVc</t>
  </si>
  <si>
    <t>2026-6-9 17:25:24</t>
  </si>
  <si>
    <t>4C1UnV2qLi</t>
  </si>
  <si>
    <t>2026-6-9 17:25:30</t>
  </si>
  <si>
    <t>3W3GxC3bKq</t>
  </si>
  <si>
    <t>2026-6-9 17:25:36</t>
  </si>
  <si>
    <t>6G1HmO0jRh</t>
  </si>
  <si>
    <t>2026-6-9 17:25:41</t>
  </si>
  <si>
    <t>7F5PtS2cDl</t>
  </si>
  <si>
    <t>2026-6-9 17:25:47</t>
  </si>
  <si>
    <t>6B3QkX6eLl</t>
  </si>
  <si>
    <t>2026-6-9 17:25:53</t>
  </si>
  <si>
    <t>7T0ByO1uTl</t>
  </si>
  <si>
    <t>2026-6-9 17:25:58</t>
  </si>
  <si>
    <t>3Y2SnO6jSf</t>
  </si>
  <si>
    <t>2026-6-9 17:26:04</t>
  </si>
  <si>
    <t>5B6VlX4vNt</t>
  </si>
  <si>
    <t>2026-6-9 17:26:09</t>
  </si>
  <si>
    <t>0Q8UuN6bDo</t>
  </si>
  <si>
    <t>2026-6-9 17:26:15</t>
  </si>
  <si>
    <t>6C4FpL5kEb</t>
  </si>
  <si>
    <t>2026-6-9 17:26:21</t>
  </si>
  <si>
    <t>8L8DpL0dAl</t>
  </si>
  <si>
    <t>2026-6-9 17:26:26</t>
  </si>
  <si>
    <t>7U5ClK2dNd</t>
  </si>
  <si>
    <t>2026-6-9 17:26:32</t>
  </si>
  <si>
    <t>0G4HfW8iGc</t>
  </si>
  <si>
    <t>2026-6-9 17:26:38</t>
  </si>
  <si>
    <t>2C4BnV7eHj</t>
  </si>
  <si>
    <t>2026-6-9 17:26:43</t>
  </si>
  <si>
    <t>5D0JnV6oBj</t>
  </si>
  <si>
    <t>2026-6-9 17:26:49</t>
  </si>
  <si>
    <t>5R1WaM1vGk</t>
  </si>
  <si>
    <t>2026-6-9 17:26:55</t>
  </si>
  <si>
    <t>5L1GkU0iEq</t>
  </si>
  <si>
    <t>2026-6-9 17:27:00</t>
  </si>
  <si>
    <t>1F6HvQ4jQg</t>
  </si>
  <si>
    <t>2026-6-9 17:27:06</t>
  </si>
  <si>
    <t>8B3NjD7tVe</t>
  </si>
  <si>
    <t>2026-6-9 17:27:12</t>
  </si>
  <si>
    <t>6O0XdX4yTw</t>
  </si>
  <si>
    <t>2026-6-9 17:27:17</t>
  </si>
  <si>
    <t>1H5VjQ8nUu</t>
  </si>
  <si>
    <t>2026-6-9 17:27:23</t>
  </si>
  <si>
    <t>8K1ChH2jUg</t>
  </si>
  <si>
    <t>2026-6-9 17:27:29</t>
  </si>
  <si>
    <t>5N2QfP4uVy</t>
  </si>
  <si>
    <t>2026-6-9 17:27:34</t>
  </si>
  <si>
    <t>5M3CgK3gLj</t>
  </si>
  <si>
    <t>2026-6-9 17:27:40</t>
  </si>
  <si>
    <t>7A7UyA6oCq</t>
  </si>
  <si>
    <t>2026-6-9 17:27:46</t>
  </si>
  <si>
    <t>2Q8TaG5sXk</t>
  </si>
  <si>
    <t>2026-6-9 17:27:51</t>
  </si>
  <si>
    <t>3V2BcO3xPt</t>
  </si>
  <si>
    <t>2026-6-9 17:27:57</t>
  </si>
  <si>
    <t>4B6UbO4fMs</t>
  </si>
  <si>
    <t>2026-6-9 17:28:03</t>
  </si>
  <si>
    <t>5K4SjY2oVp</t>
  </si>
  <si>
    <t>2026-6-9 17:28:08</t>
  </si>
  <si>
    <t>4G2GsG5jNb</t>
  </si>
  <si>
    <t>2026-6-9 17:28:14</t>
  </si>
  <si>
    <t>0M1UfJ4nKd</t>
  </si>
  <si>
    <t>2026-6-9 17:28:20</t>
  </si>
  <si>
    <t>2W4KvN2cSy</t>
  </si>
  <si>
    <t>2026-6-9 17:28:25</t>
  </si>
  <si>
    <t>8K0QxX0bUi</t>
  </si>
  <si>
    <t>2026-6-9 17:28:31</t>
  </si>
  <si>
    <t>3Y2TkO0cRk</t>
  </si>
  <si>
    <t>2026-6-9 17:28:37</t>
  </si>
  <si>
    <t>2T6RhY8gWp</t>
  </si>
  <si>
    <t>2026-6-9 17:28:42</t>
  </si>
  <si>
    <t>6V5RwO4rTl</t>
  </si>
  <si>
    <t>2026-6-9 17:28:48</t>
  </si>
  <si>
    <t>3O3CgT0lLc</t>
  </si>
  <si>
    <t>2026-6-9 17:28:54</t>
  </si>
  <si>
    <t>1F8WlB2wPh</t>
  </si>
  <si>
    <t>2026-6-9 17:28:59</t>
  </si>
  <si>
    <t>6A4EbB8nCu</t>
  </si>
  <si>
    <t>2026-6-9 17:29:05</t>
  </si>
  <si>
    <t>2H3OrC8bPm</t>
  </si>
  <si>
    <t>2026-6-9 17:29:11</t>
  </si>
  <si>
    <t>3C6QrB7cXm</t>
  </si>
  <si>
    <t>2026-6-9 17:29:16</t>
  </si>
  <si>
    <t>8I5AkP7gAm</t>
  </si>
  <si>
    <t>2026-6-9 17:29:22</t>
  </si>
  <si>
    <t>5R8LdC5fFi</t>
  </si>
  <si>
    <t>2026-6-9 17:29:28</t>
  </si>
  <si>
    <t>7Y7RoV8hVo</t>
  </si>
  <si>
    <t>2026-6-9 17:29:33</t>
  </si>
  <si>
    <t>8I7FgC3kYd</t>
  </si>
  <si>
    <t>2026-6-9 17:29:39</t>
  </si>
  <si>
    <t>2I6PeS3xKj</t>
  </si>
  <si>
    <t>2026-6-9 17:29:44</t>
  </si>
  <si>
    <t>4D6TmT4bFp</t>
  </si>
  <si>
    <t>2026-6-9 17:29:50</t>
  </si>
  <si>
    <t>2B7HhW1eTp</t>
  </si>
  <si>
    <t>2026-6-9 17:29:56</t>
  </si>
  <si>
    <t>7V4BqD8bMe</t>
  </si>
  <si>
    <t>2026-6-9 17:30:01</t>
  </si>
  <si>
    <t>1N4CuO1jNo</t>
  </si>
  <si>
    <t>2026-6-9 17:30:07</t>
  </si>
  <si>
    <t>0O7UuI5dWm</t>
  </si>
  <si>
    <t>2026-6-9 17:30:13</t>
  </si>
  <si>
    <t>4E7EmB4fHt</t>
  </si>
  <si>
    <t>2026-6-9 17:30:19</t>
  </si>
  <si>
    <t>4Y6XhU4rGw</t>
  </si>
  <si>
    <t>2026-6-9 17:30:24</t>
  </si>
  <si>
    <t>7A2HnF7iCv</t>
  </si>
  <si>
    <t>2026-6-9 17:30:30</t>
  </si>
  <si>
    <t>7S5QiU3qSw</t>
  </si>
  <si>
    <t>2026-6-9 17:30:36</t>
  </si>
  <si>
    <t>7F3IhL1rYb</t>
  </si>
  <si>
    <t>2026-6-9 17:30:41</t>
  </si>
  <si>
    <t>6J5QpU8dAt</t>
  </si>
  <si>
    <t>2026-6-9 17:30:47</t>
  </si>
  <si>
    <t>6A1EpR7uFx</t>
  </si>
  <si>
    <t>2026-6-9 17:30:52</t>
  </si>
  <si>
    <t>5N2FvY7lUl</t>
  </si>
  <si>
    <t>2026-6-9 17:30:58</t>
  </si>
  <si>
    <t>0L4BhG1hEm</t>
  </si>
  <si>
    <t>2026-6-9 17:31:04</t>
  </si>
  <si>
    <t>5L4HnG1vGd</t>
  </si>
  <si>
    <t>2026-6-9 17:31:09</t>
  </si>
  <si>
    <t>1E3PwY2aYw</t>
  </si>
  <si>
    <t>2026-6-9 17:31:15</t>
  </si>
  <si>
    <t>6C2NoT5aCn</t>
  </si>
  <si>
    <t>2026-6-9 17:31:21</t>
  </si>
  <si>
    <t>7R2EpJ2yKt</t>
  </si>
  <si>
    <t>2026-6-9 17:31:26</t>
  </si>
  <si>
    <t>3P6SpI5lPx</t>
  </si>
  <si>
    <t>2026-6-9 17:31:32</t>
  </si>
  <si>
    <t>7T6UmD1vBv</t>
  </si>
  <si>
    <t>2026-6-9 17:31:37</t>
  </si>
  <si>
    <t>2E1PiI7kTf</t>
  </si>
  <si>
    <t>2026-6-9 17:31:43</t>
  </si>
  <si>
    <t>3C0IiC3vAl</t>
  </si>
  <si>
    <t>2026-6-9 17:31:49</t>
  </si>
  <si>
    <t>6V1NrQ6sMf</t>
  </si>
  <si>
    <t>2026-6-9 17:31:54</t>
  </si>
  <si>
    <t>1R2XrM5uFg</t>
  </si>
  <si>
    <t>2026-6-9 17:32:00</t>
  </si>
  <si>
    <t>6J5VbW8pEp</t>
  </si>
  <si>
    <t>2026-6-9 17:32:06</t>
  </si>
  <si>
    <t>4S1ReJ6sKg</t>
  </si>
  <si>
    <t>2026-6-9 17:32:11</t>
  </si>
  <si>
    <t>8V5VlA2dIb</t>
  </si>
  <si>
    <t>2026-6-9 17:32:17</t>
  </si>
  <si>
    <t>2R3IcE2cXj</t>
  </si>
  <si>
    <t>2026-6-9 17:32:22</t>
  </si>
  <si>
    <t>8M2JtA4pPp</t>
  </si>
  <si>
    <t>2026-6-9 17:32:28</t>
  </si>
  <si>
    <t>1T0TbW3fTd</t>
  </si>
  <si>
    <t>2026-6-9 17:32:34</t>
  </si>
  <si>
    <t>3D2EuU2cSg</t>
  </si>
  <si>
    <t>2026-6-9 17:32:39</t>
  </si>
  <si>
    <t>1X3EyS2fFj</t>
  </si>
  <si>
    <t>2026-6-9 17:32:45</t>
  </si>
  <si>
    <t>8O2YvY6aBx</t>
  </si>
  <si>
    <t>2026-6-9 17:32:51</t>
  </si>
  <si>
    <t>0I0EbT6gPs</t>
  </si>
  <si>
    <t>2026-6-9 17:32:56</t>
  </si>
  <si>
    <t>0E7OdN2tTp</t>
  </si>
  <si>
    <t>2026-6-9 17:33:02</t>
  </si>
  <si>
    <t>0U2GqU4uIb</t>
  </si>
  <si>
    <t>2026-6-9 17:33:07</t>
  </si>
  <si>
    <t>5H8CyG4eNf</t>
  </si>
  <si>
    <t>2026-6-9 17:33:13</t>
  </si>
  <si>
    <t>5T4PfW0pLp</t>
  </si>
  <si>
    <t>2026-6-9 17:33:19</t>
  </si>
  <si>
    <t>4E1AqA2sWs</t>
  </si>
  <si>
    <t>2026-6-9 17:33:24</t>
  </si>
  <si>
    <t>1Y1KmX0cMj</t>
  </si>
  <si>
    <t>2026-6-9 17:33:30</t>
  </si>
  <si>
    <t>0C2InH6oYl</t>
  </si>
  <si>
    <t>2026-6-9 17:33:36</t>
  </si>
  <si>
    <t>3F2GnX7rVh</t>
  </si>
  <si>
    <t>2026-6-9 17:33:42</t>
  </si>
  <si>
    <t>0M7VaY7oCw</t>
  </si>
  <si>
    <t>2026-6-9 17:33:47</t>
  </si>
  <si>
    <t>5R5EtN7gYv</t>
  </si>
  <si>
    <t>2026-6-9 17:33:53</t>
  </si>
  <si>
    <t>1H4NbC5oNb</t>
  </si>
  <si>
    <t>2026-6-9 17:33:58</t>
  </si>
  <si>
    <t>3C5MnB4oHv</t>
  </si>
  <si>
    <t>2026-6-9 17:34:04</t>
  </si>
  <si>
    <t>7G0DbP5nDj</t>
  </si>
  <si>
    <t>2026-6-9 17:34:10</t>
  </si>
  <si>
    <t>0Q6RrC2kAf</t>
  </si>
  <si>
    <t>2026-6-9 17:34:16</t>
  </si>
  <si>
    <t>1L1OoF6rLs</t>
  </si>
  <si>
    <t>2026-6-9 17:34:21</t>
  </si>
  <si>
    <t>6P3HeR8mFf</t>
  </si>
  <si>
    <t>2026-6-9 17:34:27</t>
  </si>
  <si>
    <t>0A0YgL5fMu</t>
  </si>
  <si>
    <t>2026-6-9 17:34:33</t>
  </si>
  <si>
    <t>6L3LaX3qNc</t>
  </si>
  <si>
    <t>2026-6-9 17:34:38</t>
  </si>
  <si>
    <t>3E7SqL8tWq</t>
  </si>
  <si>
    <t>2026-6-9 17:34:44</t>
  </si>
  <si>
    <t>2Q4FkM8mHj</t>
  </si>
  <si>
    <t>2026-6-9 17:34:50</t>
  </si>
  <si>
    <t>6J1EnY5tXa</t>
  </si>
  <si>
    <t>2026-6-9 17:34:55</t>
  </si>
  <si>
    <t>5Q0IdW3dEb</t>
  </si>
  <si>
    <t>2026-6-9 17:35:01</t>
  </si>
  <si>
    <t>0Y8KeB2sEl</t>
  </si>
  <si>
    <t>2026-6-9 17:35:07</t>
  </si>
  <si>
    <t>3K7EjG0wWh</t>
  </si>
  <si>
    <t>2026-6-9 17:35:12</t>
  </si>
  <si>
    <t>6E7DyO4lIk</t>
  </si>
  <si>
    <t>2026-6-9 17:35:18</t>
  </si>
  <si>
    <t>4U7JlW3oBr</t>
  </si>
  <si>
    <t>2026-6-9 17:35:23</t>
  </si>
  <si>
    <t>4B1XlY1hHf</t>
  </si>
  <si>
    <t>2026-6-9 17:35:29</t>
  </si>
  <si>
    <t>2F1WdD3yMr</t>
  </si>
  <si>
    <t>2026-6-9 17:35:35</t>
  </si>
  <si>
    <t>3X1AwW3mTb</t>
  </si>
  <si>
    <t>2026-6-9 17:35:40</t>
  </si>
  <si>
    <t>0E0ChO4qVn</t>
  </si>
  <si>
    <t>2026-6-9 17:35:46</t>
  </si>
  <si>
    <t>2G8DyP2yDr</t>
  </si>
  <si>
    <t>2026-6-9 17:35:52</t>
  </si>
  <si>
    <t>3T5FnF0fDp</t>
  </si>
  <si>
    <t>2026-6-9 17:35:58</t>
  </si>
  <si>
    <t>1E1GwF8oMl</t>
  </si>
  <si>
    <t>2026-6-9 17:36:03</t>
  </si>
  <si>
    <t>5B5JnR0eNc</t>
  </si>
  <si>
    <t>2026-6-9 17:36:09</t>
  </si>
  <si>
    <t>1Q2YvD0tRy</t>
  </si>
  <si>
    <t>2026-6-9 17:36:15</t>
  </si>
  <si>
    <t>5I7QeW4fOi</t>
  </si>
  <si>
    <t>2026-6-9 17:36:20</t>
  </si>
  <si>
    <t>3A4YhT3jAn</t>
  </si>
  <si>
    <t>2026-6-9 17:36:26</t>
  </si>
  <si>
    <t>2C1IfL6cQv</t>
  </si>
  <si>
    <t>2026-6-9 17:36:32</t>
  </si>
  <si>
    <t>4Q3QuI6dQx</t>
  </si>
  <si>
    <t>2026-6-9 17:36:37</t>
  </si>
  <si>
    <t>6M8SrR5yNi</t>
  </si>
  <si>
    <t>2026-6-9 17:36:43</t>
  </si>
  <si>
    <t>0T8OwK6nKm</t>
  </si>
  <si>
    <t>2026-6-9 17:36:48</t>
  </si>
  <si>
    <t>5P2BuX0kTf</t>
  </si>
  <si>
    <t>2026-6-9 17:36:54</t>
  </si>
  <si>
    <t>3L5OkR8sXb</t>
  </si>
  <si>
    <t>2026-6-9 17:37:00</t>
  </si>
  <si>
    <t>5S6XhC7fLb</t>
  </si>
  <si>
    <t>2026-6-9 17:37:05</t>
  </si>
  <si>
    <t>7L5BmH6kWy</t>
  </si>
  <si>
    <t>2026-6-9 17:37:11</t>
  </si>
  <si>
    <t>3B0UhD1bJy</t>
  </si>
  <si>
    <t>2026-6-9 17:37:17</t>
  </si>
  <si>
    <t>3U6LqN3iKu</t>
  </si>
  <si>
    <t>2026-6-9 17:37:22</t>
  </si>
  <si>
    <t>3L1AfJ4iLb</t>
  </si>
  <si>
    <t>2026-6-9 17:37:28</t>
  </si>
  <si>
    <t>3W7JmH5fYy</t>
  </si>
  <si>
    <t>2026-6-9 17:37:34</t>
  </si>
  <si>
    <t>0U8NwC4dXk</t>
  </si>
  <si>
    <t>2026-6-9 17:37:39</t>
  </si>
  <si>
    <t>7A0WvT7gGg</t>
  </si>
  <si>
    <t>2026-6-9 17:37:45</t>
  </si>
  <si>
    <t>4R2IqA6aDm</t>
  </si>
  <si>
    <t>2026-6-9 17:37:51</t>
  </si>
  <si>
    <t>2M5KlO5uCf</t>
  </si>
  <si>
    <t>2026-6-9 17:37:56</t>
  </si>
  <si>
    <t>7C7NqM7mCq</t>
  </si>
  <si>
    <t>2026-6-9 17:38:02</t>
  </si>
  <si>
    <t>1R1HcI5yHe</t>
  </si>
  <si>
    <t>2026-6-9 17:38:08</t>
  </si>
  <si>
    <t>6S2IrW0xQh</t>
  </si>
  <si>
    <t>2026-6-9 17:38:13</t>
  </si>
  <si>
    <t>3G6OjA2vLx</t>
  </si>
  <si>
    <t>2026-6-9 17:38:19</t>
  </si>
  <si>
    <t>0S5BwH2rOj</t>
  </si>
  <si>
    <t>2026-6-9 17:38:25</t>
  </si>
  <si>
    <t>0A6CnK0xSh</t>
  </si>
  <si>
    <t>2026-6-9 17:38:30</t>
  </si>
  <si>
    <t>8I1XbX0aIx</t>
  </si>
  <si>
    <t>2026-6-9 17:38:36</t>
  </si>
  <si>
    <t>6C2HjH1qMc</t>
  </si>
  <si>
    <t>2026-6-9 17:38:42</t>
  </si>
  <si>
    <t>4C6NrY7iIy</t>
  </si>
  <si>
    <t>2026-6-9 17:38:47</t>
  </si>
  <si>
    <t>6I8GiB2wVt</t>
  </si>
  <si>
    <t>2026-6-9 17:38:53</t>
  </si>
  <si>
    <t>6C8RsA0yOl</t>
  </si>
  <si>
    <t>2026-6-9 17:38:59</t>
  </si>
  <si>
    <t>5L6YxS0xFr</t>
  </si>
  <si>
    <t>2026-6-9 17:39:04</t>
  </si>
  <si>
    <t>4F6DoW3nYh</t>
  </si>
  <si>
    <t>2026-6-9 17:39:10</t>
  </si>
  <si>
    <t>6C8MnX7rCw</t>
  </si>
  <si>
    <t>2026-6-9 17:39:15</t>
  </si>
  <si>
    <t>3I1OgY7wAn</t>
  </si>
  <si>
    <t>2026-6-9 17:39:21</t>
  </si>
  <si>
    <t>1L8KaO1jKe</t>
  </si>
  <si>
    <t>2026-6-9 17:39:27</t>
  </si>
  <si>
    <t>5S3CtH5hOy</t>
  </si>
  <si>
    <t>2026-6-9 17:39:32</t>
  </si>
  <si>
    <t>0E5YiA0sDb</t>
  </si>
  <si>
    <t>2026-6-9 17:39:38</t>
  </si>
  <si>
    <t>7A4RgF0jWq</t>
  </si>
  <si>
    <t>2026-6-9 17:39:44</t>
  </si>
  <si>
    <t>0V4KhK1hIv</t>
  </si>
  <si>
    <t>2026-6-9 17:39:49</t>
  </si>
  <si>
    <t>3F0BwQ6rJt</t>
  </si>
  <si>
    <t>2026-6-9 17:39:55</t>
  </si>
  <si>
    <t>3S7FaV8pVy</t>
  </si>
  <si>
    <t>2026-6-9 17:40:01</t>
  </si>
  <si>
    <t>8A3DbP4xGa</t>
  </si>
  <si>
    <t>2026-6-9 17:40:06</t>
  </si>
  <si>
    <t>4M0SoO3oFd</t>
  </si>
  <si>
    <t>2026-6-9 17:40:12</t>
  </si>
  <si>
    <t>8X0UmK0tMq</t>
  </si>
  <si>
    <t>2026-6-9 17:40:18</t>
  </si>
  <si>
    <t>0I4SgS6oNt</t>
  </si>
  <si>
    <t>2026-6-9 17:40:23</t>
  </si>
  <si>
    <t>6C3KnF8rLe</t>
  </si>
  <si>
    <t>2026-6-9 17:40:29</t>
  </si>
  <si>
    <t>3A4EuQ4mVt</t>
  </si>
  <si>
    <t>2026-6-9 17:40:35</t>
  </si>
  <si>
    <t>1U3XuR8wAb</t>
  </si>
  <si>
    <t>2026-6-9 17:40:40</t>
  </si>
  <si>
    <t>3C6CxA7vHp</t>
  </si>
  <si>
    <t>2026-6-9 17:40:46</t>
  </si>
  <si>
    <t>2H5ScK1bQo</t>
  </si>
  <si>
    <t>2026-6-9 17:40:52</t>
  </si>
  <si>
    <t>6X0UtU7iTi</t>
  </si>
  <si>
    <t>2026-6-9 17:40:57</t>
  </si>
  <si>
    <t>0A6AeQ7yLy</t>
  </si>
  <si>
    <t>2026-6-9 17:41:03</t>
  </si>
  <si>
    <t>6D3YrO6rKb</t>
  </si>
  <si>
    <t>2026-6-9 17:41:09</t>
  </si>
  <si>
    <t>0A0GdI7bGr</t>
  </si>
  <si>
    <t>2026-6-9 17:41:14</t>
  </si>
  <si>
    <t>5C1FqC4bRf</t>
  </si>
  <si>
    <t>2026-6-9 17:41:20</t>
  </si>
  <si>
    <t>2C4MbU2bVe</t>
  </si>
  <si>
    <t>2026-6-9 17:41:26</t>
  </si>
  <si>
    <t>2L8WdK8fKc</t>
  </si>
  <si>
    <t>2026-6-9 17:41:31</t>
  </si>
  <si>
    <t>2H8JmE7eMq</t>
  </si>
  <si>
    <t>2026-6-9 17:41:37</t>
  </si>
  <si>
    <t>2U1TeD4mFq</t>
  </si>
  <si>
    <t>2026-6-9 17:41:43</t>
  </si>
  <si>
    <t>1U5OxL5sNr</t>
  </si>
  <si>
    <t>2026-6-9 17:41:48</t>
  </si>
  <si>
    <t>2C8IvV0sSy</t>
  </si>
  <si>
    <t>2026-6-9 17:41:54</t>
  </si>
  <si>
    <t>0N8RxX0eAd</t>
  </si>
  <si>
    <t>2026-6-9 17:42:00</t>
  </si>
  <si>
    <t>6O0QlN4pMo</t>
  </si>
  <si>
    <t>2026-6-9 17:42:05</t>
  </si>
  <si>
    <t>0D6TdF3uRy</t>
  </si>
  <si>
    <t>2026-6-9 17:42:11</t>
  </si>
  <si>
    <t>2S1TyC5sOi</t>
  </si>
  <si>
    <t>2026-6-9 17:42:17</t>
  </si>
  <si>
    <t>8C4ApT6eYw</t>
  </si>
  <si>
    <t>2026-6-9 17:42:22</t>
  </si>
  <si>
    <t>1C4YhH7dEk</t>
  </si>
  <si>
    <t>2026-6-9 17:42:28</t>
  </si>
  <si>
    <t>7M0DjA8wFl</t>
  </si>
  <si>
    <t>2026-6-9 17:42:34</t>
  </si>
  <si>
    <t>4F0HlO8qTe</t>
  </si>
  <si>
    <t>2026-6-9 17:42:39</t>
  </si>
  <si>
    <t>6B7FbT7pVb</t>
  </si>
  <si>
    <t>2026-6-9 17:42:45</t>
  </si>
  <si>
    <t>8G7LgV7pKg</t>
  </si>
  <si>
    <t>2026-6-9 17:42:51</t>
  </si>
  <si>
    <t>3R5DsW8gBk</t>
  </si>
  <si>
    <t>2026-6-9 17:42:56</t>
  </si>
  <si>
    <t>8D3AtW0qGk</t>
  </si>
  <si>
    <t>2026-6-9 17:43:02</t>
  </si>
  <si>
    <t>3S4DfP4gKe</t>
  </si>
  <si>
    <t>2026-6-9 17:43:08</t>
  </si>
  <si>
    <t>7H7HgW7eVt</t>
  </si>
  <si>
    <t>2026-6-9 17:43:13</t>
  </si>
  <si>
    <t>8G5KfX2tRg</t>
  </si>
  <si>
    <t>2026-6-9 17:43:19</t>
  </si>
  <si>
    <t>8H4AsE6pLx</t>
  </si>
  <si>
    <t>2026-6-9 17:43:25</t>
  </si>
  <si>
    <t>4J3EpT1yRw</t>
  </si>
  <si>
    <t>2026-6-9 17:43:30</t>
  </si>
  <si>
    <t>6G0WiV4hRk</t>
  </si>
  <si>
    <t>2026-6-9 17:43:36</t>
  </si>
  <si>
    <t>7L1MtL0qNu</t>
  </si>
  <si>
    <t>2026-6-9 17:43:41</t>
  </si>
  <si>
    <t>4K1NeH3sMo</t>
  </si>
  <si>
    <t>2026-6-9 17:43:47</t>
  </si>
  <si>
    <t>5F1LyC1lWb</t>
  </si>
  <si>
    <t>2026-6-9 17:43:53</t>
  </si>
  <si>
    <t>6T8HvO4oGl</t>
  </si>
  <si>
    <t>2026-6-9 17:43:59</t>
  </si>
  <si>
    <t>3X4GuY1cEo</t>
  </si>
  <si>
    <t>2026-6-9 17:44:04</t>
  </si>
  <si>
    <t>4U0CnB1aAp</t>
  </si>
  <si>
    <t>2026-6-9 17:44:10</t>
  </si>
  <si>
    <t>0L3NgC4iMb</t>
  </si>
  <si>
    <t>2026-6-9 17:44:16</t>
  </si>
  <si>
    <t>6F8QpH2uKa</t>
  </si>
  <si>
    <t>2026-6-9 17:44:21</t>
  </si>
  <si>
    <t>6N7SxV5gYn</t>
  </si>
  <si>
    <t>2026-6-9 17:44:27</t>
  </si>
  <si>
    <t>7U6OaI6bBk</t>
  </si>
  <si>
    <t>2026-6-9 17:44:33</t>
  </si>
  <si>
    <t>5Y1RoW3jCh</t>
  </si>
  <si>
    <t>2026-6-9 17:44:38</t>
  </si>
  <si>
    <t>3D8DnS4oVb</t>
  </si>
  <si>
    <t>2026-6-9 17:44:44</t>
  </si>
  <si>
    <t>3G3EkH3dEx</t>
  </si>
  <si>
    <t>2026-6-9 17:44:50</t>
  </si>
  <si>
    <t>8F7LvP4uNg</t>
  </si>
  <si>
    <t>2026-6-9 17:44:55</t>
  </si>
  <si>
    <t>4C8RxM0gPs</t>
  </si>
  <si>
    <t>2026-6-9 17:45:01</t>
  </si>
  <si>
    <t>0N6WoQ8qEs</t>
  </si>
  <si>
    <t>2026-6-9 17:45:07</t>
  </si>
  <si>
    <t>3A2DyH4mNe</t>
  </si>
  <si>
    <t>2026-6-9 17:45:12</t>
  </si>
  <si>
    <t>0D8FlL6fIk</t>
  </si>
  <si>
    <t>2026-6-9 17:45:18</t>
  </si>
  <si>
    <t>8X1GuE4fRj</t>
  </si>
  <si>
    <t>2026-6-9 17:45:24</t>
  </si>
  <si>
    <t>3K5SpN5dXl</t>
  </si>
  <si>
    <t>2026-6-9 17:45:29</t>
  </si>
  <si>
    <t>0J7RrU2pMk</t>
  </si>
  <si>
    <t>2026-6-9 17:45:35</t>
  </si>
  <si>
    <t>8J2BcY2iMf</t>
  </si>
  <si>
    <t>2026-6-9 17:45:41</t>
  </si>
  <si>
    <t>5Q2DbB8qMa</t>
  </si>
  <si>
    <t>2026-6-9 17:45:46</t>
  </si>
  <si>
    <t>0W2UsC4rTo</t>
  </si>
  <si>
    <t>2026-6-9 17:45:52</t>
  </si>
  <si>
    <t>6S1QdR5eIx</t>
  </si>
  <si>
    <t>2026-6-9 17:45:58</t>
  </si>
  <si>
    <t>0U5TjA3hFn</t>
  </si>
  <si>
    <t>2026-6-9 17:46:03</t>
  </si>
  <si>
    <t>2P0TtR8xNv</t>
  </si>
  <si>
    <t>2026-6-9 17:46:09</t>
  </si>
  <si>
    <t>0S1FnK6aBi</t>
  </si>
  <si>
    <t>2026-6-9 17:46:14</t>
  </si>
  <si>
    <t>7Y5AuM1rCl</t>
  </si>
  <si>
    <t>2026-6-9 17:46:20</t>
  </si>
  <si>
    <t>2U5IaB7rIe</t>
  </si>
  <si>
    <t>2026-6-9 17:46:26</t>
  </si>
  <si>
    <t>0P7DtM5iBw</t>
  </si>
  <si>
    <t>2026-6-9 17:46:31</t>
  </si>
  <si>
    <t>4C0ErY4eQm</t>
  </si>
  <si>
    <t>2026-6-9 17:46:37</t>
  </si>
  <si>
    <t>0L3QqP0yRw</t>
  </si>
  <si>
    <t>2026-6-9 17:46:43</t>
  </si>
  <si>
    <t>7N4CmA6dBs</t>
  </si>
  <si>
    <t>2026-6-9 17:46:48</t>
  </si>
  <si>
    <t>7T2EiJ2oYd</t>
  </si>
  <si>
    <t>2026-6-9 17:46:54</t>
  </si>
  <si>
    <t>1P4NeS5eXf</t>
  </si>
  <si>
    <t>2026-6-9 17:47:00</t>
  </si>
  <si>
    <t>5P6MhS8qSf</t>
  </si>
  <si>
    <t>2026-6-9 17:47:05</t>
  </si>
  <si>
    <t>1F6QwU0eSb</t>
  </si>
  <si>
    <t>2026-6-9 17:47:11</t>
  </si>
  <si>
    <t>2A0YaB1eOw</t>
  </si>
  <si>
    <t>2026-6-9 17:47:17</t>
  </si>
  <si>
    <t>2E4SqY6tXh</t>
  </si>
  <si>
    <t>2026-6-9 17:47:22</t>
  </si>
  <si>
    <t>8X8BaC1dXt</t>
  </si>
  <si>
    <t>2026-6-9 17:47:28</t>
  </si>
  <si>
    <t>2S6QlS0cWq</t>
  </si>
  <si>
    <t>2026-6-9 17:47:34</t>
  </si>
  <si>
    <t>2Q8YaH1yLp</t>
  </si>
  <si>
    <t>2026-6-9 17:47:39</t>
  </si>
  <si>
    <t>8L2YoB4xSu</t>
  </si>
  <si>
    <t>2026-6-9 17:47:45</t>
  </si>
  <si>
    <t>2V2JyS4eFa</t>
  </si>
  <si>
    <t>2026-6-9 17:47:50</t>
  </si>
  <si>
    <t>6O4EnV5jBw</t>
  </si>
  <si>
    <t>2026-6-9 17:47:56</t>
  </si>
  <si>
    <t>5O0HqD1jFk</t>
  </si>
  <si>
    <t>2026-6-9 17:48:02</t>
  </si>
  <si>
    <t>4H8HeY4oJy</t>
  </si>
  <si>
    <t>2026-6-9 17:48:07</t>
  </si>
  <si>
    <t>6D5WbN8vHv</t>
  </si>
  <si>
    <t>2026-6-9 17:48:13</t>
  </si>
  <si>
    <t>7T6NbF1bCb</t>
  </si>
  <si>
    <t>2026-6-9 17:48:19</t>
  </si>
  <si>
    <t>3J1EtH8xUs</t>
  </si>
  <si>
    <t>2026-6-9 17:48:24</t>
  </si>
  <si>
    <t>1V2CuP3pIw</t>
  </si>
  <si>
    <t>2026-6-9 17:48:30</t>
  </si>
  <si>
    <t>4Y4NeK3fYi</t>
  </si>
  <si>
    <t>2026-6-9 17:48:36</t>
  </si>
  <si>
    <t>6V6DaE0hRf</t>
  </si>
  <si>
    <t>2026-6-9 17:48:41</t>
  </si>
  <si>
    <t>5B6VfY3uRy</t>
  </si>
  <si>
    <t>2026-6-9 17:48:47</t>
  </si>
  <si>
    <t>0O1WrV2bGh</t>
  </si>
  <si>
    <t>2026-6-9 17:48:52</t>
  </si>
  <si>
    <t>1N6OmS2mNp</t>
  </si>
  <si>
    <t>2026-6-9 17:48:58</t>
  </si>
  <si>
    <t>6K2GxC2aSl</t>
  </si>
  <si>
    <t>2026-6-9 17:49:04</t>
  </si>
  <si>
    <t>6K0XdI1vDx</t>
  </si>
  <si>
    <t>2026-6-9 17:49:10</t>
  </si>
  <si>
    <t>2C7TnT6aRq</t>
  </si>
  <si>
    <t>2026-6-9 17:49:15</t>
  </si>
  <si>
    <t>5C1DsM4aDy</t>
  </si>
  <si>
    <t>2026-6-9 17:49:21</t>
  </si>
  <si>
    <t>3V6AtD7fNg</t>
  </si>
  <si>
    <t>2026-6-9 17:49:27</t>
  </si>
  <si>
    <t>2C7NpP0xJt</t>
  </si>
  <si>
    <t>2026-6-9 17:49:32</t>
  </si>
  <si>
    <t>5N2BnU1gPy</t>
  </si>
  <si>
    <t>2026-6-9 17:49:38</t>
  </si>
  <si>
    <t>7N7McH7tIe</t>
  </si>
  <si>
    <t>2026-6-9 17:49:44</t>
  </si>
  <si>
    <t>0B0CiW7uPy</t>
  </si>
  <si>
    <t>2026-6-9 17:49:49</t>
  </si>
  <si>
    <t>7B2AtH4wUa</t>
  </si>
  <si>
    <t>2026-6-9 17:49:55</t>
  </si>
  <si>
    <t>1I6JwY0kCc</t>
  </si>
  <si>
    <t>2026-6-9 17:50:01</t>
  </si>
  <si>
    <t>0V7BoR0qTf</t>
  </si>
  <si>
    <t>2026-6-9 17:50:06</t>
  </si>
  <si>
    <t>2Y2DnU6dGi</t>
  </si>
  <si>
    <t>2026-6-9 17:50:12</t>
  </si>
  <si>
    <t>4T6TdW0jSx</t>
  </si>
  <si>
    <t>2026-6-9 17:50:18</t>
  </si>
  <si>
    <t>7I6RcP7oOb</t>
  </si>
  <si>
    <t>2026-6-9 17:50:23</t>
  </si>
  <si>
    <t>4J4QgO2pPv</t>
  </si>
  <si>
    <t>2026-6-9 17:50:29</t>
  </si>
  <si>
    <t>5E8WeD3tOc</t>
  </si>
  <si>
    <t>2026-6-9 17:50:34</t>
  </si>
  <si>
    <t>6B2HsF8oQi</t>
  </si>
  <si>
    <t>2026-6-9 17:50:40</t>
  </si>
  <si>
    <t>7W5JqV3pRi</t>
  </si>
  <si>
    <t>2026-6-9 17:50:46</t>
  </si>
  <si>
    <t>8P3WgY1fQb</t>
  </si>
  <si>
    <t>2026-6-9 17:50:51</t>
  </si>
  <si>
    <t>1V6AeI0xOi</t>
  </si>
  <si>
    <t>2026-6-9 17:50:57</t>
  </si>
  <si>
    <t>5U2DtT3nTg</t>
  </si>
  <si>
    <t>2026-6-9 17:51:03</t>
  </si>
  <si>
    <t>7B0HfH3fBp</t>
  </si>
  <si>
    <t>2026-6-9 17:51:08</t>
  </si>
  <si>
    <t>4K3LvQ7bTv</t>
  </si>
  <si>
    <t>2026-6-9 17:51:14</t>
  </si>
  <si>
    <t>8K4NhQ8mOy</t>
  </si>
  <si>
    <t>2026-6-9 17:51:20</t>
  </si>
  <si>
    <t>3C6MdP6lXi</t>
  </si>
  <si>
    <t>2026-6-9 17:51:25</t>
  </si>
  <si>
    <t>4F8DhB5gCl</t>
  </si>
  <si>
    <t>2026-6-9 17:51:31</t>
  </si>
  <si>
    <t>7I3YdB7eCx</t>
  </si>
  <si>
    <t>2026-6-9 17:51:37</t>
  </si>
  <si>
    <t>6D2OxT6nIa</t>
  </si>
  <si>
    <t>2026-6-9 17:51:42</t>
  </si>
  <si>
    <t>1O7GcL6jSy</t>
  </si>
  <si>
    <t>2026-6-9 17:51:48</t>
  </si>
  <si>
    <t>6N0UpV8hBq</t>
  </si>
  <si>
    <t>2026-6-9 17:51:54</t>
  </si>
  <si>
    <t>5U0UqD5eBv</t>
  </si>
  <si>
    <t>2026-6-9 17:51:59</t>
  </si>
  <si>
    <t>3G2LgW0yBv</t>
  </si>
  <si>
    <t>2026-6-9 17:52:05</t>
  </si>
  <si>
    <t>4E5XmO4xVe</t>
  </si>
  <si>
    <t>2026-6-9 17:52:11</t>
  </si>
  <si>
    <t>6V8BeO5kOv</t>
  </si>
  <si>
    <t>2026-6-9 17:52:16</t>
  </si>
  <si>
    <t>8R2YnN8gYy</t>
  </si>
  <si>
    <t>2026-6-9 17:52:22</t>
  </si>
  <si>
    <t>5H3KkH2jCh</t>
  </si>
  <si>
    <t>2026-6-9 17:52:28</t>
  </si>
  <si>
    <t>2Y0WtT5mSm</t>
  </si>
  <si>
    <t>2026-6-9 17:52:33</t>
  </si>
  <si>
    <t>0K6MoR7vGp</t>
  </si>
  <si>
    <t>2026-6-9 17:52:39</t>
  </si>
  <si>
    <t>5L0XoC7rJd</t>
  </si>
  <si>
    <t>2026-6-9 17:52:45</t>
  </si>
  <si>
    <t>2B4ShU6wFr</t>
  </si>
  <si>
    <t>2026-6-9 17:52:50</t>
  </si>
  <si>
    <t>0D4TlY5jQt</t>
  </si>
  <si>
    <t>2026-6-9 17:52:56</t>
  </si>
  <si>
    <t>0I1XjR2xMt</t>
  </si>
  <si>
    <t>2026-6-9 17:53:02</t>
  </si>
  <si>
    <t>7A8PbD6kYs</t>
  </si>
  <si>
    <t>2026-6-9 17:53:07</t>
  </si>
  <si>
    <t>1V5UtT5sUx</t>
  </si>
  <si>
    <t>2026-6-9 17:53:13</t>
  </si>
  <si>
    <t>5F3NpI0vDt</t>
  </si>
  <si>
    <t>2026-6-9 17:53:19</t>
  </si>
  <si>
    <t>5L5AxO4bPb</t>
  </si>
  <si>
    <t>2026-6-9 17:53:24</t>
  </si>
  <si>
    <t>1C8MnF6uQv</t>
  </si>
  <si>
    <t>2026-6-9 17:53:30</t>
  </si>
  <si>
    <t>0M1LpG2eTp</t>
  </si>
  <si>
    <t>2026-6-9 17:53:36</t>
  </si>
  <si>
    <t>5A4CtV8rLi</t>
  </si>
  <si>
    <t>2026-6-9 17:53:41</t>
  </si>
  <si>
    <t>2R5PuP6vGv</t>
  </si>
  <si>
    <t>2026-6-9 17:53:47</t>
  </si>
  <si>
    <t>6N1CiI3eEv</t>
  </si>
  <si>
    <t>2026-6-9 17:53:53</t>
  </si>
  <si>
    <t>2J2YpD3uAf</t>
  </si>
  <si>
    <t>2026-6-9 17:53:58</t>
  </si>
  <si>
    <t>5O7QnS2aRd</t>
  </si>
  <si>
    <t>2026-6-9 17:54:04</t>
  </si>
  <si>
    <t>5F4EsA6gXn</t>
  </si>
  <si>
    <t>2026-6-9 17:54:09</t>
  </si>
  <si>
    <t>8R1WaU7mKx</t>
  </si>
  <si>
    <t>2026-6-9 17:54:15</t>
  </si>
  <si>
    <t>6L5FhO5cNo</t>
  </si>
  <si>
    <t>2026-6-9 17:54:21</t>
  </si>
  <si>
    <t>7A8KbM3cTb</t>
  </si>
  <si>
    <t>2026-6-9 17:54:27</t>
  </si>
  <si>
    <t>2H2QlR0qWl</t>
  </si>
  <si>
    <t>2026-6-9 17:54:32</t>
  </si>
  <si>
    <t>8L0NeP5lDt</t>
  </si>
  <si>
    <t>2026-6-9 17:54:38</t>
  </si>
  <si>
    <t>8U8BtH5iYi</t>
  </si>
  <si>
    <t>2026-6-9 17:54:44</t>
  </si>
  <si>
    <t>4O5HhE1rVl</t>
  </si>
  <si>
    <t>2026-6-9 17:54:49</t>
  </si>
  <si>
    <t>8V5HyA2jMn</t>
  </si>
  <si>
    <t>2026-6-9 17:54:55</t>
  </si>
  <si>
    <t>0R4ItV3vWc</t>
  </si>
  <si>
    <t>2026-6-9 17:55:00</t>
  </si>
  <si>
    <t>0C8QxY2wUk</t>
  </si>
  <si>
    <t>2026-6-9 17:55:06</t>
  </si>
  <si>
    <t>8I6DrM2yVa</t>
  </si>
  <si>
    <t>2026-6-9 17:55:12</t>
  </si>
  <si>
    <t>4D0GiE6tUr</t>
  </si>
  <si>
    <t>2026-6-9 17:55:17</t>
  </si>
  <si>
    <t>3I3CoB4vKf</t>
  </si>
  <si>
    <t>2026-6-9 17:55:23</t>
  </si>
  <si>
    <t>5C3PqS3hMc</t>
  </si>
  <si>
    <t>2026-6-9 17:55:29</t>
  </si>
  <si>
    <t>2Y4JbQ7xUq</t>
  </si>
  <si>
    <t>2026-6-9 17:55:34</t>
  </si>
  <si>
    <t>6R3XgA7cEc</t>
  </si>
  <si>
    <t>2026-6-9 17:55:40</t>
  </si>
  <si>
    <t>3C6HoJ7oVx</t>
  </si>
  <si>
    <t>2026-6-9 17:55:46</t>
  </si>
  <si>
    <t>6O0GyJ2wKg</t>
  </si>
  <si>
    <t>2026-6-9 17:55:51</t>
  </si>
  <si>
    <t>1A1BdL3nMc</t>
  </si>
  <si>
    <t>2026-6-9 17:55:57</t>
  </si>
  <si>
    <t>8T5DrH0qGq</t>
  </si>
  <si>
    <t>2026-6-9 17:56:03</t>
  </si>
  <si>
    <t>1L8XhJ2mYl</t>
  </si>
  <si>
    <t>2026-6-9 17:56:08</t>
  </si>
  <si>
    <t>5A8EbR5lRi</t>
  </si>
  <si>
    <t>2026-6-9 17:56:14</t>
  </si>
  <si>
    <t>2S6VvC8kTs</t>
  </si>
  <si>
    <t>2026-6-9 17:56:20</t>
  </si>
  <si>
    <t>8P0AiQ7kJd</t>
  </si>
  <si>
    <t>2026-6-9 17:56:25</t>
  </si>
  <si>
    <t>2B3RlI4hJi</t>
  </si>
  <si>
    <t>2026-6-9 17:56:31</t>
  </si>
  <si>
    <t>1N0YwN7wKj</t>
  </si>
  <si>
    <t>2026-6-9 17:56:36</t>
  </si>
  <si>
    <t>3X8JxO6dRs</t>
  </si>
  <si>
    <t>2026-6-9 17:56:42</t>
  </si>
  <si>
    <t>0N2LjA2fYx</t>
  </si>
  <si>
    <t>2026-6-9 17:56:48</t>
  </si>
  <si>
    <t>7F8JfM7bWl</t>
  </si>
  <si>
    <t>2026-6-9 17:56:53</t>
  </si>
  <si>
    <t>8R6JfA4dLf</t>
  </si>
  <si>
    <t>2026-6-9 17:56:59</t>
  </si>
  <si>
    <t>1R2NvN3sHa</t>
  </si>
  <si>
    <t>2026-6-9 17:57:04</t>
  </si>
  <si>
    <t>4J2LuE8oVi</t>
  </si>
  <si>
    <t>2026-6-9 17:57:10</t>
  </si>
  <si>
    <t>6R1OpY5bAx</t>
  </si>
  <si>
    <t>2026-6-9 17:57:16</t>
  </si>
  <si>
    <t>5N8GwK6bRn</t>
  </si>
  <si>
    <t>2026-6-9 17:57:21</t>
  </si>
  <si>
    <t>8Q2DoS1aDk</t>
  </si>
  <si>
    <t>2026-6-9 17:57:27</t>
  </si>
  <si>
    <t>2E2NfV0eEg</t>
  </si>
  <si>
    <t>2026-6-9 17:57:33</t>
  </si>
  <si>
    <t>5O7OsH5cLp</t>
  </si>
  <si>
    <t>2026-6-9 17:57:38</t>
  </si>
  <si>
    <t>4O3AlN1nYn</t>
  </si>
  <si>
    <t>2026-6-9 17:57:44</t>
  </si>
  <si>
    <t>1G7SxX4sFm</t>
  </si>
  <si>
    <t>2026-6-9 17:57:50</t>
  </si>
  <si>
    <t>1D6DyL5nVh</t>
  </si>
  <si>
    <t>2026-6-9 17:57:55</t>
  </si>
  <si>
    <t>6J1QjX0oRo</t>
  </si>
  <si>
    <t>2026-6-9 17:58:01</t>
  </si>
  <si>
    <t>6P4RrY4pAa</t>
  </si>
  <si>
    <t>2026-6-9 17:58:07</t>
  </si>
  <si>
    <t>0Q4VoA2jVn</t>
  </si>
  <si>
    <t>2026-6-9 17:58:12</t>
  </si>
  <si>
    <t>8J7DnR1qVg</t>
  </si>
  <si>
    <t>2026-6-9 17:58:18</t>
  </si>
  <si>
    <t>6O6BjH3xQg</t>
  </si>
  <si>
    <t>2026-6-9 17:58:24</t>
  </si>
  <si>
    <t>4M6IaL4bFu</t>
  </si>
  <si>
    <t>2026-6-9 17:58:29</t>
  </si>
  <si>
    <t>8T0FkA1dVg</t>
  </si>
  <si>
    <t>2026-6-9 17:58:35</t>
  </si>
  <si>
    <t>3Y0CwE2uYa</t>
  </si>
  <si>
    <t>2026-6-9 17:58:41</t>
  </si>
  <si>
    <t>7A3FjR7vOa</t>
  </si>
  <si>
    <t>2026-6-9 17:58:46</t>
  </si>
  <si>
    <t>3A3QkD0sNe</t>
  </si>
  <si>
    <t>2026-6-9 17:58:52</t>
  </si>
  <si>
    <t>1F4GtL2gDr</t>
  </si>
  <si>
    <t>2026-6-9 17:58:58</t>
  </si>
  <si>
    <t>6R3QaB5wCw</t>
  </si>
  <si>
    <t>2026-6-9 17:59:03</t>
  </si>
  <si>
    <t>6V2LiD1iOc</t>
  </si>
  <si>
    <t>2026-6-9 17:59:09</t>
  </si>
  <si>
    <t>1E2PrE7wWk</t>
  </si>
  <si>
    <t>2026-6-9 17:59:14</t>
  </si>
  <si>
    <t>7W0XlW7tNe</t>
  </si>
  <si>
    <t>2026-6-9 17:59:20</t>
  </si>
  <si>
    <t>2P2WcG4bWv</t>
  </si>
  <si>
    <t>2026-6-9 17:59:26</t>
  </si>
  <si>
    <t>7T4LwH5wQs</t>
  </si>
  <si>
    <t>2026-6-9 17:59:32</t>
  </si>
  <si>
    <t>8C4BeE0kXr</t>
  </si>
  <si>
    <t>2026-6-9 17:59:37</t>
  </si>
  <si>
    <t>7P6WyG8pAt</t>
  </si>
  <si>
    <t>2026-6-9 17:59:43</t>
  </si>
  <si>
    <t>3H2KvC8fBn</t>
  </si>
  <si>
    <t>2026-6-9 17:59:49</t>
  </si>
  <si>
    <t>7Y1TtS4xEx</t>
  </si>
  <si>
    <t>2026-6-9 17:59:54</t>
  </si>
  <si>
    <t>6U8YnF6vGo</t>
  </si>
  <si>
    <t>2026-6-9 18:00:00</t>
  </si>
  <si>
    <t>2K1HkW3lGy</t>
  </si>
  <si>
    <t>2026-6-9 18:00:06</t>
  </si>
  <si>
    <t>0J3OtT8jJk</t>
  </si>
  <si>
    <t>2026-6-9 18:00:11</t>
  </si>
  <si>
    <t>7E7MeS1eRj</t>
  </si>
  <si>
    <t>2026-6-9 18:00:17</t>
  </si>
  <si>
    <t>0P7QvE2hXe</t>
  </si>
  <si>
    <t>2026-6-9 18:00:22</t>
  </si>
  <si>
    <t>8P0DvU4wUx</t>
  </si>
  <si>
    <t>2026-6-9 18:00:28</t>
  </si>
  <si>
    <t>1N6KkO3cFx</t>
  </si>
  <si>
    <t>2026-6-9 18:00:34</t>
  </si>
  <si>
    <t>1S1RvI8qRn</t>
  </si>
  <si>
    <t>2026-6-9 18:00:39</t>
  </si>
  <si>
    <t>3I5EfX5wVg</t>
  </si>
  <si>
    <t>2026-6-9 18:00:45</t>
  </si>
  <si>
    <t>7N7UpA7gTo</t>
  </si>
  <si>
    <t>2026-6-9 18:00:51</t>
  </si>
  <si>
    <t>3E0JpR7yPc</t>
  </si>
  <si>
    <t>2026-6-9 18:00:56</t>
  </si>
  <si>
    <t>8H7FmB0iOl</t>
  </si>
  <si>
    <t>2026-6-9 18:01:02</t>
  </si>
  <si>
    <t>4C0AfV0dAx</t>
  </si>
  <si>
    <t>2026-6-9 18:01:08</t>
  </si>
  <si>
    <t>3V2KcC7xJt</t>
  </si>
  <si>
    <t>2026-6-9 18:01:13</t>
  </si>
  <si>
    <t>1Q3NvR4aHl</t>
  </si>
  <si>
    <t>2026-6-9 18:01:19</t>
  </si>
  <si>
    <t>1I7PqM3yDc</t>
  </si>
  <si>
    <t>2026-6-9 18:01:25</t>
  </si>
  <si>
    <t>5D6CdG5fJr</t>
  </si>
  <si>
    <t>2026-6-9 18:01:30</t>
  </si>
  <si>
    <t>3S7QwF6mAx</t>
  </si>
  <si>
    <t>2026-6-9 18:01:36</t>
  </si>
  <si>
    <t>0I5SlE6wIq</t>
  </si>
  <si>
    <t>2026-6-9 18:01:42</t>
  </si>
  <si>
    <t>7D3AdM5lBq</t>
  </si>
  <si>
    <t>2026-6-9 18:01:47</t>
  </si>
  <si>
    <t>1F3YvQ1xHu</t>
  </si>
  <si>
    <t>2026-6-9 18:01:53</t>
  </si>
  <si>
    <t>8K6JfO5bSk</t>
  </si>
  <si>
    <t>2026-6-9 18:01:58</t>
  </si>
  <si>
    <t>0M6AjN7yIc</t>
  </si>
  <si>
    <t>2026-6-9 18:02:04</t>
  </si>
  <si>
    <t>1H4JfQ3kIi</t>
  </si>
  <si>
    <t>2026-6-9 18:02:10</t>
  </si>
  <si>
    <t>2V6MdA2vBd</t>
  </si>
  <si>
    <t>2026-6-9 18:02:15</t>
  </si>
  <si>
    <t>2E1NtL2pGf</t>
  </si>
  <si>
    <t>2026-6-9 18:02:21</t>
  </si>
  <si>
    <t>4H2IqN0kVn</t>
  </si>
  <si>
    <t>2026-6-9 18:02:27</t>
  </si>
  <si>
    <t>0N2HtB2oLl</t>
  </si>
  <si>
    <t>2026-6-9 18:02:32</t>
  </si>
  <si>
    <t>2I6MtV2lLd</t>
  </si>
  <si>
    <t>2026-6-9 18:02:38</t>
  </si>
  <si>
    <t>6H3YfJ1aBr</t>
  </si>
  <si>
    <t>2026-6-9 18:02:43</t>
  </si>
  <si>
    <t>6Y2OyF4bEt</t>
  </si>
  <si>
    <t>2026-6-9 18:02:49</t>
  </si>
  <si>
    <t>8N6IdJ7cRd</t>
  </si>
  <si>
    <t>2026-6-9 18:02:55</t>
  </si>
  <si>
    <t>7A3RsP0sGi</t>
  </si>
  <si>
    <t>2026-6-9 18:03:00</t>
  </si>
  <si>
    <t>3G6HrT5sKk</t>
  </si>
  <si>
    <t>2026-6-9 18:03:06</t>
  </si>
  <si>
    <t>0Q5JsR3eBd</t>
  </si>
  <si>
    <t>2026-6-9 18:03:12</t>
  </si>
  <si>
    <t>7I4WpH1oAs</t>
  </si>
  <si>
    <t>2026-6-9 18:03:17</t>
  </si>
  <si>
    <t>4F4EhY7sIs</t>
  </si>
  <si>
    <t>2026-6-9 18:03:23</t>
  </si>
  <si>
    <t>3A7FuA5eKt</t>
  </si>
  <si>
    <t>2026-6-9 18:03:28</t>
  </si>
  <si>
    <t>8A1KtI6uFs</t>
  </si>
  <si>
    <t>2026-6-9 18:03:34</t>
  </si>
  <si>
    <t>1L5ErB3aGi</t>
  </si>
  <si>
    <t>2026-6-9 18:03:40</t>
  </si>
  <si>
    <t>6J5JaI0ySt</t>
  </si>
  <si>
    <t>2026-6-9 18:03:45</t>
  </si>
  <si>
    <t>5N1RrQ5wDu</t>
  </si>
  <si>
    <t>2026-6-9 18:03:51</t>
  </si>
  <si>
    <t>5J5CmP0sBw</t>
  </si>
  <si>
    <t>2026-6-9 18:03:57</t>
  </si>
  <si>
    <t>0A1VcU2xXb</t>
  </si>
  <si>
    <t>2026-6-9 18:04:02</t>
  </si>
  <si>
    <t>8O3JoP7iDg</t>
  </si>
  <si>
    <t>2026-6-9 18:04:08</t>
  </si>
  <si>
    <t>5F1OjB4vPs</t>
  </si>
  <si>
    <t>2026-6-9 18:04:13</t>
  </si>
  <si>
    <t>7S8TkK3rRm</t>
  </si>
  <si>
    <t>2026-6-9 18:04:19</t>
  </si>
  <si>
    <t>8G0EuP4rYc</t>
  </si>
  <si>
    <t>2026-6-9 18:04:25</t>
  </si>
  <si>
    <t>4M6EwM2iVb</t>
  </si>
  <si>
    <t>2026-6-9 18:04:30</t>
  </si>
  <si>
    <t>2E5JdG5qNp</t>
  </si>
  <si>
    <t>2026-6-9 18:04:36</t>
  </si>
  <si>
    <t>3B0NwE4iDi</t>
  </si>
  <si>
    <t>2026-6-9 18:04:42</t>
  </si>
  <si>
    <t>5K1IqS5wSx</t>
  </si>
  <si>
    <t>2026-6-9 18:04:47</t>
  </si>
  <si>
    <t>7D2VjO2pBk</t>
  </si>
  <si>
    <t>2026-6-9 18:04:53</t>
  </si>
  <si>
    <t>4R6YbR5lBs</t>
  </si>
  <si>
    <t>2026-6-9 18:04:59</t>
  </si>
  <si>
    <t>2K8NsS0vAo</t>
  </si>
  <si>
    <t>2026-6-9 18:05:04</t>
  </si>
  <si>
    <t>8R3OlB7dMb</t>
  </si>
  <si>
    <t>2026-6-9 18:05:10</t>
  </si>
  <si>
    <t>5W0QgI7pKi</t>
  </si>
  <si>
    <t>2026-6-9 18:05:16</t>
  </si>
  <si>
    <t>8I3KnJ1mSw</t>
  </si>
  <si>
    <t>2026-6-9 18:05:21</t>
  </si>
  <si>
    <t>1J1VpM0gLk</t>
  </si>
  <si>
    <t>2026-6-9 18:05:27</t>
  </si>
  <si>
    <t>5Q7BmL2dRh</t>
  </si>
  <si>
    <t>2026-6-9 18:05:33</t>
  </si>
  <si>
    <t>5D5DuK0pOr</t>
  </si>
  <si>
    <t>2026-6-9 18:05:38</t>
  </si>
  <si>
    <t>7U0InF1xYl</t>
  </si>
  <si>
    <t>2026-6-9 18:05:44</t>
  </si>
  <si>
    <t>6C6OmL0dGr</t>
  </si>
  <si>
    <t>2026-6-9 18:05:50</t>
  </si>
  <si>
    <t>0D5UfC7sRm</t>
  </si>
  <si>
    <t>2026-6-9 18:05:55</t>
  </si>
  <si>
    <t>5G3PgJ3qRf</t>
  </si>
  <si>
    <t>2026-6-9 18:06:01</t>
  </si>
  <si>
    <t>4Y3FpL2gFn</t>
  </si>
  <si>
    <t>2026-6-9 18:06:07</t>
  </si>
  <si>
    <t>5F7UyD2vYq</t>
  </si>
  <si>
    <t>2026-6-9 18:06:12</t>
  </si>
  <si>
    <t>4R7FbL8bRc</t>
  </si>
  <si>
    <t>2026-6-9 18:06:18</t>
  </si>
  <si>
    <t>0Y7PwP6lRt</t>
  </si>
  <si>
    <t>2026-6-9 18:06:23</t>
  </si>
  <si>
    <t>5X6CeH1wUk</t>
  </si>
  <si>
    <t>2026-6-9 18:06:29</t>
  </si>
  <si>
    <t>4W8FeU5rWq</t>
  </si>
  <si>
    <t>2026-6-9 18:06:35</t>
  </si>
  <si>
    <t>5R3UbC0gVh</t>
  </si>
  <si>
    <t>2026-6-9 18:06:41</t>
  </si>
  <si>
    <t>1T0CuU3cWp</t>
  </si>
  <si>
    <t>2026-6-9 18:06:46</t>
  </si>
  <si>
    <t>7W4PsN0yIx</t>
  </si>
  <si>
    <t>2026-6-9 18:06:52</t>
  </si>
  <si>
    <t>6O3XgD7uHj</t>
  </si>
  <si>
    <t>2026-6-9 18:06:58</t>
  </si>
  <si>
    <t>3P6DyS1eRr</t>
  </si>
  <si>
    <t>2026-6-9 18:07:03</t>
  </si>
  <si>
    <t>2M0TuA7eFb</t>
  </si>
  <si>
    <t>2026-6-9 18:07:09</t>
  </si>
  <si>
    <t>6P7CqF2lIy</t>
  </si>
  <si>
    <t>2026-6-9 18:07:15</t>
  </si>
  <si>
    <t>8I7OnI7lWy</t>
  </si>
  <si>
    <t>2026-6-9 18:07:20</t>
  </si>
  <si>
    <t>1P8XaQ7lIa</t>
  </si>
  <si>
    <t>2026-6-9 18:07:26</t>
  </si>
  <si>
    <t>0M0BuH8eHg</t>
  </si>
  <si>
    <t>2026-6-9 18:07:31</t>
  </si>
  <si>
    <t>7U5BvP7xUn</t>
  </si>
  <si>
    <t>2026-6-9 18:07:37</t>
  </si>
  <si>
    <t>7C4KtM4gHg</t>
  </si>
  <si>
    <t>2026-6-9 18:07:43</t>
  </si>
  <si>
    <t>5A6GkW3aYg</t>
  </si>
  <si>
    <t>2026-6-9 18:07:48</t>
  </si>
  <si>
    <t>5W8HyE7fAq</t>
  </si>
  <si>
    <t>2026-6-9 18:07:54</t>
  </si>
  <si>
    <t>0A4AmD4dTj</t>
  </si>
  <si>
    <t>2026-6-9 18:08:00</t>
  </si>
  <si>
    <t>7Y4LnO1bEu</t>
  </si>
  <si>
    <t>2026-6-9 18:08:06</t>
  </si>
  <si>
    <t>1O4JaH5nJb</t>
  </si>
  <si>
    <t>2026-6-9 18:08:11</t>
  </si>
  <si>
    <t>8A6XnL5bDw</t>
  </si>
  <si>
    <t>2026-6-9 18:08:17</t>
  </si>
  <si>
    <t>6L2WeI4nSh</t>
  </si>
  <si>
    <t>2026-6-9 18:08:22</t>
  </si>
  <si>
    <t>7G6PfJ3vXt</t>
  </si>
  <si>
    <t>2026-6-9 18:08:28</t>
  </si>
  <si>
    <t>0T3YmY3tUm</t>
  </si>
  <si>
    <t>2026-6-9 18:08:34</t>
  </si>
  <si>
    <t>6K5IaM6eDs</t>
  </si>
  <si>
    <t>2026-6-9 18:08:39</t>
  </si>
  <si>
    <t>4L5WuP0sNo</t>
  </si>
  <si>
    <t>2026-6-9 18:08:45</t>
  </si>
  <si>
    <t>8Q4AcO6sHl</t>
  </si>
  <si>
    <t>2026-6-9 18:08:51</t>
  </si>
  <si>
    <t>6A4JmS7mKg</t>
  </si>
  <si>
    <t>2026-6-9 18:08:56</t>
  </si>
  <si>
    <t>3Y4DbL8dTx</t>
  </si>
  <si>
    <t>2026-6-9 18:09:02</t>
  </si>
  <si>
    <t>8G8OnQ0rOl</t>
  </si>
  <si>
    <t>2026-6-9 18:09:08</t>
  </si>
  <si>
    <t>5C5AsE5nGx</t>
  </si>
  <si>
    <t>2026-6-9 18:09:14</t>
  </si>
  <si>
    <t>7I8CeC7bOw</t>
  </si>
  <si>
    <t>2026-6-9 18:09:19</t>
  </si>
  <si>
    <t>0A4IgP4vPo</t>
  </si>
  <si>
    <t>2026-6-9 18:09:25</t>
  </si>
  <si>
    <t>5W1OkX5rRq</t>
  </si>
  <si>
    <t>2026-6-9 18:09:30</t>
  </si>
  <si>
    <t>3K1RbO1iVt</t>
  </si>
  <si>
    <t>2026-6-9 18:09:36</t>
  </si>
  <si>
    <t>6P3WiP3iNd</t>
  </si>
  <si>
    <t>2026-6-9 18:09:42</t>
  </si>
  <si>
    <t>6P4RcF2qQx</t>
  </si>
  <si>
    <t>2026-6-9 18:09:47</t>
  </si>
  <si>
    <t>2U8LxW8sBe</t>
  </si>
  <si>
    <t>2026-6-9 18:09:53</t>
  </si>
  <si>
    <t>0P0WrH6jKi</t>
  </si>
  <si>
    <t>2026-6-9 18:09:59</t>
  </si>
  <si>
    <t>5X5DdK1dAb</t>
  </si>
  <si>
    <t>2026-6-9 18:10:04</t>
  </si>
  <si>
    <t>8R3PrF7eOi</t>
  </si>
  <si>
    <t>2026-6-9 18:10:10</t>
  </si>
  <si>
    <t>6P5HcN4dJw</t>
  </si>
  <si>
    <t>2026-6-9 18:10:16</t>
  </si>
  <si>
    <t>2Q8RmM2fAw</t>
  </si>
  <si>
    <t>2026-6-9 18:10:21</t>
  </si>
  <si>
    <t>0I3EpE8yMx</t>
  </si>
  <si>
    <t>2026-6-9 18:10:27</t>
  </si>
  <si>
    <t>6B6EfW8kGm</t>
  </si>
  <si>
    <t>2026-6-9 18:10:33</t>
  </si>
  <si>
    <t>0S0VfG5jXr</t>
  </si>
  <si>
    <t>2026-6-9 18:10:38</t>
  </si>
  <si>
    <t>8I2NbW3kCy</t>
  </si>
  <si>
    <t>2026-6-9 18:10:44</t>
  </si>
  <si>
    <t>8K6AcB4pNq</t>
  </si>
  <si>
    <t>2026-6-9 18:10:50</t>
  </si>
  <si>
    <t>2C4DhU4wXw</t>
  </si>
  <si>
    <t>2026-6-9 18:10:55</t>
  </si>
  <si>
    <t>5O4RyR1jQt</t>
  </si>
  <si>
    <t>2026-6-9 18:11:01</t>
  </si>
  <si>
    <t>0E3TaA4yNq</t>
  </si>
  <si>
    <t>2026-6-9 18:11:07</t>
  </si>
  <si>
    <t>1H3CxP3sDu</t>
  </si>
  <si>
    <t>2026-6-9 18:11:12</t>
  </si>
  <si>
    <t>6M7LlU3yId</t>
  </si>
  <si>
    <t>2026-6-9 18:11:18</t>
  </si>
  <si>
    <t>8Q0YsL4eAj</t>
  </si>
  <si>
    <t>2026-6-9 18:11:24</t>
  </si>
  <si>
    <t>5V8BfV0xPv</t>
  </si>
  <si>
    <t>2026-6-9 18:11:29</t>
  </si>
  <si>
    <t>7O6EnI6dRw</t>
  </si>
  <si>
    <t>2026-6-9 18:11:35</t>
  </si>
  <si>
    <t>7A1IgA2lNk</t>
  </si>
  <si>
    <t>2026-6-9 18:11:40</t>
  </si>
  <si>
    <t>7L7TdN4tFo</t>
  </si>
  <si>
    <t>2026-6-9 18:11:46</t>
  </si>
  <si>
    <t>3U4QeS8hEw</t>
  </si>
  <si>
    <t>2026-6-9 18:11:52</t>
  </si>
  <si>
    <t>3I5PrE1oIb</t>
  </si>
  <si>
    <t>2026-6-9 18:11:57</t>
  </si>
  <si>
    <t>4O1YkW8eAq</t>
  </si>
  <si>
    <t>2026-6-9 18:12:03</t>
  </si>
  <si>
    <t>5S3CjG5vBw</t>
  </si>
  <si>
    <t>2026-6-9 18:12:09</t>
  </si>
  <si>
    <t>8L4LaJ6yLx</t>
  </si>
  <si>
    <t>2026-6-9 18:12:14</t>
  </si>
  <si>
    <t>8F6JeF2cHg</t>
  </si>
  <si>
    <t>2026-6-9 18:12:20</t>
  </si>
  <si>
    <t>7F3XyT7eOq</t>
  </si>
  <si>
    <t>2026-6-9 18:12:25</t>
  </si>
  <si>
    <t>6S0JhF6oCm</t>
  </si>
  <si>
    <t>2026-6-9 18:12:31</t>
  </si>
  <si>
    <t>3G6RtW8aWf</t>
  </si>
  <si>
    <t>2026-6-9 18:12:37</t>
  </si>
  <si>
    <t>3O1XvE7bMx</t>
  </si>
  <si>
    <t>2026-6-9 18:12:42</t>
  </si>
  <si>
    <t>5W3NrC3kSj</t>
  </si>
  <si>
    <t>2026-6-9 18:12:48</t>
  </si>
  <si>
    <t>5H2CeC7gAj</t>
  </si>
  <si>
    <t>2026-6-9 18:12:54</t>
  </si>
  <si>
    <t>5O8OrO8cPi</t>
  </si>
  <si>
    <t>2026-6-9 18:12:59</t>
  </si>
  <si>
    <t>5G5OsO0pSx</t>
  </si>
  <si>
    <t>2026-6-9 18:13:05</t>
  </si>
  <si>
    <t>4L2OfF1jLt</t>
  </si>
  <si>
    <t>2026-6-9 18:13:11</t>
  </si>
  <si>
    <t>5K0YpR7xFb</t>
  </si>
  <si>
    <t>2026-6-9 18:13:16</t>
  </si>
  <si>
    <t>3O2ViY1iFb</t>
  </si>
  <si>
    <t>2026-6-9 18:13:22</t>
  </si>
  <si>
    <t>0R7XuS1bBc</t>
  </si>
  <si>
    <t>2026-6-9 18:13:27</t>
  </si>
  <si>
    <t>5L6RuK0xNp</t>
  </si>
  <si>
    <t>2026-6-9 18:13:33</t>
  </si>
  <si>
    <t>7T2EgJ3lAd</t>
  </si>
  <si>
    <t>2026-6-9 18:13:39</t>
  </si>
  <si>
    <t>8D6YoV8cYp</t>
  </si>
  <si>
    <t>2026-6-9 18:13:44</t>
  </si>
  <si>
    <t>4A8UlX7lIu</t>
  </si>
  <si>
    <t>2026-6-9 18:13:50</t>
  </si>
  <si>
    <t>7N8TcV5aJe</t>
  </si>
  <si>
    <t>2026-6-9 18:13:56</t>
  </si>
  <si>
    <t>2A3FaH3jAm</t>
  </si>
  <si>
    <t>2026-6-9 18:14:01</t>
  </si>
  <si>
    <t>6C6JdD8jBc</t>
  </si>
  <si>
    <t>2026-6-9 18:14:07</t>
  </si>
  <si>
    <t>8S3JsF3nXj</t>
  </si>
  <si>
    <t>2026-6-9 18:14:12</t>
  </si>
  <si>
    <t>3R0FrP4mIu</t>
  </si>
  <si>
    <t>2026-6-9 18:14:18</t>
  </si>
  <si>
    <t>6Q0QyU3uSd</t>
  </si>
  <si>
    <t>2026-6-9 18:14:24</t>
  </si>
  <si>
    <t>3E7BrE3wOy</t>
  </si>
  <si>
    <t>2026-6-9 18:14:29</t>
  </si>
  <si>
    <t>6C1AuN1wPf</t>
  </si>
  <si>
    <t>2026-6-9 18:14:35</t>
  </si>
  <si>
    <t>3Y1MsV6gGe</t>
  </si>
  <si>
    <t>2026-6-9 18:14:41</t>
  </si>
  <si>
    <t>0W8IyL3gDh</t>
  </si>
  <si>
    <t>2026-6-9 18:14:46</t>
  </si>
  <si>
    <t>3K7KyV1tVm</t>
  </si>
  <si>
    <t>2026-6-9 18:14:52</t>
  </si>
  <si>
    <t>3Y8DtW3eWn</t>
  </si>
  <si>
    <t>2026-6-9 18:14:58</t>
  </si>
  <si>
    <t>5D0LaE6uGo</t>
  </si>
  <si>
    <t>2026-6-9 18:15:03</t>
  </si>
  <si>
    <t>7N6EiX0cFb</t>
  </si>
  <si>
    <t>2026-6-9 18:15:09</t>
  </si>
  <si>
    <t>1H4NhE7eVi</t>
  </si>
  <si>
    <t>2026-6-9 18:15:15</t>
  </si>
  <si>
    <t>1K5CmI1pJj</t>
  </si>
  <si>
    <t>2026-6-9 18:15:20</t>
  </si>
  <si>
    <t>7I6CdR7uPc</t>
  </si>
  <si>
    <t>2026-6-9 18:15:26</t>
  </si>
  <si>
    <t>3T5QeI5kAa</t>
  </si>
  <si>
    <t>2026-6-9 18:15:32</t>
  </si>
  <si>
    <t>8Q4ReW7wFf</t>
  </si>
  <si>
    <t>2026-6-9 18:15:37</t>
  </si>
  <si>
    <t>6B5CcH6vNv</t>
  </si>
  <si>
    <t>2026-6-9 18:15:43</t>
  </si>
  <si>
    <t>2S4OrF2eTp</t>
  </si>
  <si>
    <t>2026-6-9 18:15:49</t>
  </si>
  <si>
    <t>6A3NuV1yGe</t>
  </si>
  <si>
    <t>2026-6-9 18:15:54</t>
  </si>
  <si>
    <t>1Y2JcJ5eAk</t>
  </si>
  <si>
    <t>2026-6-9 18:16:00</t>
  </si>
  <si>
    <t>1X5QaF4qEm</t>
  </si>
  <si>
    <t>2026-6-9 18:16:05</t>
  </si>
  <si>
    <t>3T1PtA3kJj</t>
  </si>
  <si>
    <t>2026-6-9 18:16:11</t>
  </si>
  <si>
    <t>5Q8DpN2pPi</t>
  </si>
  <si>
    <t>2026-6-9 18:16:17</t>
  </si>
  <si>
    <t>0Q8AiP4dNi</t>
  </si>
  <si>
    <t>2026-6-9 18:16:22</t>
  </si>
  <si>
    <t>7J5AoE4oKx</t>
  </si>
  <si>
    <t>2026-6-9 18:16:28</t>
  </si>
  <si>
    <t>7X8BwR4wLf</t>
  </si>
  <si>
    <t>2026-6-9 18:16:34</t>
  </si>
  <si>
    <t>1U6NoL1dRt</t>
  </si>
  <si>
    <t>2026-6-9 18:16:39</t>
  </si>
  <si>
    <t>5L7YoK6nVc</t>
  </si>
  <si>
    <t>2026-6-9 18:16:45</t>
  </si>
  <si>
    <t>5L3QxM7gTe</t>
  </si>
  <si>
    <t>2026-6-9 18:16:51</t>
  </si>
  <si>
    <t>2L3VbB2kSs</t>
  </si>
  <si>
    <t>2026-6-9 18:16:56</t>
  </si>
  <si>
    <t>7A7LuI1aWm</t>
  </si>
  <si>
    <t>2026-6-9 18:17:02</t>
  </si>
  <si>
    <t>6I4MhY7xFt</t>
  </si>
  <si>
    <t>2026-6-9 18:17:08</t>
  </si>
  <si>
    <t>7S4DqP5bSv</t>
  </si>
  <si>
    <t>2026-6-9 18:17:13</t>
  </si>
  <si>
    <t>4T0RhL1fFp</t>
  </si>
  <si>
    <t>2026-6-9 18:17:19</t>
  </si>
  <si>
    <t>3K4AwM2pYl</t>
  </si>
  <si>
    <t>2026-6-9 18:17:24</t>
  </si>
  <si>
    <t>1D1KcJ5oRg</t>
  </si>
  <si>
    <t>2026-6-9 18:17:30</t>
  </si>
  <si>
    <t>3P6MjP7fFi</t>
  </si>
  <si>
    <t>2026-6-9 18:17:36</t>
  </si>
  <si>
    <t>3D4SrG0eOm</t>
  </si>
  <si>
    <t>2026-6-9 18:17:41</t>
  </si>
  <si>
    <t>8T4YdA8xSn</t>
  </si>
  <si>
    <t>2026-6-9 18:17:47</t>
  </si>
  <si>
    <t>5G7IxA4oNj</t>
  </si>
  <si>
    <t>2026-6-9 18:17:53</t>
  </si>
  <si>
    <t>1A0HfE2pGs</t>
  </si>
  <si>
    <t>2026-6-9 18:17:58</t>
  </si>
  <si>
    <t>3I3QiN6eSi</t>
  </si>
  <si>
    <t>2026-6-9 18:18:04</t>
  </si>
  <si>
    <t>4B1GfW7sVy</t>
  </si>
  <si>
    <t>2026-6-9 18:18:10</t>
  </si>
  <si>
    <t>3H7RjI6rVa</t>
  </si>
  <si>
    <t>2026-6-9 18:18:15</t>
  </si>
  <si>
    <t>7P7NfK2wCk</t>
  </si>
  <si>
    <t>2026-6-9 18:18:21</t>
  </si>
  <si>
    <t>4B8NvR5aFj</t>
  </si>
  <si>
    <t>2026-6-9 18:18:27</t>
  </si>
  <si>
    <t>5U1JbH7nJi</t>
  </si>
  <si>
    <t>2026-6-9 18:18:32</t>
  </si>
  <si>
    <t>8I8OcQ7wGs</t>
  </si>
  <si>
    <t>2026-6-9 18:18:38</t>
  </si>
  <si>
    <t>4L5SlW5rIq</t>
  </si>
  <si>
    <t>2026-6-9 18:18:44</t>
  </si>
  <si>
    <t>4U8KxX8jTp</t>
  </si>
  <si>
    <t>2026-6-9 18:18:49</t>
  </si>
  <si>
    <t>0A5CpM4uYk</t>
  </si>
  <si>
    <t>2026-6-9 18:18:55</t>
  </si>
  <si>
    <t>3D8JuI4fFr</t>
  </si>
  <si>
    <t>2026-6-9 18:19:00</t>
  </si>
  <si>
    <t>8B7HnD2cPm</t>
  </si>
  <si>
    <t>2026-6-9 18:19:06</t>
  </si>
  <si>
    <t>6L1WiQ3kYw</t>
  </si>
  <si>
    <t>2026-6-9 18:19:12</t>
  </si>
  <si>
    <t>5D8YuA8kFq</t>
  </si>
  <si>
    <t>2026-6-9 18:19:17</t>
  </si>
  <si>
    <t>8A5CyR5uSg</t>
  </si>
  <si>
    <t>2026-6-9 18:19:23</t>
  </si>
  <si>
    <t>8X0WcN7qGq</t>
  </si>
  <si>
    <t>2026-6-9 18:19:29</t>
  </si>
  <si>
    <t>0J1RiL5nYo</t>
  </si>
  <si>
    <t>2026-6-9 18:19:34</t>
  </si>
  <si>
    <t>5Y2NgD0kQb</t>
  </si>
  <si>
    <t>2026-6-9 18:19:40</t>
  </si>
  <si>
    <t>7P7FnR8oWs</t>
  </si>
  <si>
    <t>2026-6-9 18:19:46</t>
  </si>
  <si>
    <t>0U8JpQ0mHo</t>
  </si>
  <si>
    <t>2026-6-9 18:19:51</t>
  </si>
  <si>
    <t>8R2MjN1yDu</t>
  </si>
  <si>
    <t>2026-6-9 18:19:57</t>
  </si>
  <si>
    <t>6U5SiW6cPx</t>
  </si>
  <si>
    <t>2026-6-9 18:20:03</t>
  </si>
  <si>
    <t>7B0JkX7tRy</t>
  </si>
  <si>
    <t>2026-6-9 18:20:08</t>
  </si>
  <si>
    <t>2M1WiN5uSd</t>
  </si>
  <si>
    <t>2026-6-9 18:20:14</t>
  </si>
  <si>
    <t>0H5QtO8pRg</t>
  </si>
  <si>
    <t>2026-6-9 18:20:20</t>
  </si>
  <si>
    <t>3K7ToV4iAi</t>
  </si>
  <si>
    <t>2026-6-9 18:20:25</t>
  </si>
  <si>
    <t>8D7AnS6vWc</t>
  </si>
  <si>
    <t>2026-6-9 18:20:31</t>
  </si>
  <si>
    <t>3Q1PhP4qBy</t>
  </si>
  <si>
    <t>2026-6-9 18:20:37</t>
  </si>
  <si>
    <t>2E6OhK0aAu</t>
  </si>
  <si>
    <t>2026-6-9 18:20:42</t>
  </si>
  <si>
    <t>6U6JtN0aNy</t>
  </si>
  <si>
    <t>2026-6-9 18:20:48</t>
  </si>
  <si>
    <t>2V4OxY8pDn</t>
  </si>
  <si>
    <t>2026-6-9 18:20:54</t>
  </si>
  <si>
    <t>4B0XuG3tIb</t>
  </si>
  <si>
    <t>2026-6-9 18:20:59</t>
  </si>
  <si>
    <t>1B7KoF4dDw</t>
  </si>
  <si>
    <t>2026-6-9 18:21:05</t>
  </si>
  <si>
    <t>2M5RjY7sUn</t>
  </si>
  <si>
    <t>2026-6-9 18:21:11</t>
  </si>
  <si>
    <t>2X8OdY6kHx</t>
  </si>
  <si>
    <t>2026-6-9 18:21:16</t>
  </si>
  <si>
    <t>5H1DxK6lHc</t>
  </si>
  <si>
    <t>2026-6-9 18:21:22</t>
  </si>
  <si>
    <t>3L6MaT3rLs</t>
  </si>
  <si>
    <t>2026-6-9 18:21:28</t>
  </si>
  <si>
    <t>4Q8NjU4bJy</t>
  </si>
  <si>
    <t>2026-6-9 18:21:33</t>
  </si>
  <si>
    <t>0B3AvK1oMe</t>
  </si>
  <si>
    <t>2026-6-9 18:21:39</t>
  </si>
  <si>
    <t>1B8DqF1sHl</t>
  </si>
  <si>
    <t>2026-6-9 18:21:44</t>
  </si>
  <si>
    <t>5P4PrO6jOl</t>
  </si>
  <si>
    <t>2026-6-9 18:21:50</t>
  </si>
  <si>
    <t>7K1InP8qOk</t>
  </si>
  <si>
    <t>2026-6-9 18:21:56</t>
  </si>
  <si>
    <t>2F1HeV7mQo</t>
  </si>
  <si>
    <t>2026-6-9 18:22:01</t>
  </si>
  <si>
    <t>4L7PdL6pMw</t>
  </si>
  <si>
    <t>2026-6-9 18:22:07</t>
  </si>
  <si>
    <t>7U8QgE6jTb</t>
  </si>
  <si>
    <t>2026-6-9 18:22:13</t>
  </si>
  <si>
    <t>0W8MdB6hPs</t>
  </si>
  <si>
    <t>2026-6-9 18:22:18</t>
  </si>
  <si>
    <t>5R3DhY3wPf</t>
  </si>
  <si>
    <t>2026-6-9 18:22:24</t>
  </si>
  <si>
    <t>2F8MaT4qNg</t>
  </si>
  <si>
    <t>2026-6-9 18:22:30</t>
  </si>
  <si>
    <t>5S3EfC5eJt</t>
  </si>
  <si>
    <t>2026-6-9 18:22:36</t>
  </si>
  <si>
    <t>4W1MvJ0eDs</t>
  </si>
  <si>
    <t>2026-6-9 18:22:41</t>
  </si>
  <si>
    <t>5D2HxL7pTf</t>
  </si>
  <si>
    <t>2026-6-9 18:22:47</t>
  </si>
  <si>
    <t>3S4QaW8kUy</t>
  </si>
  <si>
    <t>2026-6-9 18:22:53</t>
  </si>
  <si>
    <t>6Q2XbM2iUo</t>
  </si>
  <si>
    <t>2026-6-9 18:22:58</t>
  </si>
  <si>
    <t>3P6FkV7iGl</t>
  </si>
  <si>
    <t>2026-6-9 18:23:04</t>
  </si>
  <si>
    <t>7E7QgS4bBv</t>
  </si>
  <si>
    <t>2026-6-9 18:23:10</t>
  </si>
  <si>
    <t>7C7AnJ1cSi</t>
  </si>
  <si>
    <t>2026-6-9 18:23:15</t>
  </si>
  <si>
    <t>1K1WnK3jTu</t>
  </si>
  <si>
    <t>2026-6-9 18:23:21</t>
  </si>
  <si>
    <t>1W4MaB4uIy</t>
  </si>
  <si>
    <t>2026-6-9 18:23:26</t>
  </si>
  <si>
    <t>5C8FwR2lIb</t>
  </si>
  <si>
    <t>2026-6-9 18:23:32</t>
  </si>
  <si>
    <t>1K3JoY7vDq</t>
  </si>
  <si>
    <t>2026-6-9 18:23:38</t>
  </si>
  <si>
    <t>0J1WgW4eKf</t>
  </si>
  <si>
    <t>2026-6-9 18:23:43</t>
  </si>
  <si>
    <t>1A3BmE8wRd</t>
  </si>
  <si>
    <t>2026-6-9 18:23:49</t>
  </si>
  <si>
    <t>6W7MlR4wBh</t>
  </si>
  <si>
    <t>2026-6-9 18:23:55</t>
  </si>
  <si>
    <t>4V5GeS5xLb</t>
  </si>
  <si>
    <t>2026-6-9 18:24:01</t>
  </si>
  <si>
    <t>0I2OiL7iEm</t>
  </si>
  <si>
    <t>2026-6-9 18:24:06</t>
  </si>
  <si>
    <t>1F0UwC4xWm</t>
  </si>
  <si>
    <t>2026-6-9 18:24:12</t>
  </si>
  <si>
    <t>4J3UwN0dNr</t>
  </si>
  <si>
    <t>2026-6-9 18:24:17</t>
  </si>
  <si>
    <t>0E6RcY7gHe</t>
  </si>
  <si>
    <t>2026-6-9 18:24:23</t>
  </si>
  <si>
    <t>2I3XiH6dTo</t>
  </si>
  <si>
    <t>2026-6-9 18:24:29</t>
  </si>
  <si>
    <t>4S1CyV1cAu</t>
  </si>
  <si>
    <t>2026-6-9 18:24:34</t>
  </si>
  <si>
    <t>7R2NlQ4kRj</t>
  </si>
  <si>
    <t>2026-6-9 18:24:40</t>
  </si>
  <si>
    <t>1L0BcO5aAo</t>
  </si>
  <si>
    <t>2026-6-9 18:24:46</t>
  </si>
  <si>
    <t>6O1HfD3dWu</t>
  </si>
  <si>
    <t>2026-6-9 18:24:51</t>
  </si>
  <si>
    <t>8O8RoX1wMa</t>
  </si>
  <si>
    <t>2026-6-9 18:24:57</t>
  </si>
  <si>
    <t>3M3HcG1nKj</t>
  </si>
  <si>
    <t>2026-6-9 18:25:03</t>
  </si>
  <si>
    <t>8M5KnS8yLg</t>
  </si>
  <si>
    <t>2026-6-9 18:25:08</t>
  </si>
  <si>
    <t>8J1UfM0rTj</t>
  </si>
  <si>
    <t>2026-6-9 18:25:14</t>
  </si>
  <si>
    <t>3R6PtC1uKs</t>
  </si>
  <si>
    <t>2026-6-9 18:25:20</t>
  </si>
  <si>
    <t>3D8BjS3hCy</t>
  </si>
  <si>
    <t>2026-6-9 18:25:25</t>
  </si>
  <si>
    <t>3A3CxC8iHi</t>
  </si>
  <si>
    <t>2026-6-9 18:25:31</t>
  </si>
  <si>
    <t>6T8KfT4pAb</t>
  </si>
  <si>
    <t>2026-6-9 18:25:37</t>
  </si>
  <si>
    <t>8T6JlH0uQh</t>
  </si>
  <si>
    <t>2026-6-9 18:25:42</t>
  </si>
  <si>
    <t>2E8QyH8dOf</t>
  </si>
  <si>
    <t>2026-6-9 18:25:48</t>
  </si>
  <si>
    <t>8B0DlO8oAf</t>
  </si>
  <si>
    <t>2026-6-9 18:25:54</t>
  </si>
  <si>
    <t>5X5NfQ3cYf</t>
  </si>
  <si>
    <t>2026-6-9 18:25:59</t>
  </si>
  <si>
    <t>8S6DhY2hSu</t>
  </si>
  <si>
    <t>2026-6-9 18:26:05</t>
  </si>
  <si>
    <t>0M4BlU8kEy</t>
  </si>
  <si>
    <t>2026-6-9 18:26:10</t>
  </si>
  <si>
    <t>7N5WcR6aIj</t>
  </si>
  <si>
    <t>2026-6-9 18:26:16</t>
  </si>
  <si>
    <t>4E3XtD7bQw</t>
  </si>
  <si>
    <t>2026-6-9 18:26:22</t>
  </si>
  <si>
    <t>2L2GsG0sOy</t>
  </si>
  <si>
    <t>2026-6-9 18:26:27</t>
  </si>
  <si>
    <t>5C4GcQ3aYh</t>
  </si>
  <si>
    <t>2026-6-9 18:26:33</t>
  </si>
  <si>
    <t>4S8QhL1cIh</t>
  </si>
  <si>
    <t>2026-6-9 18:26:39</t>
  </si>
  <si>
    <t>0W0YbE3hHx</t>
  </si>
  <si>
    <t>2026-6-9 18:26:44</t>
  </si>
  <si>
    <t>0D0YvB7iKg</t>
  </si>
  <si>
    <t>2026-6-9 18:26:50</t>
  </si>
  <si>
    <t>6C3KiH4qOu</t>
  </si>
  <si>
    <t>2026-6-9 18:26:56</t>
  </si>
  <si>
    <t>2S2MtP3rMg</t>
  </si>
  <si>
    <t>2026-6-9 18:27:01</t>
  </si>
  <si>
    <t>5C7LbB4jUs</t>
  </si>
  <si>
    <t>2026-6-9 18:27:07</t>
  </si>
  <si>
    <t>0K8QkR6sAj</t>
  </si>
  <si>
    <t>2026-6-9 18:27:13</t>
  </si>
  <si>
    <t>5Q0QeN2tWa</t>
  </si>
  <si>
    <t>2026-6-9 18:27:18</t>
  </si>
  <si>
    <t>3Y8UeK5bNq</t>
  </si>
  <si>
    <t>2026-6-9 18:27:24</t>
  </si>
  <si>
    <t>2E3SjS2vHo</t>
  </si>
  <si>
    <t>2026-6-9 18:27:30</t>
  </si>
  <si>
    <t>2F8NsV3aRu</t>
  </si>
  <si>
    <t>2026-6-9 18:27:35</t>
  </si>
  <si>
    <t>0V4BxH2mTi</t>
  </si>
  <si>
    <t>2026-6-9 18:27:41</t>
  </si>
  <si>
    <t>2L5LiY6uTd</t>
  </si>
  <si>
    <t>2026-6-9 18:27:47</t>
  </si>
  <si>
    <t>4I2OgD2bFs</t>
  </si>
  <si>
    <t>2026-6-9 18:27:52</t>
  </si>
  <si>
    <t>6C2HqE6yJs</t>
  </si>
  <si>
    <t>2026-6-9 18:27:58</t>
  </si>
  <si>
    <t>0Y2LxY0sTg</t>
  </si>
  <si>
    <t>2026-6-9 18:28:04</t>
  </si>
  <si>
    <t>3G7ReU1rNo</t>
  </si>
  <si>
    <t>2026-6-9 18:28:09</t>
  </si>
  <si>
    <t>0F5OnX2pTe</t>
  </si>
  <si>
    <t>2026-6-9 18:28:15</t>
  </si>
  <si>
    <t>1Y6BlC5vCf</t>
  </si>
  <si>
    <t>2026-6-9 18:28:20</t>
  </si>
  <si>
    <t>0T8FeU1dYi</t>
  </si>
  <si>
    <t>2026-6-9 18:28:26</t>
  </si>
  <si>
    <t>0H2XsN6eCd</t>
  </si>
  <si>
    <t>2026-6-9 18:28:32</t>
  </si>
  <si>
    <t>0H0IrQ3kDu</t>
  </si>
  <si>
    <t>2026-6-9 18:28:37</t>
  </si>
  <si>
    <t>6S3FvR8dFo</t>
  </si>
  <si>
    <t>2026-6-9 18:28:43</t>
  </si>
  <si>
    <t>3Y4FnB5lSt</t>
  </si>
  <si>
    <t>2026-6-9 18:28:49</t>
  </si>
  <si>
    <t>0U6XrO0hUh</t>
  </si>
  <si>
    <t>2026-6-9 18:28:54</t>
  </si>
  <si>
    <t>1N8CdX5wPc</t>
  </si>
  <si>
    <t>2026-6-9 18:29:00</t>
  </si>
  <si>
    <t>7O6ThM8lWy</t>
  </si>
  <si>
    <t>2026-6-9 18:29:06</t>
  </si>
  <si>
    <t>4T8AmK7aJl</t>
  </si>
  <si>
    <t>2026-6-9 18:29:11</t>
  </si>
  <si>
    <t>3T0AmG3eKx</t>
  </si>
  <si>
    <t>2026-6-9 18:29:17</t>
  </si>
  <si>
    <t>4S2GhD3bSu</t>
  </si>
  <si>
    <t>2026-6-9 18:29:23</t>
  </si>
  <si>
    <t>2A8EdD6mWp</t>
  </si>
  <si>
    <t>2026-6-9 18:29:28</t>
  </si>
  <si>
    <t>7U2QaS2vQf</t>
  </si>
  <si>
    <t>2026-6-9 18:29:34</t>
  </si>
  <si>
    <t>4Q2HyO5oYv</t>
  </si>
  <si>
    <t>2026-6-9 18:29:40</t>
  </si>
  <si>
    <t>0V1UuY4lQf</t>
  </si>
  <si>
    <t>2026-6-9 18:29:46</t>
  </si>
  <si>
    <t>4E5CcT2tSf</t>
  </si>
  <si>
    <t>2026-6-9 18:29:51</t>
  </si>
  <si>
    <t>7B7IqR1eTy</t>
  </si>
  <si>
    <t>2026-6-9 18:29:57</t>
  </si>
  <si>
    <t>7O2KhY7cQp</t>
  </si>
  <si>
    <t>2026-6-9 18:30:02</t>
  </si>
  <si>
    <t>5F1JeC4hBy</t>
  </si>
  <si>
    <t>2026-6-9 18:30:08</t>
  </si>
  <si>
    <t>8V3CiT6jIo</t>
  </si>
  <si>
    <t>2026-6-9 18:30:14</t>
  </si>
  <si>
    <t>1H1ItW7iNg</t>
  </si>
  <si>
    <t>2026-6-9 18:30:19</t>
  </si>
  <si>
    <t>4C7JbL4yNd</t>
  </si>
  <si>
    <t>2026-6-9 18:30:25</t>
  </si>
  <si>
    <t>2A7SxH5dDx</t>
  </si>
  <si>
    <t>2026-6-9 18:30:30</t>
  </si>
  <si>
    <t>1J1SsQ5aYw</t>
  </si>
  <si>
    <t>2026-6-9 18:30:36</t>
  </si>
  <si>
    <t>5E4OmD2cAg</t>
  </si>
  <si>
    <t>2026-6-9 18:30:42</t>
  </si>
  <si>
    <t>7B0WlA7aSi</t>
  </si>
  <si>
    <t>2026-6-9 18:30:47</t>
  </si>
  <si>
    <t>7X2XjK0mPu</t>
  </si>
  <si>
    <t>2026-6-9 18:30:53</t>
  </si>
  <si>
    <t>4J2CmR0iSp</t>
  </si>
  <si>
    <t>2026-6-9 18:30:59</t>
  </si>
  <si>
    <t>6G6OiS6kDo</t>
  </si>
  <si>
    <t>2026-6-9 18:31:04</t>
  </si>
  <si>
    <t>5T5BbG1kLm</t>
  </si>
  <si>
    <t>2026-6-9 18:31:10</t>
  </si>
  <si>
    <t>7B7KrI2hJc</t>
  </si>
  <si>
    <t>2026-6-9 18:31:16</t>
  </si>
  <si>
    <t>4X5AcI0sMf</t>
  </si>
  <si>
    <t>2026-6-9 18:31:21</t>
  </si>
  <si>
    <t>2T1MkB3iVt</t>
  </si>
  <si>
    <t>2026-6-9 18:31:27</t>
  </si>
  <si>
    <t>3K7PlS4aRo</t>
  </si>
  <si>
    <t>2026-6-9 18:31:32</t>
  </si>
  <si>
    <t>8K4XbI3bHu</t>
  </si>
  <si>
    <t>2026-6-9 18:31:38</t>
  </si>
  <si>
    <t>1J3FbJ8wAp</t>
  </si>
  <si>
    <t>2026-6-9 18:31:44</t>
  </si>
  <si>
    <t>8T2XoN7oLw</t>
  </si>
  <si>
    <t>2026-6-9 18:31:49</t>
  </si>
  <si>
    <t>0C3YiX8sNo</t>
  </si>
  <si>
    <t>2026-6-9 18:31:55</t>
  </si>
  <si>
    <t>2N8FaO7bUi</t>
  </si>
  <si>
    <t>2026-6-9 18:32:01</t>
  </si>
  <si>
    <t>7X8FbA1bMe</t>
  </si>
  <si>
    <t>2026-6-9 18:32:06</t>
  </si>
  <si>
    <t>1R8FbE8uRn</t>
  </si>
  <si>
    <t>2026-6-9 18:32:12</t>
  </si>
  <si>
    <t>2A6BuV3kNi</t>
  </si>
  <si>
    <t>2026-6-9 18:32:18</t>
  </si>
  <si>
    <t>1T3MvB2nXs</t>
  </si>
  <si>
    <t>2026-6-9 18:32:23</t>
  </si>
  <si>
    <t>4H6McP2aWl</t>
  </si>
  <si>
    <t>2026-6-9 18:32:29</t>
  </si>
  <si>
    <t>4K6VlX8eVg</t>
  </si>
  <si>
    <t>2026-6-9 18:32:35</t>
  </si>
  <si>
    <t>5T8AtL6vSv</t>
  </si>
  <si>
    <t>2026-6-9 18:32:40</t>
  </si>
  <si>
    <t>8F0KnM6yMp</t>
  </si>
  <si>
    <t>2026-6-9 18:32:46</t>
  </si>
  <si>
    <t>8O8PrK3dOh</t>
  </si>
  <si>
    <t>2026-6-9 18:32:52</t>
  </si>
  <si>
    <t>6T1FiM2xOv</t>
  </si>
  <si>
    <t>2026-6-9 18:32:57</t>
  </si>
  <si>
    <t>5R6XfW8iWg</t>
  </si>
  <si>
    <t>2026-6-9 18:33:03</t>
  </si>
  <si>
    <t>4E4KvN2kUt</t>
  </si>
  <si>
    <t>2026-6-9 18:33:09</t>
  </si>
  <si>
    <t>2W8DaW6oIp</t>
  </si>
  <si>
    <t>2026-6-9 18:33:14</t>
  </si>
  <si>
    <t>5O1WbQ5iSv</t>
  </si>
  <si>
    <t>2026-6-9 18:33:20</t>
  </si>
  <si>
    <t>1C5CtF3hCf</t>
  </si>
  <si>
    <t>2026-6-9 18:33:26</t>
  </si>
  <si>
    <t>6K2DnU7eXn</t>
  </si>
  <si>
    <t>2026-6-9 18:33:31</t>
  </si>
  <si>
    <t>1S3RqB8yOe</t>
  </si>
  <si>
    <t>2026-6-9 18:33:37</t>
  </si>
  <si>
    <t>6S3JaR6tDn</t>
  </si>
  <si>
    <t>2026-6-9 18:33:43</t>
  </si>
  <si>
    <t>6G0DmR4eMj</t>
  </si>
  <si>
    <t>2026-6-9 18:33:48</t>
  </si>
  <si>
    <t>2H7AmT3bHm</t>
  </si>
  <si>
    <t>2026-6-9 18:33:54</t>
  </si>
  <si>
    <t>1X7YxY3qNo</t>
  </si>
  <si>
    <t>2026-6-9 18:34:00</t>
  </si>
  <si>
    <t>2U5ItE1lQi</t>
  </si>
  <si>
    <t>2026-6-9 18:34:05</t>
  </si>
  <si>
    <t>7J4TjR6cWy</t>
  </si>
  <si>
    <t>2026-6-9 18:34:11</t>
  </si>
  <si>
    <t>0A4DuT2rQw</t>
  </si>
  <si>
    <t>2026-6-9 18:34:17</t>
  </si>
  <si>
    <t>6F8IxR6pBt</t>
  </si>
  <si>
    <t>2026-6-9 18:34:22</t>
  </si>
  <si>
    <t>4T3MbP2eVx</t>
  </si>
  <si>
    <t>2026-6-9 18:34:28</t>
  </si>
  <si>
    <t>8K5YbW5gCe</t>
  </si>
  <si>
    <t>2026-6-9 18:34:33</t>
  </si>
  <si>
    <t>4F6CkK5pXu</t>
  </si>
  <si>
    <t>2026-6-9 18:34:39</t>
  </si>
  <si>
    <t>8O2HwK3rCb</t>
  </si>
  <si>
    <t>2026-6-9 18:34:45</t>
  </si>
  <si>
    <t>0U3GrB2xWs</t>
  </si>
  <si>
    <t>2026-6-9 18:34:51</t>
  </si>
  <si>
    <t>2O3ArK8iTa</t>
  </si>
  <si>
    <t>2026-6-9 18:34:56</t>
  </si>
  <si>
    <t>6P4JhV0fMb</t>
  </si>
  <si>
    <t>2026-6-9 18:35:02</t>
  </si>
  <si>
    <t>4G3LoK2gVa</t>
  </si>
  <si>
    <t>2026-6-9 18:35:07</t>
  </si>
  <si>
    <t>4H4AxD6gVm</t>
  </si>
  <si>
    <t>2026-6-9 18:35:13</t>
  </si>
  <si>
    <t>8R4YpC3bQt</t>
  </si>
  <si>
    <t>2026-6-9 18:35:19</t>
  </si>
  <si>
    <t>6D8BuM2gTo</t>
  </si>
  <si>
    <t>2026-6-9 18:35:24</t>
  </si>
  <si>
    <t>8L1XsT5jSp</t>
  </si>
  <si>
    <t>2026-6-9 18:35:30</t>
  </si>
  <si>
    <t>5W6GmM4qOn</t>
  </si>
  <si>
    <t>2026-6-9 18:35:36</t>
  </si>
  <si>
    <t>2C2LyU1fIg</t>
  </si>
  <si>
    <t>2026-6-9 18:35:42</t>
  </si>
  <si>
    <t>4H1CrR0mDd</t>
  </si>
  <si>
    <t>2026-6-9 18:35:47</t>
  </si>
  <si>
    <t>5H5YrX2hVs</t>
  </si>
  <si>
    <t>2026-6-9 18:35:53</t>
  </si>
  <si>
    <t>5L3WoS5fGr</t>
  </si>
  <si>
    <t>2026-6-9 18:35:58</t>
  </si>
  <si>
    <t>8Q1FjD5aRq</t>
  </si>
  <si>
    <t>2026-6-9 18:36:04</t>
  </si>
  <si>
    <t>1U1KpP5eTx</t>
  </si>
  <si>
    <t>2026-6-9 18:36:10</t>
  </si>
  <si>
    <t>5H2LiG5oIx</t>
  </si>
  <si>
    <t>2026-6-9 18:36:15</t>
  </si>
  <si>
    <t>1L6ScC0lLe</t>
  </si>
  <si>
    <t>2026-6-9 18:36:21</t>
  </si>
  <si>
    <t>3N3KmV3oDt</t>
  </si>
  <si>
    <t>2026-6-9 18:36:27</t>
  </si>
  <si>
    <t>0F7UoJ7xQh</t>
  </si>
  <si>
    <t>2026-6-9 18:36:32</t>
  </si>
  <si>
    <t>0A2GgY6bFa</t>
  </si>
  <si>
    <t>2026-6-9 18:36:38</t>
  </si>
  <si>
    <t>4N1XeW4nKg</t>
  </si>
  <si>
    <t>2026-6-9 18:36:44</t>
  </si>
  <si>
    <t>6S2BuE7yJi</t>
  </si>
  <si>
    <t>2026-6-9 18:36:49</t>
  </si>
  <si>
    <t>6C8BaN3uHa</t>
  </si>
  <si>
    <t>2026-6-9 18:36:55</t>
  </si>
  <si>
    <t>4D6XiP1aGe</t>
  </si>
  <si>
    <t>2026-6-9 18:37:01</t>
  </si>
  <si>
    <t>7Y8DaR7nWf</t>
  </si>
  <si>
    <t>2026-6-9 18:37:06</t>
  </si>
  <si>
    <t>1T2GtT5jNe</t>
  </si>
  <si>
    <t>2026-6-9 18:37:12</t>
  </si>
  <si>
    <t>0X1PlS6fRv</t>
  </si>
  <si>
    <t>2026-6-9 18:37:18</t>
  </si>
  <si>
    <t>3X7BbG3dMx</t>
  </si>
  <si>
    <t>2026-6-9 18:37:23</t>
  </si>
  <si>
    <t>5Q6WmL2vIm</t>
  </si>
  <si>
    <t>2026-6-9 18:37:29</t>
  </si>
  <si>
    <t>6A4EuD4jCp</t>
  </si>
  <si>
    <t>2026-6-9 18:37:35</t>
  </si>
  <si>
    <t>8O5OjR0cVn</t>
  </si>
  <si>
    <t>2026-6-9 18:37:40</t>
  </si>
  <si>
    <t>7V8NuD3nEd</t>
  </si>
  <si>
    <t>2026-6-9 18:37:46</t>
  </si>
  <si>
    <t>3X2TuK6jFj</t>
  </si>
  <si>
    <t>2026-6-9 18:37:52</t>
  </si>
  <si>
    <t>3Y1CiX4lHm</t>
  </si>
  <si>
    <t>2026-6-9 18:37:57</t>
  </si>
  <si>
    <t>5P6AcY7vBc</t>
  </si>
  <si>
    <t>2026-6-9 18:38:03</t>
  </si>
  <si>
    <t>1T7WlB4vUq</t>
  </si>
  <si>
    <t>2026-6-9 18:38:08</t>
  </si>
  <si>
    <t>4M3LsW5lVa</t>
  </si>
  <si>
    <t>2026-6-9 18:38:14</t>
  </si>
  <si>
    <t>6T8BfF5uOp</t>
  </si>
  <si>
    <t>2026-6-9 18:38:20</t>
  </si>
  <si>
    <t>5J6FqX8iCf</t>
  </si>
  <si>
    <t>2026-6-9 18:38:25</t>
  </si>
  <si>
    <t>7N0PvJ4tAp</t>
  </si>
  <si>
    <t>2026-6-9 18:38:31</t>
  </si>
  <si>
    <t>0E0EfU3qAx</t>
  </si>
  <si>
    <t>2026-6-9 18:38:36</t>
  </si>
  <si>
    <t>3F3EmG8hIl</t>
  </si>
  <si>
    <t>2026-6-9 18:38:42</t>
  </si>
  <si>
    <t>8E0MeC0vXp</t>
  </si>
  <si>
    <t>2026-6-9 18:38:48</t>
  </si>
  <si>
    <t>8N8BgT7rDe</t>
  </si>
  <si>
    <t>2026-6-9 18:38:53</t>
  </si>
  <si>
    <t>1C5VhI4qNf</t>
  </si>
  <si>
    <t>2026-6-9 18:38:59</t>
  </si>
  <si>
    <t>6J2YxH7pVy</t>
  </si>
  <si>
    <t>2026-6-9 18:39:05</t>
  </si>
  <si>
    <t>8B4SdS8eEk</t>
  </si>
  <si>
    <t>2026-6-9 18:39:10</t>
  </si>
  <si>
    <t>0C1JnR6pOh</t>
  </si>
  <si>
    <t>2026-6-9 18:39:16</t>
  </si>
  <si>
    <t>2T1QmN1rPa</t>
  </si>
  <si>
    <t>2026-6-9 18:39:22</t>
  </si>
  <si>
    <t>1S3MoY7wCn</t>
  </si>
  <si>
    <t>2026-6-9 18:39:27</t>
  </si>
  <si>
    <t>8S2UbQ6jWr</t>
  </si>
  <si>
    <t>2026-6-9 18:39:33</t>
  </si>
  <si>
    <t>0U3AoI4dVq</t>
  </si>
  <si>
    <t>2026-6-9 18:39:39</t>
  </si>
  <si>
    <t>8W8CiS5vLs</t>
  </si>
  <si>
    <t>2026-6-9 18:39:44</t>
  </si>
  <si>
    <t>1C3EyW1hTi</t>
  </si>
  <si>
    <t>2026-6-9 18:39:50</t>
  </si>
  <si>
    <t>0U0LmH5nYe</t>
  </si>
  <si>
    <t>2026-6-9 18:39:56</t>
  </si>
  <si>
    <t>2K3YlQ5xYl</t>
  </si>
  <si>
    <t>2026-6-9 18:40:01</t>
  </si>
  <si>
    <t>1T1ItF4cPt</t>
  </si>
  <si>
    <t>2026-6-9 18:40:07</t>
  </si>
  <si>
    <t>8K5MbY8cOy</t>
  </si>
  <si>
    <t>2026-6-9 18:40:13</t>
  </si>
  <si>
    <t>3F0OmB2qYl</t>
  </si>
  <si>
    <t>2026-6-9 18:40:18</t>
  </si>
  <si>
    <t>8I8BbN8yUh</t>
  </si>
  <si>
    <t>2026-6-9 18:40:24</t>
  </si>
  <si>
    <t>8W4OgD8qRl</t>
  </si>
  <si>
    <t>2026-6-9 18:40:30</t>
  </si>
  <si>
    <t>7K4VqJ7eEm</t>
  </si>
  <si>
    <t>2026-6-9 18:40:35</t>
  </si>
  <si>
    <t>1D1IvT0jLu</t>
  </si>
  <si>
    <t>2026-6-9 18:40:41</t>
  </si>
  <si>
    <t>0S1VvU0rRb</t>
  </si>
  <si>
    <t>2026-6-9 18:40:47</t>
  </si>
  <si>
    <t>6L1CyP0cAp</t>
  </si>
  <si>
    <t>2026-6-9 18:40:52</t>
  </si>
  <si>
    <t>7N4WeE5kFx</t>
  </si>
  <si>
    <t>2026-6-9 18:40:58</t>
  </si>
  <si>
    <t>7A8DfQ6bIi</t>
  </si>
  <si>
    <t>2026-6-9 18:41:04</t>
  </si>
  <si>
    <t>1S5TuT2gAf</t>
  </si>
  <si>
    <t>2026-6-9 18:41:09</t>
  </si>
  <si>
    <t>5A3BnN4oKw</t>
  </si>
  <si>
    <t>2026-6-9 18:41:15</t>
  </si>
  <si>
    <t>2I4CiB2lOm</t>
  </si>
  <si>
    <t>2026-6-9 18:41:20</t>
  </si>
  <si>
    <t>5Q6BmB1yIj</t>
  </si>
  <si>
    <t>2026-6-9 18:41:26</t>
  </si>
  <si>
    <t>1K1XjL2eMt</t>
  </si>
  <si>
    <t>2026-6-9 18:41:32</t>
  </si>
  <si>
    <t>8I3LuT1vCx</t>
  </si>
  <si>
    <t>2026-6-9 18:41:37</t>
  </si>
  <si>
    <t>4Q8BfU2pXy</t>
  </si>
  <si>
    <t>2026-6-9 18:41:43</t>
  </si>
  <si>
    <t>6S5OlR5wUs</t>
  </si>
  <si>
    <t>2026-6-9 18:41:49</t>
  </si>
  <si>
    <t>5J8YfN7fWc</t>
  </si>
  <si>
    <t>2026-6-9 18:41:54</t>
  </si>
  <si>
    <t>2L0FwD8rKl</t>
  </si>
  <si>
    <t>2026-6-9 18:42:00</t>
  </si>
  <si>
    <t>8R0XpE7pHr</t>
  </si>
  <si>
    <t>2026-6-9 18:42:05</t>
  </si>
  <si>
    <t>4P6LeB7aJg</t>
  </si>
  <si>
    <t>2026-6-9 18:42:11</t>
  </si>
  <si>
    <t>2M7EbD6yDe</t>
  </si>
  <si>
    <t>2026-6-9 18:42:17</t>
  </si>
  <si>
    <t>3D0BnU0kGr</t>
  </si>
  <si>
    <t>2026-6-9 18:42:22</t>
  </si>
  <si>
    <t>7C4QbO0fAy</t>
  </si>
  <si>
    <t>2026-6-9 18:42:28</t>
  </si>
  <si>
    <t>8T2EhM3fVq</t>
  </si>
  <si>
    <t>2026-6-9 18:42:34</t>
  </si>
  <si>
    <t>4R2WnM0cIm</t>
  </si>
  <si>
    <t>2026-6-9 18:42:40</t>
  </si>
  <si>
    <t>8T4NfT0vFy</t>
  </si>
  <si>
    <t>2026-6-9 18:42:45</t>
  </si>
  <si>
    <t>7F2MmF1wWn</t>
  </si>
  <si>
    <t>2026-6-9 18:42:51</t>
  </si>
  <si>
    <t>3K5CuD2sRw</t>
  </si>
  <si>
    <t>2026-6-9 18:42:57</t>
  </si>
  <si>
    <t>0H5UoT2jXm</t>
  </si>
  <si>
    <t>2026-6-9 18:43:02</t>
  </si>
  <si>
    <t>3Y6FuQ1mUl</t>
  </si>
  <si>
    <t>2026-6-9 18:43:08</t>
  </si>
  <si>
    <t>5F6WxX6yLw</t>
  </si>
  <si>
    <t>2026-6-9 18:43:14</t>
  </si>
  <si>
    <t>5J5BhE2tXn</t>
  </si>
  <si>
    <t>2026-6-9 18:43:19</t>
  </si>
  <si>
    <t>3J3LnK4hGy</t>
  </si>
  <si>
    <t>2026-6-9 18:43:25</t>
  </si>
  <si>
    <t>8O2YsK4xXk</t>
  </si>
  <si>
    <t>2026-6-9 18:43:30</t>
  </si>
  <si>
    <t>7N4OrB0xPx</t>
  </si>
  <si>
    <t>2026-6-9 18:43:36</t>
  </si>
  <si>
    <t>6C1FaW6yCv</t>
  </si>
  <si>
    <t>2026-6-9 18:43:42</t>
  </si>
  <si>
    <t>4J5LpO3eGs</t>
  </si>
  <si>
    <t>2026-6-9 18:43:47</t>
  </si>
  <si>
    <t>5A3HjG6hLd</t>
  </si>
  <si>
    <t>2026-6-9 18:43:53</t>
  </si>
  <si>
    <t>8J6EbQ7xFu</t>
  </si>
  <si>
    <t>2026-6-9 18:43:59</t>
  </si>
  <si>
    <t>1L2JiQ1cTi</t>
  </si>
  <si>
    <t>2026-6-9 18:44:04</t>
  </si>
  <si>
    <t>0G4KbD3dIb</t>
  </si>
  <si>
    <t>2026-6-9 18:44:10</t>
  </si>
  <si>
    <t>7W2TgX8rYm</t>
  </si>
  <si>
    <t>2026-6-9 18:44:16</t>
  </si>
  <si>
    <t>7B8CsO8lDq</t>
  </si>
  <si>
    <t>2026-6-9 18:44:21</t>
  </si>
  <si>
    <t>1Q5JtT4cVo</t>
  </si>
  <si>
    <t>2026-6-9 18:44:27</t>
  </si>
  <si>
    <t>0P0QmV5mAa</t>
  </si>
  <si>
    <t>2026-6-9 18:44:32</t>
  </si>
  <si>
    <t>1Q1EcC4sHd</t>
  </si>
  <si>
    <t>2026-6-9 18:44:38</t>
  </si>
  <si>
    <t>5S7IqT8nEc</t>
  </si>
  <si>
    <t>2026-6-9 18:44:44</t>
  </si>
  <si>
    <t>3L8EhR4wHd</t>
  </si>
  <si>
    <t>2026-6-9 18:44:49</t>
  </si>
  <si>
    <t>4J5JxE1xPl</t>
  </si>
  <si>
    <t>2026-6-9 18:44:55</t>
  </si>
  <si>
    <t>7D6RyL4sXy</t>
  </si>
  <si>
    <t>2026-6-9 18:45:01</t>
  </si>
  <si>
    <t>0X7OmM8mDb</t>
  </si>
  <si>
    <t>2026-6-9 18:45:06</t>
  </si>
  <si>
    <t>8C5UbB2xOm</t>
  </si>
  <si>
    <t>2026-6-9 18:45:12</t>
  </si>
  <si>
    <t>2C1EuI1kUa</t>
  </si>
  <si>
    <t>2026-6-9 18:45:18</t>
  </si>
  <si>
    <t>6B8CeH6uBa</t>
  </si>
  <si>
    <t>2026-6-9 18:45:23</t>
  </si>
  <si>
    <t>3W4UjH4nBe</t>
  </si>
  <si>
    <t>2026-6-9 18:45:29</t>
  </si>
  <si>
    <t>2H1PiH2aAd</t>
  </si>
  <si>
    <t>2026-6-9 18:45:35</t>
  </si>
  <si>
    <t>7O6SkG4uLf</t>
  </si>
  <si>
    <t>2026-6-9 18:45:41</t>
  </si>
  <si>
    <t>3N6BjA4kAu</t>
  </si>
  <si>
    <t>2026-6-9 18:45:46</t>
  </si>
  <si>
    <t>2P0FgR5sIj</t>
  </si>
  <si>
    <t>2026-6-9 18:45:52</t>
  </si>
  <si>
    <t>6P7FxH5aVg</t>
  </si>
  <si>
    <t>2026-6-9 18:45:57</t>
  </si>
  <si>
    <t>6K5KnC5oDx</t>
  </si>
  <si>
    <t>2026-6-9 18:46:03</t>
  </si>
  <si>
    <t>5H0BvX3hBs</t>
  </si>
  <si>
    <t>2026-6-9 18:46:09</t>
  </si>
  <si>
    <t>7C8WkK0fNn</t>
  </si>
  <si>
    <t>2026-6-9 18:46:14</t>
  </si>
  <si>
    <t>8B0BbM4nLi</t>
  </si>
  <si>
    <t>2026-6-9 18:46:20</t>
  </si>
  <si>
    <t>4G6CkI5mJw</t>
  </si>
  <si>
    <t>2026-6-9 18:46:26</t>
  </si>
  <si>
    <t>8X4VwW6tCr</t>
  </si>
  <si>
    <t>2026-6-9 18:46:31</t>
  </si>
  <si>
    <t>4L5ToN6eLo</t>
  </si>
  <si>
    <t>2026-6-9 18:46:37</t>
  </si>
  <si>
    <t>2B0VuB3lBg</t>
  </si>
  <si>
    <t>2026-6-9 18:46:43</t>
  </si>
  <si>
    <t>4N2HjP4tJl</t>
  </si>
  <si>
    <t>2026-6-9 18:46:48</t>
  </si>
  <si>
    <t>5A0RkH0rEn</t>
  </si>
  <si>
    <t>2026-6-9 18:46:54</t>
  </si>
  <si>
    <t>0F4ApJ7mBd</t>
  </si>
  <si>
    <t>2026-6-9 18:47:00</t>
  </si>
  <si>
    <t>5T1PaC1uKb</t>
  </si>
  <si>
    <t>2026-6-9 18:47:05</t>
  </si>
  <si>
    <t>4J5EwN0jVx</t>
  </si>
  <si>
    <t>2026-6-9 18:47:11</t>
  </si>
  <si>
    <t>6J5StX3gAv</t>
  </si>
  <si>
    <t>2026-6-9 18:47:17</t>
  </si>
  <si>
    <t>1N3ArT0tHx</t>
  </si>
  <si>
    <t>2026-6-9 18:47:22</t>
  </si>
  <si>
    <t>8Q3PeT1pGr</t>
  </si>
  <si>
    <t>2026-6-9 18:47:28</t>
  </si>
  <si>
    <t>2I5AlT2kTb</t>
  </si>
  <si>
    <t>2026-6-9 18:47:33</t>
  </si>
  <si>
    <t>8T0FsI4nRi</t>
  </si>
  <si>
    <t>2026-6-9 18:47:39</t>
  </si>
  <si>
    <t>4A1JeX3pLy</t>
  </si>
  <si>
    <t>2026-6-9 18:47:45</t>
  </si>
  <si>
    <t>6A5ShA3iTq</t>
  </si>
  <si>
    <t>2026-6-9 18:47:50</t>
  </si>
  <si>
    <t>6R8SmI6hQw</t>
  </si>
  <si>
    <t>2026-6-9 18:47:56</t>
  </si>
  <si>
    <t>7F6CyX4lJp</t>
  </si>
  <si>
    <t>2026-6-9 18:48:01</t>
  </si>
  <si>
    <t>6E7CgY2fHr</t>
  </si>
  <si>
    <t>2026-6-9 18:48:07</t>
  </si>
  <si>
    <t>8E8LbI2lDj</t>
  </si>
  <si>
    <t>2026-6-9 18:48:13</t>
  </si>
  <si>
    <t>1P4KmL3rVr</t>
  </si>
  <si>
    <t>2026-6-9 18:48:18</t>
  </si>
  <si>
    <t>2K3IfE7kDk</t>
  </si>
  <si>
    <t>2026-6-9 18:48:24</t>
  </si>
  <si>
    <t>1P8OhU7pIl</t>
  </si>
  <si>
    <t>2026-6-9 18:48:29</t>
  </si>
  <si>
    <t>7V4PfO5wWs</t>
  </si>
  <si>
    <t>2026-6-9 18:48:35</t>
  </si>
  <si>
    <t>0D5BpS3tKd</t>
  </si>
  <si>
    <t>2026-6-9 18:48:41</t>
  </si>
  <si>
    <t>2U5SkB3hJy</t>
  </si>
  <si>
    <t>2026-6-9 18:48:46</t>
  </si>
  <si>
    <t>4H5HeS3dPf</t>
  </si>
  <si>
    <t>2026-6-9 18:48:52</t>
  </si>
  <si>
    <t>2N0VpN4cFg</t>
  </si>
  <si>
    <t>2026-6-9 18:48:58</t>
  </si>
  <si>
    <t>4X1McF7uJx</t>
  </si>
  <si>
    <t>2026-6-9 18:49:03</t>
  </si>
  <si>
    <t>5P3QbT3pOm</t>
  </si>
  <si>
    <t>2026-6-9 18:49:09</t>
  </si>
  <si>
    <t>5Y8CdA1pWl</t>
  </si>
  <si>
    <t>2026-6-9 18:49:15</t>
  </si>
  <si>
    <t>7O8QbY4sNs</t>
  </si>
  <si>
    <t>2026-6-9 18:49:20</t>
  </si>
  <si>
    <t>4D6IlY0nGg</t>
  </si>
  <si>
    <t>2026-6-9 18:49:26</t>
  </si>
  <si>
    <t>6D0PnD7mLt</t>
  </si>
  <si>
    <t>2026-6-9 18:49:32</t>
  </si>
  <si>
    <t>5Q3ImY8kPf</t>
  </si>
  <si>
    <t>2026-6-9 18:49:37</t>
  </si>
  <si>
    <t>1C8VdB6aFb</t>
  </si>
  <si>
    <t>2026-6-9 18:49:43</t>
  </si>
  <si>
    <t>4V0JdI2qTr</t>
  </si>
  <si>
    <t>2026-6-9 18:49:49</t>
  </si>
  <si>
    <t>0P6EdE4dWb</t>
  </si>
  <si>
    <t>2026-6-9 18:49:54</t>
  </si>
  <si>
    <t>6F0XeY7kUh</t>
  </si>
  <si>
    <t>2026-6-9 18:50:00</t>
  </si>
  <si>
    <t>2F7LnR1fDa</t>
  </si>
  <si>
    <t>2026-6-9 18:50:06</t>
  </si>
  <si>
    <t>8R7CiM3gSv</t>
  </si>
  <si>
    <t>2026-6-9 18:50:11</t>
  </si>
  <si>
    <t>4H8EqM1gBk</t>
  </si>
  <si>
    <t>2026-6-9 18:50:17</t>
  </si>
  <si>
    <t>5X0VsF3lQt</t>
  </si>
  <si>
    <t>2026-6-9 18:50:23</t>
  </si>
  <si>
    <t>7N7HiS0wWk</t>
  </si>
  <si>
    <t>2026-6-9 18:50:28</t>
  </si>
  <si>
    <t>5F8MjW8qSk</t>
  </si>
  <si>
    <t>2026-6-9 18:50:34</t>
  </si>
  <si>
    <t>8H8TnA6oLl</t>
  </si>
  <si>
    <t>2026-6-9 18:50:40</t>
  </si>
  <si>
    <t>0M1EtU6kYj</t>
  </si>
  <si>
    <t>2026-6-9 18:50:45</t>
  </si>
  <si>
    <t>7V7JaA7jHo</t>
  </si>
  <si>
    <t>2026-6-9 18:50:51</t>
  </si>
  <si>
    <t>8L3ObD4uTi</t>
  </si>
  <si>
    <t>2026-6-9 18:50:57</t>
  </si>
  <si>
    <t>2K6HeC5sLb</t>
  </si>
  <si>
    <t>2026-6-9 18:51:02</t>
  </si>
  <si>
    <t>6H2EuL1uHr</t>
  </si>
  <si>
    <t>2026-6-9 18:51:08</t>
  </si>
  <si>
    <t>8J8HeR7vMw</t>
  </si>
  <si>
    <t>2026-6-9 18:51:14</t>
  </si>
  <si>
    <t>7G4JrO1xRs</t>
  </si>
  <si>
    <t>2026-6-9 18:51:19</t>
  </si>
  <si>
    <t>7C5LiP3xBa</t>
  </si>
  <si>
    <t>2026-6-9 18:51:25</t>
  </si>
  <si>
    <t>7C7HgY6hYi</t>
  </si>
  <si>
    <t>2026-6-9 18:51:30</t>
  </si>
  <si>
    <t>7I7CcX3xWn</t>
  </si>
  <si>
    <t>2026-6-9 18:51:36</t>
  </si>
  <si>
    <t>2L2JsI2qBq</t>
  </si>
  <si>
    <t>2026-6-9 18:51:42</t>
  </si>
  <si>
    <t>0U8KpR8nDe</t>
  </si>
  <si>
    <t>2026-6-9 18:51:47</t>
  </si>
  <si>
    <t>4J3DoF5bRq</t>
  </si>
  <si>
    <t>2026-6-9 18:51:53</t>
  </si>
  <si>
    <t>8W5CqU2bDq</t>
  </si>
  <si>
    <t>2026-6-9 18:51:59</t>
  </si>
  <si>
    <t>3O0QuX8dEt</t>
  </si>
  <si>
    <t>2026-6-9 18:52:04</t>
  </si>
  <si>
    <t>7L2XwP8fWj</t>
  </si>
  <si>
    <t>2026-6-9 18:52:10</t>
  </si>
  <si>
    <t>4P5FmM8tJm</t>
  </si>
  <si>
    <t>2026-6-9 18:52:16</t>
  </si>
  <si>
    <t>6P6IyW0pGf</t>
  </si>
  <si>
    <t>2026-6-9 18:52:21</t>
  </si>
  <si>
    <t>3K8XdX4yRn</t>
  </si>
  <si>
    <t>2026-6-9 18:52:27</t>
  </si>
  <si>
    <t>0W7WkL0gHl</t>
  </si>
  <si>
    <t>2026-6-9 18:52:33</t>
  </si>
  <si>
    <t>2S8NaE0ySs</t>
  </si>
  <si>
    <t>2026-6-9 18:52:38</t>
  </si>
  <si>
    <t>2M7YsQ6vHx</t>
  </si>
  <si>
    <t>2026-6-9 18:52:44</t>
  </si>
  <si>
    <t>8I2MbH0kJl</t>
  </si>
  <si>
    <t>2026-6-9 18:52:50</t>
  </si>
  <si>
    <t>8X0LcA1hUv</t>
  </si>
  <si>
    <t>2026-6-9 18:52:55</t>
  </si>
  <si>
    <t>0N2ViN4lWg</t>
  </si>
  <si>
    <t>2026-6-9 18:53:01</t>
  </si>
  <si>
    <t>2Q4XjS8mXf</t>
  </si>
  <si>
    <t>2026-6-9 18:53:07</t>
  </si>
  <si>
    <t>5H5XiR1eSr</t>
  </si>
  <si>
    <t>2026-6-9 18:53:12</t>
  </si>
  <si>
    <t>4E3HbK7gKc</t>
  </si>
  <si>
    <t>2026-6-9 18:53:18</t>
  </si>
  <si>
    <t>3L3YjD8tOv</t>
  </si>
  <si>
    <t>2026-6-9 18:53:24</t>
  </si>
  <si>
    <t>0E5FeC3jQy</t>
  </si>
  <si>
    <t>2026-6-9 18:53:29</t>
  </si>
  <si>
    <t>8H3AgY6oEq</t>
  </si>
  <si>
    <t>2026-6-9 18:53:35</t>
  </si>
  <si>
    <t>1G8XhR1uCm</t>
  </si>
  <si>
    <t>2026-6-9 18:53:40</t>
  </si>
  <si>
    <t>1U6MmX0jLy</t>
  </si>
  <si>
    <t>2026-6-9 18:53:46</t>
  </si>
  <si>
    <t>3V6JtH7hDh</t>
  </si>
  <si>
    <t>2026-6-9 18:53:52</t>
  </si>
  <si>
    <t>4X7GvD4iRv</t>
  </si>
  <si>
    <t>2026-6-9 18:53:57</t>
  </si>
  <si>
    <t>0W3WwO7mMt</t>
  </si>
  <si>
    <t>2026-6-9 18:54:03</t>
  </si>
  <si>
    <t>0H3XjR0gMb</t>
  </si>
  <si>
    <t>2026-6-9 18:54:09</t>
  </si>
  <si>
    <t>5Q7VgA8pJg</t>
  </si>
  <si>
    <t>2026-6-9 18:54:15</t>
  </si>
  <si>
    <t>5K2ImU0jBj</t>
  </si>
  <si>
    <t>2026-6-9 18:54:20</t>
  </si>
  <si>
    <t>2S2XxO1fIo</t>
  </si>
  <si>
    <t>2026-6-9 18:54:26</t>
  </si>
  <si>
    <t>2P6HpE3qMq</t>
  </si>
  <si>
    <t>2026-6-9 18:54:31</t>
  </si>
  <si>
    <t>0L7QuF0sCq</t>
  </si>
  <si>
    <t>2026-6-9 18:54:37</t>
  </si>
  <si>
    <t>5B5TpR1bIp</t>
  </si>
  <si>
    <t>2026-6-9 18:54:43</t>
  </si>
  <si>
    <t>8W5QpJ6qUu</t>
  </si>
  <si>
    <t>2026-6-9 18:54:48</t>
  </si>
  <si>
    <t>5Q3XmJ0xIa</t>
  </si>
  <si>
    <t>2026-6-9 18:54:54</t>
  </si>
  <si>
    <t>2P2SuC2mYv</t>
  </si>
  <si>
    <t>2026-6-9 18:55:00</t>
  </si>
  <si>
    <t>3Q2UbI1cOo</t>
  </si>
  <si>
    <t>2026-6-9 18:55:05</t>
  </si>
  <si>
    <t>7A7JfE6uNy</t>
  </si>
  <si>
    <t>2026-6-9 18:55:11</t>
  </si>
  <si>
    <t>6L7FuM7pGf</t>
  </si>
  <si>
    <t>2026-6-9 18:55:17</t>
  </si>
  <si>
    <t>3U1HjH4lAq</t>
  </si>
  <si>
    <t>2026-6-9 18:55:22</t>
  </si>
  <si>
    <t>8S5AoX8mNr</t>
  </si>
  <si>
    <t>2026-6-9 18:55:28</t>
  </si>
  <si>
    <t>7X3IgF1oEw</t>
  </si>
  <si>
    <t>2026-6-9 18:55:34</t>
  </si>
  <si>
    <t>0Y4AvX4mQa</t>
  </si>
  <si>
    <t>2026-6-9 18:55:39</t>
  </si>
  <si>
    <t>1B4KsG2dVh</t>
  </si>
  <si>
    <t>2026-6-9 18:55:45</t>
  </si>
  <si>
    <t>2J2AuC6hFy</t>
  </si>
  <si>
    <t>2026-6-9 18:55:51</t>
  </si>
  <si>
    <t>0C5KgM2gUd</t>
  </si>
  <si>
    <t>2026-6-9 18:55:56</t>
  </si>
  <si>
    <t>4D1WgU1wAs</t>
  </si>
  <si>
    <t>2026-6-9 18:56:02</t>
  </si>
  <si>
    <t>6A7QhF5tVv</t>
  </si>
  <si>
    <t>2026-6-9 18:56:08</t>
  </si>
  <si>
    <t>4V8UeC5bBa</t>
  </si>
  <si>
    <t>2026-6-9 18:56:13</t>
  </si>
  <si>
    <t>7R3MnK5fQl</t>
  </si>
  <si>
    <t>2026-6-9 18:56:19</t>
  </si>
  <si>
    <t>4B7XyU7gAi</t>
  </si>
  <si>
    <t>2026-6-9 18:56:25</t>
  </si>
  <si>
    <t>2K7GqQ6nPr</t>
  </si>
  <si>
    <t>2026-6-9 18:56:30</t>
  </si>
  <si>
    <t>8V1NsX4mKk</t>
  </si>
  <si>
    <t>2026-6-9 18:56:36</t>
  </si>
  <si>
    <t>2Y7HaA7sSg</t>
  </si>
  <si>
    <t>2026-6-9 18:56:42</t>
  </si>
  <si>
    <t>5I1QfF6qJk</t>
  </si>
  <si>
    <t>2026-6-9 18:56:48</t>
  </si>
  <si>
    <t>4E0VvS2mVw</t>
  </si>
  <si>
    <t>2026-6-9 18:56:53</t>
  </si>
  <si>
    <t>5K1BmJ0iOu</t>
  </si>
  <si>
    <t>2026-6-9 18:56:59</t>
  </si>
  <si>
    <t>6C2EcP1cOy</t>
  </si>
  <si>
    <t>2026-6-9 18:57:04</t>
  </si>
  <si>
    <t>5D3AiY2jCr</t>
  </si>
  <si>
    <t>2026-6-9 18:57:10</t>
  </si>
  <si>
    <t>5I0CkS3oFj</t>
  </si>
  <si>
    <t>2026-6-9 18:57:16</t>
  </si>
  <si>
    <t>8U2WnC1vTu</t>
  </si>
  <si>
    <t>2026-6-9 18:57:21</t>
  </si>
  <si>
    <t>4J1JgH0dSa</t>
  </si>
  <si>
    <t>2026-6-9 18:57:27</t>
  </si>
  <si>
    <t>6M8EeS1oAr</t>
  </si>
  <si>
    <t>2026-6-9 18:57:32</t>
  </si>
  <si>
    <t>0V1CiK5vQj</t>
  </si>
  <si>
    <t>2026-6-9 18:57:38</t>
  </si>
  <si>
    <t>5I8GqV0gIc</t>
  </si>
  <si>
    <t>2026-6-9 18:57:44</t>
  </si>
  <si>
    <t>3H6DjW3iMv</t>
  </si>
  <si>
    <t>2026-6-9 18:57:49</t>
  </si>
  <si>
    <t>1T4VnL4lAa</t>
  </si>
  <si>
    <t>2026-6-9 18:57:55</t>
  </si>
  <si>
    <t>1C7MdV6rPc</t>
  </si>
  <si>
    <t>2026-6-9 18:58:01</t>
  </si>
  <si>
    <t>5Y5QmR7sRx</t>
  </si>
  <si>
    <t>2026-6-9 18:58:06</t>
  </si>
  <si>
    <t>4N3SnN6kVa</t>
  </si>
  <si>
    <t>2026-6-9 18:58:12</t>
  </si>
  <si>
    <t>1I0YbD6mPl</t>
  </si>
  <si>
    <t>2026-6-9 18:58:18</t>
  </si>
  <si>
    <t>8M3WrR5jXt</t>
  </si>
  <si>
    <t>2026-6-9 18:58:23</t>
  </si>
  <si>
    <t>4L3FbU7jKa</t>
  </si>
  <si>
    <t>2026-6-9 18:58:29</t>
  </si>
  <si>
    <t>4R4NcA1pEg</t>
  </si>
  <si>
    <t>2026-6-9 18:58:35</t>
  </si>
  <si>
    <t>2W7IhW2fSk</t>
  </si>
  <si>
    <t>2026-6-9 18:58:40</t>
  </si>
  <si>
    <t>6X3ReC7fXv</t>
  </si>
  <si>
    <t>2026-6-9 18:58:46</t>
  </si>
  <si>
    <t>1A1TiB7yLn</t>
  </si>
  <si>
    <t>2026-6-9 18:58:52</t>
  </si>
  <si>
    <t>7T1OdV3hEs</t>
  </si>
  <si>
    <t>2026-6-9 18:58:57</t>
  </si>
  <si>
    <t>3D0DoS7mFc</t>
  </si>
  <si>
    <t>2026-6-9 18:59:03</t>
  </si>
  <si>
    <t>5V8LiL1rAx</t>
  </si>
  <si>
    <t>2026-6-9 18:59:09</t>
  </si>
  <si>
    <t>5C4LhV1sJi</t>
  </si>
  <si>
    <t>2026-6-9 18:59:14</t>
  </si>
  <si>
    <t>8G8UxM5dBe</t>
  </si>
  <si>
    <t>2026-6-9 18:59:20</t>
  </si>
  <si>
    <t>5N3MfT4bBf</t>
  </si>
  <si>
    <t>2026-6-9 18:59:25</t>
  </si>
  <si>
    <t>7W5IqK0nPr</t>
  </si>
  <si>
    <t>2026-6-9 18:59:31</t>
  </si>
  <si>
    <t>1N2WkP3jKm</t>
  </si>
  <si>
    <t>2026-6-9 18:59:37</t>
  </si>
  <si>
    <t>1T0KyR3lFr</t>
  </si>
  <si>
    <t>2026-6-9 18:59:43</t>
  </si>
  <si>
    <t>3B0HrY4iRe</t>
  </si>
  <si>
    <t>2026-6-9 18:59:48</t>
  </si>
  <si>
    <t>5A4PbY2sRs</t>
  </si>
  <si>
    <t>2026-6-9 18:59:54</t>
  </si>
  <si>
    <t>7A2MuC0nYa</t>
  </si>
  <si>
    <t>2026-6-9 18:59:59</t>
  </si>
  <si>
    <t>8I5NuG0lXp</t>
  </si>
  <si>
    <t>2026-6-9 19:00:05</t>
  </si>
  <si>
    <t>6D6NfD1gWu</t>
  </si>
  <si>
    <t>2026-6-9 19:00:11</t>
  </si>
  <si>
    <t>4T1GrM4hEc</t>
  </si>
  <si>
    <t>2026-6-9 19:00:16</t>
  </si>
  <si>
    <t>8K5KuP6kPv</t>
  </si>
  <si>
    <t>2026-6-9 19:00:22</t>
  </si>
  <si>
    <t>8H6ObN2vIa</t>
  </si>
  <si>
    <t>2026-6-9 19:00:28</t>
  </si>
  <si>
    <t>2Q8RwC5nAb</t>
  </si>
  <si>
    <t>2026-6-9 19:00:33</t>
  </si>
  <si>
    <t>5J2DfI1tMp</t>
  </si>
  <si>
    <t>2026-6-9 19:00:39</t>
  </si>
  <si>
    <t>6I0UvJ1jXx</t>
  </si>
  <si>
    <t>2026-6-9 19:00:45</t>
  </si>
  <si>
    <t>1A6GdE0yAg</t>
  </si>
  <si>
    <t>2026-6-9 19:00:50</t>
  </si>
  <si>
    <t>2D0ItS1kSg</t>
  </si>
  <si>
    <t>2026-6-9 19:00:56</t>
  </si>
  <si>
    <t>7S5XeQ7mFf</t>
  </si>
  <si>
    <t>2026-6-9 19:01:01</t>
  </si>
  <si>
    <t>0H0MrA0lSi</t>
  </si>
  <si>
    <t>2026-6-9 19:01:07</t>
  </si>
  <si>
    <t>8O2EvK1aJi</t>
  </si>
  <si>
    <t>2026-6-9 19:01:13</t>
  </si>
  <si>
    <t>5L8KiS7bBq</t>
  </si>
  <si>
    <t>2026-6-9 19:01:18</t>
  </si>
  <si>
    <t>0I4UcW4bTh</t>
  </si>
  <si>
    <t>2026-6-9 19:01:24</t>
  </si>
  <si>
    <t>4J3DkP1lQb</t>
  </si>
  <si>
    <t>2026-6-9 19:01:30</t>
  </si>
  <si>
    <t>0G6VeQ5vVx</t>
  </si>
  <si>
    <t>2026-6-9 19:01:35</t>
  </si>
  <si>
    <t>4L8FdF8qMe</t>
  </si>
  <si>
    <t>2026-6-9 19:01:41</t>
  </si>
  <si>
    <t>7Q1QcF3jNb</t>
  </si>
  <si>
    <t>2026-6-9 19:01:47</t>
  </si>
  <si>
    <t>1J2KcJ5eTi</t>
  </si>
  <si>
    <t>2026-6-9 19:01:52</t>
  </si>
  <si>
    <t>6R3BdG4hWg</t>
  </si>
  <si>
    <t>2026-6-9 19:01:58</t>
  </si>
  <si>
    <t>8D5YsQ2qJf</t>
  </si>
  <si>
    <t>2026-6-9 19:02:03</t>
  </si>
  <si>
    <t>2B3VfM2vHp</t>
  </si>
  <si>
    <t>2026-6-9 19:02:09</t>
  </si>
  <si>
    <t>4P1EqD7eAa</t>
  </si>
  <si>
    <t>2026-6-9 19:02:15</t>
  </si>
  <si>
    <t>8I6OvL8uSv</t>
  </si>
  <si>
    <t>2026-6-9 19:02:20</t>
  </si>
  <si>
    <t>8K8JuA6tHl</t>
  </si>
  <si>
    <t>2026-6-9 19:02:26</t>
  </si>
  <si>
    <t>4Q6SuY1kXf</t>
  </si>
  <si>
    <t>2026-6-9 19:02:32</t>
  </si>
  <si>
    <t>2J8IyS0aUo</t>
  </si>
  <si>
    <t>2026-6-9 19:02:37</t>
  </si>
  <si>
    <t>2V8BiK8eUb</t>
  </si>
  <si>
    <t>2026-6-9 19:02:43</t>
  </si>
  <si>
    <t>6T2EmT3hDp</t>
  </si>
  <si>
    <t>2026-6-9 19:02:48</t>
  </si>
  <si>
    <t>4W3DuF1vEa</t>
  </si>
  <si>
    <t>2026-6-9 19:02:54</t>
  </si>
  <si>
    <t>4H8XmX4rXd</t>
  </si>
  <si>
    <t>2026-6-9 19:03:00</t>
  </si>
  <si>
    <t>1N2YwT4bMn</t>
  </si>
  <si>
    <t>2026-6-9 19:03:06</t>
  </si>
  <si>
    <t>1F7QgG4sWv</t>
  </si>
  <si>
    <t>2026-6-9 19:03:11</t>
  </si>
  <si>
    <t>4B8XfK3qTg</t>
  </si>
  <si>
    <t>2026-6-9 19:03:17</t>
  </si>
  <si>
    <t>0U8VdV6dJl</t>
  </si>
  <si>
    <t>2026-6-9 19:03:23</t>
  </si>
  <si>
    <t>5G2AuG8jFc</t>
  </si>
  <si>
    <t>2026-6-9 19:03:28</t>
  </si>
  <si>
    <t>3Q1SaT6gTl</t>
  </si>
  <si>
    <t>2026-6-9 19:03:34</t>
  </si>
  <si>
    <t>2S2YpO2xCm</t>
  </si>
  <si>
    <t>2026-6-9 19:03:40</t>
  </si>
  <si>
    <t>2H7XuC3sVh</t>
  </si>
  <si>
    <t>2026-6-9 19:03:45</t>
  </si>
  <si>
    <t>4Q4MxX1pMa</t>
  </si>
  <si>
    <t>2026-6-9 19:03:51</t>
  </si>
  <si>
    <t>8I6WnC2dTg</t>
  </si>
  <si>
    <t>2026-6-9 19:03:57</t>
  </si>
  <si>
    <t>8M4AiO4iOo</t>
  </si>
  <si>
    <t>2026-6-9 19:04:02</t>
  </si>
  <si>
    <t>4S0XdC8yLs</t>
  </si>
  <si>
    <t>2026-6-9 19:04:08</t>
  </si>
  <si>
    <t>2D1SfD0dCg</t>
  </si>
  <si>
    <t>2026-6-9 19:04:14</t>
  </si>
  <si>
    <t>3K1ApO7gFd</t>
  </si>
  <si>
    <t>2026-6-9 19:04:19</t>
  </si>
  <si>
    <t>3Y4VnL3sOi</t>
  </si>
  <si>
    <t>2026-6-9 19:04:25</t>
  </si>
  <si>
    <t>2G7JgT7yTy</t>
  </si>
  <si>
    <t>2026-6-9 19:04:31</t>
  </si>
  <si>
    <t>2B5VvI7mPm</t>
  </si>
  <si>
    <t>2026-6-9 19:04:36</t>
  </si>
  <si>
    <t>2B1VoE2mTx</t>
  </si>
  <si>
    <t>2026-6-9 19:04:42</t>
  </si>
  <si>
    <t>3G5GoF1gYi</t>
  </si>
  <si>
    <t>2026-6-9 19:04:47</t>
  </si>
  <si>
    <t>1T3AuT1qYo</t>
  </si>
  <si>
    <t>2026-6-9 19:04:53</t>
  </si>
  <si>
    <t>6K6PtT8fNx</t>
  </si>
  <si>
    <t>2026-6-9 19:04:59</t>
  </si>
  <si>
    <t>8E0MiT6hQh</t>
  </si>
  <si>
    <t>2026-6-9 19:05:04</t>
  </si>
  <si>
    <t>3E2LsF2gGi</t>
  </si>
  <si>
    <t>2026-6-9 19:05:10</t>
  </si>
  <si>
    <t>8C6MqJ8yIm</t>
  </si>
  <si>
    <t>2026-6-9 19:05:16</t>
  </si>
  <si>
    <t>7F0OdS5eHj</t>
  </si>
  <si>
    <t>2026-6-9 19:05:21</t>
  </si>
  <si>
    <t>1E0SmV7nTn</t>
  </si>
  <si>
    <t>2026-6-9 19:05:27</t>
  </si>
  <si>
    <t>4O3UxF1dGt</t>
  </si>
  <si>
    <t>2026-6-9 19:05:33</t>
  </si>
  <si>
    <t>2W5GsQ4lDa</t>
  </si>
  <si>
    <t>2026-6-9 19:05:38</t>
  </si>
  <si>
    <t>4Y2QrB1yJn</t>
  </si>
  <si>
    <t>2026-6-9 19:05:44</t>
  </si>
  <si>
    <t>0E1VdP4tAi</t>
  </si>
  <si>
    <t>2026-6-9 19:05:50</t>
  </si>
  <si>
    <t>7T8LvO6aBf</t>
  </si>
  <si>
    <t>2026-6-9 19:05:55</t>
  </si>
  <si>
    <t>3S1PnE5sCk</t>
  </si>
  <si>
    <t>2026-6-9 19:06:01</t>
  </si>
  <si>
    <t>4D0QsQ6wWq</t>
  </si>
  <si>
    <t>2026-6-9 19:06:07</t>
  </si>
  <si>
    <t>1U6TdR0lGm</t>
  </si>
  <si>
    <t>2026-6-9 19:06:12</t>
  </si>
  <si>
    <t>6H3TeF3aJe</t>
  </si>
  <si>
    <t>2026-6-9 19:06:18</t>
  </si>
  <si>
    <t>1J8JeR1mJe</t>
  </si>
  <si>
    <t>2026-6-9 19:06:24</t>
  </si>
  <si>
    <t>5U0WnI4mJk</t>
  </si>
  <si>
    <t>2026-6-9 19:06:29</t>
  </si>
  <si>
    <t>2E1FjI1pSf</t>
  </si>
  <si>
    <t>2026-6-9 19:06:35</t>
  </si>
  <si>
    <t>2S2QnP3pIb</t>
  </si>
  <si>
    <t>2026-6-9 19:06:40</t>
  </si>
  <si>
    <t>5K0GnN0mHy</t>
  </si>
  <si>
    <t>2026-6-9 19:06:46</t>
  </si>
  <si>
    <t>8Q8AiT1eIb</t>
  </si>
  <si>
    <t>2026-6-9 19:06:52</t>
  </si>
  <si>
    <t>7W8SqR1kEr</t>
  </si>
  <si>
    <t>2026-6-9 19:06:57</t>
  </si>
  <si>
    <t>7D7GrL3sGb</t>
  </si>
  <si>
    <t>2026-6-9 19:07:03</t>
  </si>
  <si>
    <t>5C2TmQ8wJk</t>
  </si>
  <si>
    <t>2026-6-9 19:07:09</t>
  </si>
  <si>
    <t>0O4WvG2wPd</t>
  </si>
  <si>
    <t>2026-6-9 19:07:14</t>
  </si>
  <si>
    <t>2A0KqU0tKc</t>
  </si>
  <si>
    <t>2026-6-9 19:07:20</t>
  </si>
  <si>
    <t>5P3WyX1rVu</t>
  </si>
  <si>
    <t>2026-6-9 19:07:26</t>
  </si>
  <si>
    <t>4R3NvA8eVe</t>
  </si>
  <si>
    <t>2026-6-9 19:07:31</t>
  </si>
  <si>
    <t>0U0MwR3cTs</t>
  </si>
  <si>
    <t>2026-6-9 19:07:37</t>
  </si>
  <si>
    <t>3Y7GwM8fFy</t>
  </si>
  <si>
    <t>2026-6-9 19:07:43</t>
  </si>
  <si>
    <t>7J8ToB3xBc</t>
  </si>
  <si>
    <t>2026-6-9 19:07:49</t>
  </si>
  <si>
    <t>6V3UlT3jVm</t>
  </si>
  <si>
    <t>2026-6-9 19:07:54</t>
  </si>
  <si>
    <t>0O7JbH0jHd</t>
  </si>
  <si>
    <t>2026-6-9 19:08:00</t>
  </si>
  <si>
    <t>0V0OdH6dDn</t>
  </si>
  <si>
    <t>2026-6-9 19:08:05</t>
  </si>
  <si>
    <t>4E7UtF1wBx</t>
  </si>
  <si>
    <t>2026-6-9 19:08:11</t>
  </si>
  <si>
    <t>7K1XuC2dLc</t>
  </si>
  <si>
    <t>2026-6-9 19:08:17</t>
  </si>
  <si>
    <t>2R6OhH3vHy</t>
  </si>
  <si>
    <t>2026-6-9 19:08:22</t>
  </si>
  <si>
    <t>2D2EmB8cFr</t>
  </si>
  <si>
    <t>2026-6-9 19:08:28</t>
  </si>
  <si>
    <t>6A5HmY5iMi</t>
  </si>
  <si>
    <t>2026-6-9 19:08:34</t>
  </si>
  <si>
    <t>4Y6TxO0pWy</t>
  </si>
  <si>
    <t>2026-6-9 19:08:39</t>
  </si>
  <si>
    <t>3R3XlA0iDb</t>
  </si>
  <si>
    <t>2026-6-9 19:08:45</t>
  </si>
  <si>
    <t>5P2CyW0pMi</t>
  </si>
  <si>
    <t>2026-6-9 19:08:51</t>
  </si>
  <si>
    <t>8X8HdY4pHl</t>
  </si>
  <si>
    <t>2026-6-9 19:08:57</t>
  </si>
  <si>
    <t>3W4LcQ8uTp</t>
  </si>
  <si>
    <t>2026-6-9 19:09:02</t>
  </si>
  <si>
    <t>3M6IlW0yDf</t>
  </si>
  <si>
    <t>2026-6-9 19:09:08</t>
  </si>
  <si>
    <t>8Q4EqA1nEi</t>
  </si>
  <si>
    <t>2026-6-9 19:09:14</t>
  </si>
  <si>
    <t>7Y3WsK4ePi</t>
  </si>
  <si>
    <t>2026-6-9 19:09:19</t>
  </si>
  <si>
    <t>1J0MkP3yOh</t>
  </si>
  <si>
    <t>2026-6-9 19:09:25</t>
  </si>
  <si>
    <t>6L0FdE3rUd</t>
  </si>
  <si>
    <t>2026-6-9 19:09:31</t>
  </si>
  <si>
    <t>3Q4DnY8xWf</t>
  </si>
  <si>
    <t>2026-6-9 19:09:36</t>
  </si>
  <si>
    <t>1M8RkY2fMy</t>
  </si>
  <si>
    <t>2026-6-9 19:09:42</t>
  </si>
  <si>
    <t>0N6AdM1eBn</t>
  </si>
  <si>
    <t>2026-6-9 19:09:48</t>
  </si>
  <si>
    <t>8G6FjJ6vHn</t>
  </si>
  <si>
    <t>2026-6-9 19:09:53</t>
  </si>
  <si>
    <t>5V3AhS7eNy</t>
  </si>
  <si>
    <t>2026-6-9 19:09:59</t>
  </si>
  <si>
    <t>2E1NmJ6rFu</t>
  </si>
  <si>
    <t>2026-6-9 19:10:05</t>
  </si>
  <si>
    <t>6D8RdQ0dGc</t>
  </si>
  <si>
    <t>2026-6-9 19:10:10</t>
  </si>
  <si>
    <t>3C1QuL7yWw</t>
  </si>
  <si>
    <t>2026-6-9 19:10:16</t>
  </si>
  <si>
    <t>2H6SmJ1tOl</t>
  </si>
  <si>
    <t>2026-6-9 19:10:22</t>
  </si>
  <si>
    <t>7U3BkX5eCc</t>
  </si>
  <si>
    <t>2026-6-9 19:10:27</t>
  </si>
  <si>
    <t>0K7DrU8rRi</t>
  </si>
  <si>
    <t>2026-6-9 19:10:33</t>
  </si>
  <si>
    <t>4C2DkT6uVi</t>
  </si>
  <si>
    <t>2026-6-9 19:10:39</t>
  </si>
  <si>
    <t>3K7SwQ4xWd</t>
  </si>
  <si>
    <t>2026-6-9 19:10:44</t>
  </si>
  <si>
    <t>4M6TvX0xYw</t>
  </si>
  <si>
    <t>2026-6-9 19:10:50</t>
  </si>
  <si>
    <t>8L5QxH3cSp</t>
  </si>
  <si>
    <t>2026-6-9 19:10:56</t>
  </si>
  <si>
    <t>4D0HyQ0gRl</t>
  </si>
  <si>
    <t>2026-6-9 19:11:01</t>
  </si>
  <si>
    <t>8X5RoV2nIr</t>
  </si>
  <si>
    <t>2026-6-9 19:11:07</t>
  </si>
  <si>
    <t>6X2PjE3mXo</t>
  </si>
  <si>
    <t>2026-6-9 19:11:13</t>
  </si>
  <si>
    <t>2K0TdI3xSt</t>
  </si>
  <si>
    <t>2026-6-9 19:11:18</t>
  </si>
  <si>
    <t>3A6RgX7gSq</t>
  </si>
  <si>
    <t>2026-6-9 19:11:24</t>
  </si>
  <si>
    <t>3O3MoO8iXd</t>
  </si>
  <si>
    <t>2026-6-9 19:11:30</t>
  </si>
  <si>
    <t>8D2ElL7lOy</t>
  </si>
  <si>
    <t>2026-6-9 19:11:35</t>
  </si>
  <si>
    <t>7D8CvX6nRc</t>
  </si>
  <si>
    <t>2026-6-9 19:11:41</t>
  </si>
  <si>
    <t>3N7NyA4kUl</t>
  </si>
  <si>
    <t>2026-6-9 19:11:46</t>
  </si>
  <si>
    <t>6D8RpS1nCh</t>
  </si>
  <si>
    <t>2026-6-9 19:11:52</t>
  </si>
  <si>
    <t>5W8BpM7hAf</t>
  </si>
  <si>
    <t>2026-6-9 19:11:58</t>
  </si>
  <si>
    <t>3O0GrH0rFm</t>
  </si>
  <si>
    <t>2026-6-9 19:12:04</t>
  </si>
  <si>
    <t>0C3RhB5gRu</t>
  </si>
  <si>
    <t>2026-6-9 19:12:09</t>
  </si>
  <si>
    <t>3L6VkC7fRr</t>
  </si>
  <si>
    <t>2026-6-9 19:12:15</t>
  </si>
  <si>
    <t>0I2ChY3pHe</t>
  </si>
  <si>
    <t>2026-6-9 19:12:21</t>
  </si>
  <si>
    <t>0V6IkI2nBv</t>
  </si>
  <si>
    <t>2026-6-9 19:12:26</t>
  </si>
  <si>
    <t>0N7JnO5rFc</t>
  </si>
  <si>
    <t>2026-6-9 19:12:32</t>
  </si>
  <si>
    <t>3F8NhI8fWs</t>
  </si>
  <si>
    <t>2026-6-9 19:12:37</t>
  </si>
  <si>
    <t>0G8RtW1tJy</t>
  </si>
  <si>
    <t>2026-6-9 19:12:43</t>
  </si>
  <si>
    <t>7D8GgC3qNy</t>
  </si>
  <si>
    <t>2026-6-9 19:12:49</t>
  </si>
  <si>
    <t>0O6EaN3aNq</t>
  </si>
  <si>
    <t>2026-6-9 19:12:54</t>
  </si>
  <si>
    <t>6K8JoY2cLl</t>
  </si>
  <si>
    <t>2026-6-9 19:13:00</t>
  </si>
  <si>
    <t>0A1EvO2mNc</t>
  </si>
  <si>
    <t>2026-6-9 19:13:06</t>
  </si>
  <si>
    <t>1F7XjP1qTo</t>
  </si>
  <si>
    <t>2026-6-9 19:13:11</t>
  </si>
  <si>
    <t>1W4EqB1dCd</t>
  </si>
  <si>
    <t>2026-6-9 19:13:17</t>
  </si>
  <si>
    <t>8M1RmL8pYf</t>
  </si>
  <si>
    <t>2026-6-9 19:13:23</t>
  </si>
  <si>
    <t>7J5SoK7pMa</t>
  </si>
  <si>
    <t>2026-6-9 19:13:28</t>
  </si>
  <si>
    <t>8U7BpV8jMi</t>
  </si>
  <si>
    <t>2026-6-9 19:13:34</t>
  </si>
  <si>
    <t>1X8CiS5jGe</t>
  </si>
  <si>
    <t>2026-6-9 19:13:40</t>
  </si>
  <si>
    <t>8B5OhJ1gXc</t>
  </si>
  <si>
    <t>2026-6-9 19:13:45</t>
  </si>
  <si>
    <t>1L2PtJ6oSp</t>
  </si>
  <si>
    <t>2026-6-9 19:13:51</t>
  </si>
  <si>
    <t>8S2DdG7kGv</t>
  </si>
  <si>
    <t>2026-6-9 19:13:56</t>
  </si>
  <si>
    <t>3H3QcK7oNa</t>
  </si>
  <si>
    <t>2026-6-9 19:14:02</t>
  </si>
  <si>
    <t>4R8AbY7iWc</t>
  </si>
  <si>
    <t>2026-6-9 19:14:08</t>
  </si>
  <si>
    <t>7T1VhT2mQx</t>
  </si>
  <si>
    <t>2026-6-9 19:14:14</t>
  </si>
  <si>
    <t>1X1QaB1gPg</t>
  </si>
  <si>
    <t>2026-6-9 19:14:19</t>
  </si>
  <si>
    <t>8M5WkM7bSa</t>
  </si>
  <si>
    <t>2026-6-9 19:14:25</t>
  </si>
  <si>
    <t>1D1UlW0hWl</t>
  </si>
  <si>
    <t>2026-6-9 19:14:31</t>
  </si>
  <si>
    <t>4O3CxW5nPy</t>
  </si>
  <si>
    <t>2026-6-9 19:14:36</t>
  </si>
  <si>
    <t>3L3LdH5vOw</t>
  </si>
  <si>
    <t>2026-6-9 19:14:42</t>
  </si>
  <si>
    <t>8T4EwL0cXf</t>
  </si>
  <si>
    <t>2026-6-9 19:14:48</t>
  </si>
  <si>
    <t>8K4XeU8dHb</t>
  </si>
  <si>
    <t>2026-6-9 19:14:53</t>
  </si>
  <si>
    <t>1V3LdV2eKd</t>
  </si>
  <si>
    <t>2026-6-9 19:14:59</t>
  </si>
  <si>
    <t>2C6IgG3iDd</t>
  </si>
  <si>
    <t>2026-6-9 19:15:05</t>
  </si>
  <si>
    <t>1T3KqY0qYi</t>
  </si>
  <si>
    <t>2026-6-9 19:15:10</t>
  </si>
  <si>
    <t>6L4XoB4aKg</t>
  </si>
  <si>
    <t>2026-6-9 19:15:16</t>
  </si>
  <si>
    <t>7N5BbH5tNj</t>
  </si>
  <si>
    <t>2026-6-9 19:15:22</t>
  </si>
  <si>
    <t>2Y1XvS8mFl</t>
  </si>
  <si>
    <t>2026-6-9 19:15:27</t>
  </si>
  <si>
    <t>5B3SaQ6tFi</t>
  </si>
  <si>
    <t>2026-6-9 19:15:33</t>
  </si>
  <si>
    <t>3L7XeQ0lKc</t>
  </si>
  <si>
    <t>2026-6-9 19:15:39</t>
  </si>
  <si>
    <t>5I0WuL8kHi</t>
  </si>
  <si>
    <t>2026-6-9 19:15:44</t>
  </si>
  <si>
    <t>8W5PrU0cUo</t>
  </si>
  <si>
    <t>2026-6-9 19:15:50</t>
  </si>
  <si>
    <t>6J8FdI4tDm</t>
  </si>
  <si>
    <t>2026-6-9 19:15:56</t>
  </si>
  <si>
    <t>6C2BuA3rPc</t>
  </si>
  <si>
    <t>2026-6-9 19:16:01</t>
  </si>
  <si>
    <t>1Q8XtH7sSj</t>
  </si>
  <si>
    <t>2026-6-9 19:16:07</t>
  </si>
  <si>
    <t>2X1EbI0uFa</t>
  </si>
  <si>
    <t>2026-6-9 19:16:12</t>
  </si>
  <si>
    <t>5J4QhM7jWv</t>
  </si>
  <si>
    <t>2026-6-9 19:16:18</t>
  </si>
  <si>
    <t>5K7LgR0rAb</t>
  </si>
  <si>
    <t>2026-6-9 19:16:24</t>
  </si>
  <si>
    <t>8H8MtU4uCu</t>
  </si>
  <si>
    <t>2026-6-9 19:16:29</t>
  </si>
  <si>
    <t>7M0XrG5oSs</t>
  </si>
  <si>
    <t>2026-6-9 19:16:35</t>
  </si>
  <si>
    <t>5G0LxH4aDw</t>
  </si>
  <si>
    <t>2026-6-9 19:16:41</t>
  </si>
  <si>
    <t>7W4HoM4tJq</t>
  </si>
  <si>
    <t>2026-6-9 19:16:46</t>
  </si>
  <si>
    <t>0A6MwW8hNp</t>
  </si>
  <si>
    <t>2026-6-9 19:16:52</t>
  </si>
  <si>
    <t>1P4GyY1mAm</t>
  </si>
  <si>
    <t>2026-6-9 19:16:58</t>
  </si>
  <si>
    <t>0N8TmC0dQf</t>
  </si>
  <si>
    <t>2026-6-9 19:17:04</t>
  </si>
  <si>
    <t>4R8ExE4kHw</t>
  </si>
  <si>
    <t>2026-6-9 19:17:09</t>
  </si>
  <si>
    <t>0J3IcW4bGh</t>
  </si>
  <si>
    <t>2026-6-9 19:17:15</t>
  </si>
  <si>
    <t>3I8PoU8cUt</t>
  </si>
  <si>
    <t>2026-6-9 19:17:21</t>
  </si>
  <si>
    <t>0M3ShX3wXj</t>
  </si>
  <si>
    <t>2026-6-9 19:17:26</t>
  </si>
  <si>
    <t>6N6PbC5eOi</t>
  </si>
  <si>
    <t>2026-6-9 19:17:32</t>
  </si>
  <si>
    <t>6F4CfJ5cHl</t>
  </si>
  <si>
    <t>2026-6-9 19:17:38</t>
  </si>
  <si>
    <t>8N6AhP7sJs</t>
  </si>
  <si>
    <t>2026-6-9 19:17:43</t>
  </si>
  <si>
    <t>3Q8YuS7nXn</t>
  </si>
  <si>
    <t>2026-6-9 19:17:49</t>
  </si>
  <si>
    <t>2T8YqC3fYg</t>
  </si>
  <si>
    <t>2026-6-9 19:17:54</t>
  </si>
  <si>
    <t>5E8WdU6lFc</t>
  </si>
  <si>
    <t>2026-6-9 19:18:00</t>
  </si>
  <si>
    <t>5R1WkN2aOd</t>
  </si>
  <si>
    <t>2026-6-9 19:18:06</t>
  </si>
  <si>
    <t>0T1KtW3vUi</t>
  </si>
  <si>
    <t>2026-6-9 19:18:11</t>
  </si>
  <si>
    <t>6R3VxH8uVk</t>
  </si>
  <si>
    <t>2026-6-9 19:18:17</t>
  </si>
  <si>
    <t>4Q7FyM5mNo</t>
  </si>
  <si>
    <t>2026-6-9 19:18:23</t>
  </si>
  <si>
    <t>4U7NdN8oTt</t>
  </si>
  <si>
    <t>2026-6-9 19:18:29</t>
  </si>
  <si>
    <t>8X3HcP0sHj</t>
  </si>
  <si>
    <t>2026-6-9 19:18:34</t>
  </si>
  <si>
    <t>0D6DwJ1rNw</t>
  </si>
  <si>
    <t>2026-6-9 19:18:40</t>
  </si>
  <si>
    <t>7V0MeT0qKo</t>
  </si>
  <si>
    <t>2026-6-9 19:18:46</t>
  </si>
  <si>
    <t>4H2BhB7oBu</t>
  </si>
  <si>
    <t>2026-6-9 19:18:51</t>
  </si>
  <si>
    <t>2Y7LnB0uYy</t>
  </si>
  <si>
    <t>2026-6-9 19:18:57</t>
  </si>
  <si>
    <t>7W8YtO0sHv</t>
  </si>
  <si>
    <t>2026-6-9 19:19:03</t>
  </si>
  <si>
    <t>6D8TdP6dCq</t>
  </si>
  <si>
    <t>2026-6-9 19:19:08</t>
  </si>
  <si>
    <t>2W1WkV3cLd</t>
  </si>
  <si>
    <t>2026-6-9 19:19:14</t>
  </si>
  <si>
    <t>6J4DcO1oSc</t>
  </si>
  <si>
    <t>2026-6-9 19:19:20</t>
  </si>
  <si>
    <t>0V5SlH3yCg</t>
  </si>
  <si>
    <t>2026-6-9 19:19:25</t>
  </si>
  <si>
    <t>8E8UuD7jWl</t>
  </si>
  <si>
    <t>2026-6-9 19:19:31</t>
  </si>
  <si>
    <t>6R3AvU7cDu</t>
  </si>
  <si>
    <t>2026-6-9 19:19:37</t>
  </si>
  <si>
    <t>0O7RkR3wWl</t>
  </si>
  <si>
    <t>2026-6-9 19:19:42</t>
  </si>
  <si>
    <t>3X4JpG6nCd</t>
  </si>
  <si>
    <t>2026-6-9 19:19:48</t>
  </si>
  <si>
    <t>3P7XpM6kKj</t>
  </si>
  <si>
    <t>2026-6-9 19:19:54</t>
  </si>
  <si>
    <t>0Y4LxY8iSm</t>
  </si>
  <si>
    <t>2026-6-9 19:19:59</t>
  </si>
  <si>
    <t>5H5CjN8cJt</t>
  </si>
  <si>
    <t>2026-6-9 19:20:05</t>
  </si>
  <si>
    <t>2G1RjB3xXv</t>
  </si>
  <si>
    <t>2026-6-9 19:20:11</t>
  </si>
  <si>
    <t>3N6OeQ7jKw</t>
  </si>
  <si>
    <t>2026-6-9 19:20:16</t>
  </si>
  <si>
    <t>7X2CeY6oOg</t>
  </si>
  <si>
    <t>2026-6-9 19:20:22</t>
  </si>
  <si>
    <t>4N0AhM4iSu</t>
  </si>
  <si>
    <t>2026-6-9 19:20:27</t>
  </si>
  <si>
    <t>0Y2UhH0oNs</t>
  </si>
  <si>
    <t>2026-6-9 19:20:33</t>
  </si>
  <si>
    <t>4I2JxR8uIt</t>
  </si>
  <si>
    <t>2026-6-9 19:20:39</t>
  </si>
  <si>
    <t>2V2HxC1lBn</t>
  </si>
  <si>
    <t>2026-6-9 19:20:44</t>
  </si>
  <si>
    <t>4E7JxF3cKg</t>
  </si>
  <si>
    <t>2026-6-9 19:20:50</t>
  </si>
  <si>
    <t>0U5DtF0fUe</t>
  </si>
  <si>
    <t>2026-6-9 19:20:56</t>
  </si>
  <si>
    <t>1T0OuC3hVj</t>
  </si>
  <si>
    <t>2026-6-9 19:21:01</t>
  </si>
  <si>
    <t>4S1QaX7fGm</t>
  </si>
  <si>
    <t>2026-6-9 19:21:07</t>
  </si>
  <si>
    <t>0W2AvG0fPg</t>
  </si>
  <si>
    <t>2026-6-9 19:21:12</t>
  </si>
  <si>
    <t>8O6UxE5xRq</t>
  </si>
  <si>
    <t>2026-6-9 19:21:18</t>
  </si>
  <si>
    <t>4D1AaI4mKx</t>
  </si>
  <si>
    <t>2026-6-9 19:21:24</t>
  </si>
  <si>
    <t>7K7MbQ1tXl</t>
  </si>
  <si>
    <t>2026-6-9 19:21:30</t>
  </si>
  <si>
    <t>4O5KrU5jOm</t>
  </si>
  <si>
    <t>2026-6-9 19:21:35</t>
  </si>
  <si>
    <t>6E3KvP3iWi</t>
  </si>
  <si>
    <t>2026-6-9 19:21:41</t>
  </si>
  <si>
    <t>0N8IlF4cRo</t>
  </si>
  <si>
    <t>2026-6-9 19:21:47</t>
  </si>
  <si>
    <t>8R2WkE5pLk</t>
  </si>
  <si>
    <t>2026-6-9 19:21:52</t>
  </si>
  <si>
    <t>2O1MfN5hVd</t>
  </si>
  <si>
    <t>2026-6-9 19:21:58</t>
  </si>
  <si>
    <t>8F4LgA1eNr</t>
  </si>
  <si>
    <t>2026-6-9 19:22:03</t>
  </si>
  <si>
    <t>2O4BvT3vAo</t>
  </si>
  <si>
    <t>2026-6-9 19:22:09</t>
  </si>
  <si>
    <t>3C0SlR0iKs</t>
  </si>
  <si>
    <t>2026-6-9 19:22:15</t>
  </si>
  <si>
    <t>6W1HyJ3oPy</t>
  </si>
  <si>
    <t>2026-6-9 19:22:20</t>
  </si>
  <si>
    <t>0J6IlJ1oEt</t>
  </si>
  <si>
    <t>2026-6-9 19:22:26</t>
  </si>
  <si>
    <t>1E7WpH1xCx</t>
  </si>
  <si>
    <t>2026-6-9 19:22:31</t>
  </si>
  <si>
    <t>6Y8TmG1qLs</t>
  </si>
  <si>
    <t>2026-6-9 19:22:37</t>
  </si>
  <si>
    <t>3J1VnT0yAt</t>
  </si>
  <si>
    <t>2026-6-9 19:22:43</t>
  </si>
  <si>
    <t>7Y2PmA8rDs</t>
  </si>
  <si>
    <t>2026-6-9 19:22:48</t>
  </si>
  <si>
    <t>1Q6EsW0sTe</t>
  </si>
  <si>
    <t>2026-6-9 19:22:54</t>
  </si>
  <si>
    <t>7S2TrR6eEo</t>
  </si>
  <si>
    <t>2026-6-9 19:23:00</t>
  </si>
  <si>
    <t>6U6GeG6eLj</t>
  </si>
  <si>
    <t>2026-6-9 19:23:05</t>
  </si>
  <si>
    <t>8A7TfW5sCn</t>
  </si>
  <si>
    <t>2026-6-9 19:23:11</t>
  </si>
  <si>
    <t>7D2MgD5jFm</t>
  </si>
  <si>
    <t>2026-6-9 19:23:17</t>
  </si>
  <si>
    <t>1N4SdK8xYn</t>
  </si>
  <si>
    <t>2026-6-9 19:23:22</t>
  </si>
  <si>
    <t>3Y3OfE3eVf</t>
  </si>
  <si>
    <t>2026-6-9 19:23:28</t>
  </si>
  <si>
    <t>4L1XxU8gKn</t>
  </si>
  <si>
    <t>2026-6-9 19:23:34</t>
  </si>
  <si>
    <t>1N0DbF2vNh</t>
  </si>
  <si>
    <t>2026-6-9 19:23:39</t>
  </si>
  <si>
    <t>3A2VnF1fTy</t>
  </si>
  <si>
    <t>2026-6-9 19:23:45</t>
  </si>
  <si>
    <t>4J6LtK6kQd</t>
  </si>
  <si>
    <t>2026-6-9 19:23:51</t>
  </si>
  <si>
    <t>4O8MoJ3nAe</t>
  </si>
  <si>
    <t>2026-6-9 19:23:56</t>
  </si>
  <si>
    <t>2Y1LgX6eIw</t>
  </si>
  <si>
    <t>2026-6-9 19:24:02</t>
  </si>
  <si>
    <t>4Q7EpG6xUl</t>
  </si>
  <si>
    <t>2026-6-9 19:24:07</t>
  </si>
  <si>
    <t>7W8RnK8sCd</t>
  </si>
  <si>
    <t>2026-6-9 19:24:13</t>
  </si>
  <si>
    <t>4B5DeH5wOl</t>
  </si>
  <si>
    <t>2026-6-9 19:24:19</t>
  </si>
  <si>
    <t>5Y3KpO2vJl</t>
  </si>
  <si>
    <t>2026-6-9 19:24:25</t>
  </si>
  <si>
    <t>7J1RdN6mAg</t>
  </si>
  <si>
    <t>2026-6-9 19:24:30</t>
  </si>
  <si>
    <t>8O3XxO6pVk</t>
  </si>
  <si>
    <t>2026-6-9 19:24:36</t>
  </si>
  <si>
    <t>2G7EtK3xOh</t>
  </si>
  <si>
    <t>2026-6-9 19:24:42</t>
  </si>
  <si>
    <t>8K5UaD3yOn</t>
  </si>
  <si>
    <t>2026-6-9 19:24:47</t>
  </si>
  <si>
    <t>5U2AaO5wVh</t>
  </si>
  <si>
    <t>2026-6-9 19:24:53</t>
  </si>
  <si>
    <t>5F1YhH0tEf</t>
  </si>
  <si>
    <t>2026-6-9 19:24:59</t>
  </si>
  <si>
    <t>2P6McN7lGp</t>
  </si>
  <si>
    <t>2026-6-9 19:25:04</t>
  </si>
  <si>
    <t>8O8WdP1fYm</t>
  </si>
  <si>
    <t>2026-6-9 19:25:10</t>
  </si>
  <si>
    <t>4N4JfP7uMl</t>
  </si>
  <si>
    <t>2026-6-9 19:25:16</t>
  </si>
  <si>
    <t>1N4JaC3yJt</t>
  </si>
  <si>
    <t>2026-6-9 19:25:21</t>
  </si>
  <si>
    <t>3U3SfO0tVc</t>
  </si>
  <si>
    <t>2026-6-9 19:25:27</t>
  </si>
  <si>
    <t>3B1CiQ1qWx</t>
  </si>
  <si>
    <t>2026-6-9 19:25:33</t>
  </si>
  <si>
    <t>6B8WqE4nQg</t>
  </si>
  <si>
    <t>2026-6-9 19:25:38</t>
  </si>
  <si>
    <t>8D2VuE2eQa</t>
  </si>
  <si>
    <t>2026-6-9 19:25:44</t>
  </si>
  <si>
    <t>2X8OvW0cDl</t>
  </si>
  <si>
    <t>2026-6-9 19:25:50</t>
  </si>
  <si>
    <t>3R7OmI6iCb</t>
  </si>
  <si>
    <t>2026-6-9 19:25:55</t>
  </si>
  <si>
    <t>0N2ViN4wDe</t>
  </si>
  <si>
    <t>2026-6-9 19:26:01</t>
  </si>
  <si>
    <t>0Q8AoD0hNi</t>
  </si>
  <si>
    <t>2026-6-9 19:26:07</t>
  </si>
  <si>
    <t>6V5AeD8xVq</t>
  </si>
  <si>
    <t>2026-6-9 19:26:12</t>
  </si>
  <si>
    <t>7D4DlU6jUk</t>
  </si>
  <si>
    <t>2026-6-9 19:26:18</t>
  </si>
  <si>
    <t>2L0GwU2vPo</t>
  </si>
  <si>
    <t>2026-6-9 19:26:24</t>
  </si>
  <si>
    <t>3G8IqQ7qFg</t>
  </si>
  <si>
    <t>2026-6-9 19:26:29</t>
  </si>
  <si>
    <t>3U3XxN4pCw</t>
  </si>
  <si>
    <t>2026-6-9 19:26:35</t>
  </si>
  <si>
    <t>6C4KdX6aKo</t>
  </si>
  <si>
    <t>2026-6-9 19:26:41</t>
  </si>
  <si>
    <t>4Y4NjS8oQi</t>
  </si>
  <si>
    <t>2026-6-9 19:26:46</t>
  </si>
  <si>
    <t>2M1NjQ5hYv</t>
  </si>
  <si>
    <t>2026-6-9 19:26:52</t>
  </si>
  <si>
    <t>6H0YwV1wEp</t>
  </si>
  <si>
    <t>2026-6-9 19:26:58</t>
  </si>
  <si>
    <t>1R2OtB7yHg</t>
  </si>
  <si>
    <t>2026-6-9 19:27:03</t>
  </si>
  <si>
    <t>3N1XoJ5uSd</t>
  </si>
  <si>
    <t>2026-6-9 19:27:09</t>
  </si>
  <si>
    <t>8E3PlF0wWm</t>
  </si>
  <si>
    <t>2026-6-9 19:27:15</t>
  </si>
  <si>
    <t>2O4TkR8qAd</t>
  </si>
  <si>
    <t>2026-6-9 19:27:20</t>
  </si>
  <si>
    <t>4D3OvN8jOu</t>
  </si>
  <si>
    <t>2026-6-9 19:27:26</t>
  </si>
  <si>
    <t>3D6XiL6fJp</t>
  </si>
  <si>
    <t>2026-6-9 19:27:32</t>
  </si>
  <si>
    <t>3N1NaV1wAn</t>
  </si>
  <si>
    <t>2026-6-9 19:27:37</t>
  </si>
  <si>
    <t>4M4EeY3tHe</t>
  </si>
  <si>
    <t>2026-6-9 19:27:43</t>
  </si>
  <si>
    <t>1P4SeW6tKd</t>
  </si>
  <si>
    <t>2026-6-9 19:27:49</t>
  </si>
  <si>
    <t>0J7RuV2dLj</t>
  </si>
  <si>
    <t>2026-6-9 19:27:54</t>
  </si>
  <si>
    <t>5V4SbQ8lLv</t>
  </si>
  <si>
    <t>2026-6-9 19:28:00</t>
  </si>
  <si>
    <t>7J2VjR2dUf</t>
  </si>
  <si>
    <t>2026-6-9 19:28:06</t>
  </si>
  <si>
    <t>5S2RyS4jSm</t>
  </si>
  <si>
    <t>2026-6-9 19:28:11</t>
  </si>
  <si>
    <t>3Q3NkH3uTi</t>
  </si>
  <si>
    <t>2026-6-9 19:28:17</t>
  </si>
  <si>
    <t>7A7VmY0oWg</t>
  </si>
  <si>
    <t>2026-6-9 19:28:22</t>
  </si>
  <si>
    <t>2E3StB2wMl</t>
  </si>
  <si>
    <t>2026-6-9 19:28:28</t>
  </si>
  <si>
    <t>3S5GaY6gEq</t>
  </si>
  <si>
    <t>2026-6-9 19:28:34</t>
  </si>
  <si>
    <t>4K3WiC7gIk</t>
  </si>
  <si>
    <t>2026-6-9 19:28:40</t>
  </si>
  <si>
    <t>3A6GbC8vNd</t>
  </si>
  <si>
    <t>2026-6-9 19:28:45</t>
  </si>
  <si>
    <t>1D3GkJ0oDc</t>
  </si>
  <si>
    <t>2026-6-9 19:28:51</t>
  </si>
  <si>
    <t>7E6PyJ8cHu</t>
  </si>
  <si>
    <t>2026-6-9 19:28:56</t>
  </si>
  <si>
    <t>7T2QnT8oHp</t>
  </si>
  <si>
    <t>2026-6-9 19:29:02</t>
  </si>
  <si>
    <t>3R1KyB2kMq</t>
  </si>
  <si>
    <t>2026-6-9 19:29:08</t>
  </si>
  <si>
    <t>1T1DrI4cMk</t>
  </si>
  <si>
    <t>2026-6-9 19:29:13</t>
  </si>
  <si>
    <t>8G0KaQ3fEs</t>
  </si>
  <si>
    <t>2026-6-9 19:29:19</t>
  </si>
  <si>
    <t>3T0TmW1wKm</t>
  </si>
  <si>
    <t>2026-6-9 19:29:25</t>
  </si>
  <si>
    <t>7G6GuJ4xKc</t>
  </si>
  <si>
    <t>2026-6-9 19:29:30</t>
  </si>
  <si>
    <t>2G3TwP1tGs</t>
  </si>
  <si>
    <t>2026-6-9 19:29:36</t>
  </si>
  <si>
    <t>1G5QqG8rAi</t>
  </si>
  <si>
    <t>2026-6-9 19:29:42</t>
  </si>
  <si>
    <t>0J4CwG4gSr</t>
  </si>
  <si>
    <t>2026-6-9 19:29:48</t>
  </si>
  <si>
    <t>3L4LxO2nBf</t>
  </si>
  <si>
    <t>2026-6-9 19:29:53</t>
  </si>
  <si>
    <t>5P7EbU2vVd</t>
  </si>
  <si>
    <t>2026-6-9 19:29:59</t>
  </si>
  <si>
    <t>2G6TkX2lKo</t>
  </si>
  <si>
    <t>2026-6-9 19:30:04</t>
  </si>
  <si>
    <t>0M2SnB1iGo</t>
  </si>
  <si>
    <t>2026-6-9 19:30:10</t>
  </si>
  <si>
    <t>0L1IgF5tFl</t>
  </si>
  <si>
    <t>2026-6-9 19:30:16</t>
  </si>
  <si>
    <t>2P2HcH4dWf</t>
  </si>
  <si>
    <t>2026-6-9 19:30:21</t>
  </si>
  <si>
    <t>4K4LlQ6mHn</t>
  </si>
  <si>
    <t>2026-6-9 19:30:27</t>
  </si>
  <si>
    <t>6X1CqM6iBw</t>
  </si>
  <si>
    <t>2026-6-9 19:30:33</t>
  </si>
  <si>
    <t>1D0LeO6pJs</t>
  </si>
  <si>
    <t>2026-6-9 19:30:38</t>
  </si>
  <si>
    <t>4G0VmI1aHr</t>
  </si>
  <si>
    <t>2026-6-9 19:30:44</t>
  </si>
  <si>
    <t>8U0BeY8kPs</t>
  </si>
  <si>
    <t>2026-6-9 19:30:50</t>
  </si>
  <si>
    <t>7A7EnW6wAv</t>
  </si>
  <si>
    <t>2026-6-9 19:30:55</t>
  </si>
  <si>
    <t>0H4SaN0tSj</t>
  </si>
  <si>
    <t>2026-6-9 19:31:01</t>
  </si>
  <si>
    <t>6D1SiM1yFl</t>
  </si>
  <si>
    <t>2026-6-9 19:31:07</t>
  </si>
  <si>
    <t>7E1GqV0sUq</t>
  </si>
  <si>
    <t>2026-6-9 19:31:12</t>
  </si>
  <si>
    <t>6H7EvT3lHg</t>
  </si>
  <si>
    <t>2026-6-9 19:31:18</t>
  </si>
  <si>
    <t>3X7OaN0gWf</t>
  </si>
  <si>
    <t>2026-6-9 19:31:24</t>
  </si>
  <si>
    <t>3I0StE8kVm</t>
  </si>
  <si>
    <t>2026-6-9 19:31:29</t>
  </si>
  <si>
    <t>6C5KoC4lCb</t>
  </si>
  <si>
    <t>2026-6-9 19:31:35</t>
  </si>
  <si>
    <t>0H3RvG1aXp</t>
  </si>
  <si>
    <t>2026-6-9 19:31:41</t>
  </si>
  <si>
    <t>1F0TfM6iFp</t>
  </si>
  <si>
    <t>2026-6-9 19:31:46</t>
  </si>
  <si>
    <t>8S2WbA6qAs</t>
  </si>
  <si>
    <t>2026-6-9 19:31:52</t>
  </si>
  <si>
    <t>6R1RpE5vGj</t>
  </si>
  <si>
    <t>2026-6-9 19:31:57</t>
  </si>
  <si>
    <t>7W3FcQ2cDr</t>
  </si>
  <si>
    <t>2026-6-9 19:32:03</t>
  </si>
  <si>
    <t>6V3XgO1sLy</t>
  </si>
  <si>
    <t>2026-6-9 19:32:09</t>
  </si>
  <si>
    <t>5A6TvF3sPi</t>
  </si>
  <si>
    <t>2026-6-9 19:32:14</t>
  </si>
  <si>
    <t>2X5PnR4aDi</t>
  </si>
  <si>
    <t>2026-6-9 19:32:20</t>
  </si>
  <si>
    <t>3T8UhE0dVo</t>
  </si>
  <si>
    <t>2026-6-9 19:32:26</t>
  </si>
  <si>
    <t>3D1DfE2mNs</t>
  </si>
  <si>
    <t>2026-6-9 19:32:31</t>
  </si>
  <si>
    <t>6O2NwU7aMk</t>
  </si>
  <si>
    <t>2026-6-9 19:32:37</t>
  </si>
  <si>
    <t>3F7AcN4nSk</t>
  </si>
  <si>
    <t>2026-6-9 19:32:43</t>
  </si>
  <si>
    <t>4G8FvA7bDr</t>
  </si>
  <si>
    <t>2026-6-9 19:32:49</t>
  </si>
  <si>
    <t>4O3YfD6jFn</t>
  </si>
  <si>
    <t>2026-6-9 19:32:54</t>
  </si>
  <si>
    <t>8T8IqW0vIm</t>
  </si>
  <si>
    <t>2026-6-9 19:33:00</t>
  </si>
  <si>
    <t>0H6FiB4dEl</t>
  </si>
  <si>
    <t>2026-6-9 19:33:05</t>
  </si>
  <si>
    <t>3U4IiC3wSr</t>
  </si>
  <si>
    <t>2026-6-9 19:33:11</t>
  </si>
  <si>
    <t>1P2SnT4sMq</t>
  </si>
  <si>
    <t>2026-6-9 19:33:17</t>
  </si>
  <si>
    <t>4V8LaX0fEq</t>
  </si>
  <si>
    <t>2026-6-9 19:33:22</t>
  </si>
  <si>
    <t>7I4PnR2aIt</t>
  </si>
  <si>
    <t>2026-6-9 19:33:28</t>
  </si>
  <si>
    <t>6O3KcQ5aOx</t>
  </si>
  <si>
    <t>2026-6-9 19:33:34</t>
  </si>
  <si>
    <t>2R2InO4vAq</t>
  </si>
  <si>
    <t>2026-6-9 19:33:39</t>
  </si>
  <si>
    <t>4S5DcH1qXv</t>
  </si>
  <si>
    <t>2026-6-9 19:33:45</t>
  </si>
  <si>
    <t>1I1YiI3nAk</t>
  </si>
  <si>
    <t>2026-6-9 19:33:51</t>
  </si>
  <si>
    <t>0S0IdV2eJc</t>
  </si>
  <si>
    <t>2026-6-9 19:33:56</t>
  </si>
  <si>
    <t>6F8HdK5uBt</t>
  </si>
  <si>
    <t>2026-6-9 19:34:02</t>
  </si>
  <si>
    <t>3R2RuW5qRw</t>
  </si>
  <si>
    <t>2026-6-9 19:34:07</t>
  </si>
  <si>
    <t>2R8MxR2mYi</t>
  </si>
  <si>
    <t>2026-6-9 19:34:13</t>
  </si>
  <si>
    <t>1A7MeK7mDd</t>
  </si>
  <si>
    <t>2026-6-9 19:34:19</t>
  </si>
  <si>
    <t>0W8KoF2dEo</t>
  </si>
  <si>
    <t>2026-6-9 19:34:25</t>
  </si>
  <si>
    <t>2Q8SdC0bEr</t>
  </si>
  <si>
    <t>2026-6-9 19:34:30</t>
  </si>
  <si>
    <t>4V2PiP7lEj</t>
  </si>
  <si>
    <t>2026-6-9 19:34:36</t>
  </si>
  <si>
    <t>5S7HpD4mMh</t>
  </si>
  <si>
    <t>2026-6-9 19:34:41</t>
  </si>
  <si>
    <t>7U5KwR1ySj</t>
  </si>
  <si>
    <t>2026-6-9 19:34:47</t>
  </si>
  <si>
    <t>0U7HrI7mHq</t>
  </si>
  <si>
    <t>2026-6-9 19:34:53</t>
  </si>
  <si>
    <t>8L6DhG2hPm</t>
  </si>
  <si>
    <t>2026-6-9 19:34:59</t>
  </si>
  <si>
    <t>5A6CqA1kVf</t>
  </si>
  <si>
    <t>2026-6-9 19:35:04</t>
  </si>
  <si>
    <t>6L4OmQ0wDd</t>
  </si>
  <si>
    <t>2026-6-9 19:35:10</t>
  </si>
  <si>
    <t>8B1DlK7bSk</t>
  </si>
  <si>
    <t>2026-6-9 19:35:16</t>
  </si>
  <si>
    <t>2A8BpH0jHe</t>
  </si>
  <si>
    <t>2026-6-9 19:35:21</t>
  </si>
  <si>
    <t>0E8XaI8sBx</t>
  </si>
  <si>
    <t>2026-6-9 19:35:27</t>
  </si>
  <si>
    <t>3T6NiS3sGt</t>
  </si>
  <si>
    <t>2026-6-9 19:35:33</t>
  </si>
  <si>
    <t>3S1JxR7pDj</t>
  </si>
  <si>
    <t>2026-6-9 19:35:38</t>
  </si>
  <si>
    <t>0R5EeW5yTt</t>
  </si>
  <si>
    <t>2026-6-9 19:35:44</t>
  </si>
  <si>
    <t>6I3NcK6uAf</t>
  </si>
  <si>
    <t>2026-6-9 19:35:49</t>
  </si>
  <si>
    <t>5I2JeL8dLp</t>
  </si>
  <si>
    <t>2026-6-9 19:35:55</t>
  </si>
  <si>
    <t>7B6KqK5qRr</t>
  </si>
  <si>
    <t>2026-6-9 19:36:01</t>
  </si>
  <si>
    <t>7W0VdE6cYc</t>
  </si>
  <si>
    <t>2026-6-9 19:36:06</t>
  </si>
  <si>
    <t>2K2FtB7kJr</t>
  </si>
  <si>
    <t>2026-6-9 19:36:12</t>
  </si>
  <si>
    <t>0H7LbM6iHd</t>
  </si>
  <si>
    <t>2026-6-9 19:36:18</t>
  </si>
  <si>
    <t>1A5YfE8uVm</t>
  </si>
  <si>
    <t>2026-6-9 19:36:23</t>
  </si>
  <si>
    <t>7W6NtV1tGy</t>
  </si>
  <si>
    <t>2026-6-9 19:36:29</t>
  </si>
  <si>
    <t>6G0PmJ7hWc</t>
  </si>
  <si>
    <t>2026-6-9 19:36:35</t>
  </si>
  <si>
    <t>2R6EqI0vLx</t>
  </si>
  <si>
    <t>2026-6-9 19:36:40</t>
  </si>
  <si>
    <t>6Y7IbO1gMw</t>
  </si>
  <si>
    <t>2026-6-9 19:36:46</t>
  </si>
  <si>
    <t>5F4EfV0kPo</t>
  </si>
  <si>
    <t>2026-6-9 19:36:52</t>
  </si>
  <si>
    <t>5S6AeP1jFb</t>
  </si>
  <si>
    <t>2026-6-9 19:36:57</t>
  </si>
  <si>
    <t>4A2KrC0rUu</t>
  </si>
  <si>
    <t>2026-6-9 19:37:03</t>
  </si>
  <si>
    <t>6O0XoL8wAr</t>
  </si>
  <si>
    <t>2026-6-9 19:37:08</t>
  </si>
  <si>
    <t>8L0RcS5qGc</t>
  </si>
  <si>
    <t>2026-6-9 19:37:14</t>
  </si>
  <si>
    <t>2C3MxX2cYq</t>
  </si>
  <si>
    <t>2026-6-9 19:37:20</t>
  </si>
  <si>
    <t>7J5KtV7aBp</t>
  </si>
  <si>
    <t>2026-6-9 19:37:25</t>
  </si>
  <si>
    <t>7A8XiR3iHu</t>
  </si>
  <si>
    <t>2026-6-9 19:37:31</t>
  </si>
  <si>
    <t>3G0SyF0xUc</t>
  </si>
  <si>
    <t>2026-6-9 19:37:36</t>
  </si>
  <si>
    <t>1K7KwL3wSb</t>
  </si>
  <si>
    <t>2026-6-9 19:37:42</t>
  </si>
  <si>
    <t>4X2SkG4uAs</t>
  </si>
  <si>
    <t>2026-6-9 19:37:48</t>
  </si>
  <si>
    <t>0P5QiD3pXn</t>
  </si>
  <si>
    <t>2026-6-9 19:37:53</t>
  </si>
  <si>
    <t>6I5AdQ6fJu</t>
  </si>
  <si>
    <t>2026-6-9 19:37:59</t>
  </si>
  <si>
    <t>4U5RhG5wXt</t>
  </si>
  <si>
    <t>2026-6-9 19:38:05</t>
  </si>
  <si>
    <t>6G4PmY7hXi</t>
  </si>
  <si>
    <t>2026-6-9 19:38:10</t>
  </si>
  <si>
    <t>0I6VxP3aMr</t>
  </si>
  <si>
    <t>2026-6-9 19:38:16</t>
  </si>
  <si>
    <t>2D2TaD0mDj</t>
  </si>
  <si>
    <t>2026-6-9 19:38:22</t>
  </si>
  <si>
    <t>0B8JvK2pPt</t>
  </si>
  <si>
    <t>2026-6-9 19:38:28</t>
  </si>
  <si>
    <t>5X1BuY6jBg</t>
  </si>
  <si>
    <t>2026-6-9 19:38:33</t>
  </si>
  <si>
    <t>8A7UuL8uBb</t>
  </si>
  <si>
    <t>2026-6-9 19:38:39</t>
  </si>
  <si>
    <t>5I8VnU3wJk</t>
  </si>
  <si>
    <t>2026-6-9 19:38:44</t>
  </si>
  <si>
    <t>2T4BgC7fEv</t>
  </si>
  <si>
    <t>2026-6-9 19:38:50</t>
  </si>
  <si>
    <t>0M0WyR3bFv</t>
  </si>
  <si>
    <t>2026-6-9 19:38:56</t>
  </si>
  <si>
    <t>0O2EeO5hXb</t>
  </si>
  <si>
    <t>2026-6-9 19:39:01</t>
  </si>
  <si>
    <t>0R6JeQ1xFd</t>
  </si>
  <si>
    <t>2026-6-9 19:39:07</t>
  </si>
  <si>
    <t>4C8LyD2lAs</t>
  </si>
  <si>
    <t>2026-6-9 19:39:13</t>
  </si>
  <si>
    <t>2E8NbU1iJo</t>
  </si>
  <si>
    <t>2026-6-9 19:39:18</t>
  </si>
  <si>
    <t>0D5XmD6yQt</t>
  </si>
  <si>
    <t>2026-6-9 19:39:24</t>
  </si>
  <si>
    <t>1K2SdW7lCu</t>
  </si>
  <si>
    <t>2026-6-9 19:39:30</t>
  </si>
  <si>
    <t>0Q5CgH2bAp</t>
  </si>
  <si>
    <t>2026-6-9 19:39:35</t>
  </si>
  <si>
    <t>1T0LdJ2aWi</t>
  </si>
  <si>
    <t>2026-6-9 19:39:41</t>
  </si>
  <si>
    <t>0K3KxK0dGt</t>
  </si>
  <si>
    <t>2026-6-9 19:39:47</t>
  </si>
  <si>
    <t>3E7KbS2rXd</t>
  </si>
  <si>
    <t>2026-6-9 19:39:52</t>
  </si>
  <si>
    <t>0O4BqE8bQr</t>
  </si>
  <si>
    <t>2026-6-9 19:39:58</t>
  </si>
  <si>
    <t>0T2FyM5cMx</t>
  </si>
  <si>
    <t>2026-6-9 19:40:04</t>
  </si>
  <si>
    <t>2J0EoR4lPi</t>
  </si>
  <si>
    <t>2026-6-9 19:40:09</t>
  </si>
  <si>
    <t>1E3YeC6dHx</t>
  </si>
  <si>
    <t>2026-6-9 19:40:15</t>
  </si>
  <si>
    <t>5G6AgM2nOf</t>
  </si>
  <si>
    <t>2026-6-9 19:40:21</t>
  </si>
  <si>
    <t>1B5QtX7oMl</t>
  </si>
  <si>
    <t>2026-6-9 19:40:26</t>
  </si>
  <si>
    <t>4J3UdV4nKn</t>
  </si>
  <si>
    <t>2026-6-9 19:40:32</t>
  </si>
  <si>
    <t>0X5LnF4xWw</t>
  </si>
  <si>
    <t>2026-6-9 19:40:38</t>
  </si>
  <si>
    <t>5A0MaQ0uGt</t>
  </si>
  <si>
    <t>2026-6-9 19:40:43</t>
  </si>
  <si>
    <t>7B0TnY5rGg</t>
  </si>
  <si>
    <t>2026-6-9 19:40:49</t>
  </si>
  <si>
    <t>8F3QcP6yRc</t>
  </si>
  <si>
    <t>2026-6-9 19:40:55</t>
  </si>
  <si>
    <t>1W4QlS4kAq</t>
  </si>
  <si>
    <t>2026-6-9 19:41:00</t>
  </si>
  <si>
    <t>2Y3SpU5oUo</t>
  </si>
  <si>
    <t>2026-6-9 19:41:06</t>
  </si>
  <si>
    <t>2Q5EoO5oVb</t>
  </si>
  <si>
    <t>2026-6-9 19:41:12</t>
  </si>
  <si>
    <t>0E3OjD4fQa</t>
  </si>
  <si>
    <t>2026-6-9 19:41:17</t>
  </si>
  <si>
    <t>5U8XnV8pIg</t>
  </si>
  <si>
    <t>2026-6-9 19:41:23</t>
  </si>
  <si>
    <t>3F3FoN3rWf</t>
  </si>
  <si>
    <t>2026-6-9 19:41:29</t>
  </si>
  <si>
    <t>7N8IcD1sSd</t>
  </si>
  <si>
    <t>2026-6-9 19:41:34</t>
  </si>
  <si>
    <t>1N0VgW6sYb</t>
  </si>
  <si>
    <t>2026-6-9 19:41:40</t>
  </si>
  <si>
    <t>6I3VcV5gSm</t>
  </si>
  <si>
    <t>2026-6-9 19:41:46</t>
  </si>
  <si>
    <t>8E7PoQ5xAf</t>
  </si>
  <si>
    <t>2026-6-9 19:41:51</t>
  </si>
  <si>
    <t>1N2AqI5lSs</t>
  </si>
  <si>
    <t>2026-6-9 19:41:57</t>
  </si>
  <si>
    <t>4M2HjY3hIg</t>
  </si>
  <si>
    <t>2026-6-9 19:42:02</t>
  </si>
  <si>
    <t>3R0PyH2tSf</t>
  </si>
  <si>
    <t>2026-6-9 19:42:08</t>
  </si>
  <si>
    <t>4A0MvF6hLg</t>
  </si>
  <si>
    <t>2026-6-9 19:42:14</t>
  </si>
  <si>
    <t>5S2QrL8lAk</t>
  </si>
  <si>
    <t>2026-6-9 19:42:19</t>
  </si>
  <si>
    <t>7R1SbQ7fNn</t>
  </si>
  <si>
    <t>2026-6-9 19:42:25</t>
  </si>
  <si>
    <t>1O6XrW7gFl</t>
  </si>
  <si>
    <t>2026-6-9 19:42:31</t>
  </si>
  <si>
    <t>1T1FgA3yVk</t>
  </si>
  <si>
    <t>2026-6-9 19:42:36</t>
  </si>
  <si>
    <t>4C6CvB4qTk</t>
  </si>
  <si>
    <t>2026-6-9 19:42:42</t>
  </si>
  <si>
    <t>4C2OiI0aTb</t>
  </si>
  <si>
    <t>2026-6-9 19:42:48</t>
  </si>
  <si>
    <t>1P2JqT8cWm</t>
  </si>
  <si>
    <t>2026-6-9 19:42:53</t>
  </si>
  <si>
    <t>8E4KkE0rUk</t>
  </si>
  <si>
    <t>2026-6-9 19:42:59</t>
  </si>
  <si>
    <t>5P5EgL8tJe</t>
  </si>
  <si>
    <t>2026-6-9 19:43:04</t>
  </si>
  <si>
    <t>6E1LqM0xPw</t>
  </si>
  <si>
    <t>2026-6-9 19:43:10</t>
  </si>
  <si>
    <t>1D5OlC0cLy</t>
  </si>
  <si>
    <t>2026-6-9 19:43:16</t>
  </si>
  <si>
    <t>3A2HpI8yEv</t>
  </si>
  <si>
    <t>2026-6-9 19:43:21</t>
  </si>
  <si>
    <t>3A2GqX3hBf</t>
  </si>
  <si>
    <t>2026-6-9 19:43:27</t>
  </si>
  <si>
    <t>1T6TcW7dXl</t>
  </si>
  <si>
    <t>2026-6-9 19:43:33</t>
  </si>
  <si>
    <t>7A7YsG7qYb</t>
  </si>
  <si>
    <t>2026-6-9 19:43:38</t>
  </si>
  <si>
    <t>8S6SqB2kGb</t>
  </si>
  <si>
    <t>2026-6-9 19:43:44</t>
  </si>
  <si>
    <t>5I8VoA5pDj</t>
  </si>
  <si>
    <t>2026-6-9 19:43:50</t>
  </si>
  <si>
    <t>2E2CkO2wJl</t>
  </si>
  <si>
    <t>2026-6-9 19:43:55</t>
  </si>
  <si>
    <t>6C7PsS4cWy</t>
  </si>
  <si>
    <t>2026-6-9 19:44:01</t>
  </si>
  <si>
    <t>0S0DnE0xXp</t>
  </si>
  <si>
    <t>2026-6-9 19:44:06</t>
  </si>
  <si>
    <t>1D5QbD2yTb</t>
  </si>
  <si>
    <t>2026-6-9 19:44:12</t>
  </si>
  <si>
    <t>8O6JiM5pSd</t>
  </si>
  <si>
    <t>2026-6-9 19:44:18</t>
  </si>
  <si>
    <t>5G8YwX3mTi</t>
  </si>
  <si>
    <t>2026-6-9 19:44:23</t>
  </si>
  <si>
    <t>5M4DvW2yGh</t>
  </si>
  <si>
    <t>2026-6-9 19:44:29</t>
  </si>
  <si>
    <t>8S1BxB3nEc</t>
  </si>
  <si>
    <t>2026-6-9 19:44:35</t>
  </si>
  <si>
    <t>7R3QdU2nCw</t>
  </si>
  <si>
    <t>2026-6-9 19:44:41</t>
  </si>
  <si>
    <t>1F6JhX8oSa</t>
  </si>
  <si>
    <t>2026-6-9 19:44:46</t>
  </si>
  <si>
    <t>0I8HvF7jWa</t>
  </si>
  <si>
    <t>2026-6-9 19:44:52</t>
  </si>
  <si>
    <t>0M5AwW6uSj</t>
  </si>
  <si>
    <t>2026-6-9 19:44:57</t>
  </si>
  <si>
    <t>6N3HkM4vPn</t>
  </si>
  <si>
    <t>2026-6-9 19:45:03</t>
  </si>
  <si>
    <t>7M0PcH0bJc</t>
  </si>
  <si>
    <t>2026-6-9 19:45:09</t>
  </si>
  <si>
    <t>5Q0YwU0jGh</t>
  </si>
  <si>
    <t>2026-6-9 19:45:15</t>
  </si>
  <si>
    <t>2N8GnC3nXd</t>
  </si>
  <si>
    <t>2026-6-9 19:45:20</t>
  </si>
  <si>
    <t>1D5FgD0eJv</t>
  </si>
  <si>
    <t>2026-6-9 19:45:26</t>
  </si>
  <si>
    <t>3X1KtX0nGd</t>
  </si>
  <si>
    <t>2026-6-9 19:45:32</t>
  </si>
  <si>
    <t>3Y0UgX7eQj</t>
  </si>
  <si>
    <t>2026-6-9 19:45:37</t>
  </si>
  <si>
    <t>2B8YoD7fWl</t>
  </si>
  <si>
    <t>2026-6-9 19:45:43</t>
  </si>
  <si>
    <t>8D1CyI0lIl</t>
  </si>
  <si>
    <t>2026-6-9 19:45:49</t>
  </si>
  <si>
    <t>5N5FkC6aTa</t>
  </si>
  <si>
    <t>2026-6-9 19:45:54</t>
  </si>
  <si>
    <t>8M3XhS8vEm</t>
  </si>
  <si>
    <t>2026-6-9 19:46:00</t>
  </si>
  <si>
    <t>1R0RaH4wGj</t>
  </si>
  <si>
    <t>2026-6-9 19:46:05</t>
  </si>
  <si>
    <t>2G6HyO2sDj</t>
  </si>
  <si>
    <t>2026-6-9 19:46:11</t>
  </si>
  <si>
    <t>8B1CtF6sTg</t>
  </si>
  <si>
    <t>2026-6-9 19:46:17</t>
  </si>
  <si>
    <t>7B1UjK3wVy</t>
  </si>
  <si>
    <t>2026-6-9 19:46:22</t>
  </si>
  <si>
    <t>6U3BdX0rDr</t>
  </si>
  <si>
    <t>2026-6-9 19:46:28</t>
  </si>
  <si>
    <t>8E1VwE6rHt</t>
  </si>
  <si>
    <t>2026-6-9 19:46:34</t>
  </si>
  <si>
    <t>3U6IbM1jKu</t>
  </si>
  <si>
    <t>2026-6-9 19:46:39</t>
  </si>
  <si>
    <t>7Y5NpT4rQa</t>
  </si>
  <si>
    <t>2026-6-9 19:46:45</t>
  </si>
  <si>
    <t>3I8IoD3wQc</t>
  </si>
  <si>
    <t>2026-6-9 19:46:51</t>
  </si>
  <si>
    <t>7F5UiP5eVm</t>
  </si>
  <si>
    <t>2026-6-9 19:46:56</t>
  </si>
  <si>
    <t>5G7DfN4cXx</t>
  </si>
  <si>
    <t>2026-6-9 19:47:02</t>
  </si>
  <si>
    <t>4H7OyY2eNr</t>
  </si>
  <si>
    <t>2026-6-9 19:47:08</t>
  </si>
  <si>
    <t>5H1LdT0mVh</t>
  </si>
  <si>
    <t>2026-6-9 19:47:13</t>
  </si>
  <si>
    <t>2U7PdA5kAc</t>
  </si>
  <si>
    <t>2026-6-9 19:47:19</t>
  </si>
  <si>
    <t>4F2XlT2vWh</t>
  </si>
  <si>
    <t>2026-6-9 19:47:25</t>
  </si>
  <si>
    <t>0R7SjS2dBq</t>
  </si>
  <si>
    <t>2026-6-9 19:47:30</t>
  </si>
  <si>
    <t>7R2JlE0oNe</t>
  </si>
  <si>
    <t>2026-6-9 19:47:36</t>
  </si>
  <si>
    <t>4Q7WeC4iLd</t>
  </si>
  <si>
    <t>2026-6-9 19:47:42</t>
  </si>
  <si>
    <t>7K3SfX7rEc</t>
  </si>
  <si>
    <t>2026-6-9 19:47:47</t>
  </si>
  <si>
    <t>5E4YuA0uCk</t>
  </si>
  <si>
    <t>2026-6-9 19:47:53</t>
  </si>
  <si>
    <t>2N2UgE2kFv</t>
  </si>
  <si>
    <t>2026-6-9 19:47:58</t>
  </si>
  <si>
    <t>3D7RsN0eBg</t>
  </si>
  <si>
    <t>2026-6-9 19:48:04</t>
  </si>
  <si>
    <t>8F1MeG6oMy</t>
  </si>
  <si>
    <t>2026-6-9 19:48:10</t>
  </si>
  <si>
    <t>6L8PrB3qDc</t>
  </si>
  <si>
    <t>2026-6-9 19:48:16</t>
  </si>
  <si>
    <t>3R2JcJ5jCi</t>
  </si>
  <si>
    <t>2026-6-9 19:48:21</t>
  </si>
  <si>
    <t>1W1PbV8uHg</t>
  </si>
  <si>
    <t>2026-6-9 19:48:27</t>
  </si>
  <si>
    <t>6U4CoF7qTi</t>
  </si>
  <si>
    <t>2026-6-9 19:48:32</t>
  </si>
  <si>
    <t>4A0FlF8kLe</t>
  </si>
  <si>
    <t>2026-6-9 19:48:38</t>
  </si>
  <si>
    <t>7K6ByO0wHn</t>
  </si>
  <si>
    <t>2026-6-9 19:48:44</t>
  </si>
  <si>
    <t>6D1AtU1fRv</t>
  </si>
  <si>
    <t>2026-6-9 19:48:49</t>
  </si>
  <si>
    <t>3B3XlT5gMi</t>
  </si>
  <si>
    <t>2026-6-9 19:48:55</t>
  </si>
  <si>
    <t>3N6OqI5dWf</t>
  </si>
  <si>
    <t>2026-6-9 19:49:01</t>
  </si>
  <si>
    <t>1N8YqS7iKa</t>
  </si>
  <si>
    <t>2026-6-9 19:49:06</t>
  </si>
  <si>
    <t>5O2YrI1kMt</t>
  </si>
  <si>
    <t>2026-6-9 19:49:12</t>
  </si>
  <si>
    <t>0X0UwU1kJa</t>
  </si>
  <si>
    <t>2026-6-9 19:49:18</t>
  </si>
  <si>
    <t>5P2HpF1jBk</t>
  </si>
  <si>
    <t>2026-6-9 19:49:23</t>
  </si>
  <si>
    <t>0W5DuD3xLy</t>
  </si>
  <si>
    <t>2026-6-9 19:49:29</t>
  </si>
  <si>
    <t>3K4JdN4aCa</t>
  </si>
  <si>
    <t>2026-6-9 19:49:35</t>
  </si>
  <si>
    <t>2U7PwO7dHb</t>
  </si>
  <si>
    <t>2026-6-9 19:49:40</t>
  </si>
  <si>
    <t>2X0NlE6bJx</t>
  </si>
  <si>
    <t>2026-6-9 19:49:46</t>
  </si>
  <si>
    <t>3F2YeU6bXw</t>
  </si>
  <si>
    <t>2026-6-9 19:49:52</t>
  </si>
  <si>
    <t>1F1JrW7uVa</t>
  </si>
  <si>
    <t>2026-6-9 19:49:57</t>
  </si>
  <si>
    <t>4L5TtO5bSr</t>
  </si>
  <si>
    <t>2026-6-9 19:50:03</t>
  </si>
  <si>
    <t>2B0KbN0kYd</t>
  </si>
  <si>
    <t>2026-6-9 19:50:08</t>
  </si>
  <si>
    <t>8L5DlT6pHo</t>
  </si>
  <si>
    <t>2026-6-9 19:50:14</t>
  </si>
  <si>
    <t>7J4RcW2iIs</t>
  </si>
  <si>
    <t>2026-6-9 19:50:20</t>
  </si>
  <si>
    <t>4O3HwP1sHu</t>
  </si>
  <si>
    <t>2026-6-9 19:50:25</t>
  </si>
  <si>
    <t>8Q8SxD2mOg</t>
  </si>
  <si>
    <t>2026-6-9 19:50:31</t>
  </si>
  <si>
    <t>5O5TfV4sUd</t>
  </si>
  <si>
    <t>2026-6-9 19:50:37</t>
  </si>
  <si>
    <t>0S7VeT2oJw</t>
  </si>
  <si>
    <t>2026-6-9 19:50:42</t>
  </si>
  <si>
    <t>1A1TyQ2wIt</t>
  </si>
  <si>
    <t>2026-6-9 19:50:48</t>
  </si>
  <si>
    <t>4B0UxE4jQs</t>
  </si>
  <si>
    <t>2026-6-9 19:50:54</t>
  </si>
  <si>
    <t>2N1NvY8xDk</t>
  </si>
  <si>
    <t>2026-6-9 19:50:59</t>
  </si>
  <si>
    <t>2X8YpI0sYx</t>
  </si>
  <si>
    <t>2026-6-9 19:51:05</t>
  </si>
  <si>
    <t>4L1NqU6hNn</t>
  </si>
  <si>
    <t>2026-6-9 19:51:11</t>
  </si>
  <si>
    <t>7F3JsB4cHu</t>
  </si>
  <si>
    <t>2026-6-9 19:51:16</t>
  </si>
  <si>
    <t>4K4OxR8vCi</t>
  </si>
  <si>
    <t>2026-6-9 19:51:22</t>
  </si>
  <si>
    <t>3X8ObX7yJa</t>
  </si>
  <si>
    <t>2026-6-9 19:51:27</t>
  </si>
  <si>
    <t>5X5ClD6bIi</t>
  </si>
  <si>
    <t>2026-6-9 19:51:33</t>
  </si>
  <si>
    <t>2J1PaU8kUa</t>
  </si>
  <si>
    <t>2026-6-9 19:51:39</t>
  </si>
  <si>
    <t>6T4ReI2sEf</t>
  </si>
  <si>
    <t>2026-6-9 19:51:44</t>
  </si>
  <si>
    <t>2O3UtJ0rAr</t>
  </si>
  <si>
    <t>2026-6-9 19:51:50</t>
  </si>
  <si>
    <t>0L6OpI6nUp</t>
  </si>
  <si>
    <t>2026-6-9 19:51:56</t>
  </si>
  <si>
    <t>3Q8AtK0kJd</t>
  </si>
  <si>
    <t>2026-6-9 19:52:01</t>
  </si>
  <si>
    <t>6Y2IiT2dNw</t>
  </si>
  <si>
    <t>2026-6-9 19:52:07</t>
  </si>
  <si>
    <t>0Y0JyD1iAi</t>
  </si>
  <si>
    <t>2026-6-9 19:52:12</t>
  </si>
  <si>
    <t>2X3TcV2lEd</t>
  </si>
  <si>
    <t>2026-6-9 19:52:18</t>
  </si>
  <si>
    <t>7I8GpA0nCt</t>
  </si>
  <si>
    <t>2026-6-9 19:52:23</t>
  </si>
  <si>
    <t>2D2DnH1qOg</t>
  </si>
  <si>
    <t>2026-6-9 19:52:29</t>
  </si>
  <si>
    <t>8F5JaL0hEr</t>
  </si>
  <si>
    <t>2026-6-9 19:52:35</t>
  </si>
  <si>
    <t>6U1OqG2yCt</t>
  </si>
  <si>
    <t>2026-6-9 19:52:40</t>
  </si>
  <si>
    <t>8Q6BdO0uPc</t>
  </si>
  <si>
    <t>2026-6-9 19:52:46</t>
  </si>
  <si>
    <t>5T8JqD6eDa</t>
  </si>
  <si>
    <t>2026-6-9 19:52:52</t>
  </si>
  <si>
    <t>3K5JfT4fVo</t>
  </si>
  <si>
    <t>2026-6-9 19:52:57</t>
  </si>
  <si>
    <t>4P3RdH7iKb</t>
  </si>
  <si>
    <t>2026-6-9 19:53:03</t>
  </si>
  <si>
    <t>3Q2VbI5iGk</t>
  </si>
  <si>
    <t>2026-6-9 19:53:09</t>
  </si>
  <si>
    <t>7H0BsR4kRc</t>
  </si>
  <si>
    <t>2026-6-9 19:53:14</t>
  </si>
  <si>
    <t>5Q1HnW5uRv</t>
  </si>
  <si>
    <t>2026-6-9 19:53:20</t>
  </si>
  <si>
    <t>5G7YcV6tJe</t>
  </si>
  <si>
    <t>2026-6-9 19:53:26</t>
  </si>
  <si>
    <t>1Y5ErM2wCc</t>
  </si>
  <si>
    <t>2026-6-9 19:53:31</t>
  </si>
  <si>
    <t>8I6FmU7fVm</t>
  </si>
  <si>
    <t>2026-6-9 19:53:37</t>
  </si>
  <si>
    <t>8J3CqA1xAx</t>
  </si>
  <si>
    <t>2026-6-9 19:53:43</t>
  </si>
  <si>
    <t>5K8FdG5wBe</t>
  </si>
  <si>
    <t>2026-6-9 19:53:48</t>
  </si>
  <si>
    <t>1P4PlV0sGo</t>
  </si>
  <si>
    <t>2026-6-9 19:53:54</t>
  </si>
  <si>
    <t>2K5RfI8uFm</t>
  </si>
  <si>
    <t>2026-6-9 19:53:59</t>
  </si>
  <si>
    <t>8S8BuT8rFy</t>
  </si>
  <si>
    <t>2026-6-9 19:54:05</t>
  </si>
  <si>
    <t>6P3IlD0bHo</t>
  </si>
  <si>
    <t>2026-6-9 19:54:11</t>
  </si>
  <si>
    <t>5I5RhW3rAv</t>
  </si>
  <si>
    <t>2026-6-9 19:54:16</t>
  </si>
  <si>
    <t>8H2HcB7dPu</t>
  </si>
  <si>
    <t>2026-6-9 19:54:22</t>
  </si>
  <si>
    <t>5R8OtR6sNo</t>
  </si>
  <si>
    <t>2026-6-9 19:54:28</t>
  </si>
  <si>
    <t>4X2LyE0bMk</t>
  </si>
  <si>
    <t>2026-6-9 19:54:33</t>
  </si>
  <si>
    <t>7K4JjU1qEb</t>
  </si>
  <si>
    <t>2026-6-9 19:54:39</t>
  </si>
  <si>
    <t>2F3EjH5yOx</t>
  </si>
  <si>
    <t>2026-6-9 19:54:45</t>
  </si>
  <si>
    <t>7L2WkJ2gEj</t>
  </si>
  <si>
    <t>2026-6-9 19:54:50</t>
  </si>
  <si>
    <t>4V0AvB2hXb</t>
  </si>
  <si>
    <t>2026-6-9 19:54:56</t>
  </si>
  <si>
    <t>4Y6KmR1oDh</t>
  </si>
  <si>
    <t>2026-6-9 19:55:01</t>
  </si>
  <si>
    <t>3M7UnD2nAi</t>
  </si>
  <si>
    <t>2026-6-9 19:55:07</t>
  </si>
  <si>
    <t>5F0PeC4wAg</t>
  </si>
  <si>
    <t>2026-6-9 19:55:13</t>
  </si>
  <si>
    <t>1A3BpD2tFe</t>
  </si>
  <si>
    <t>2026-6-9 19:55:19</t>
  </si>
  <si>
    <t>1G5EgX8pDo</t>
  </si>
  <si>
    <t>2026-6-9 19:55:24</t>
  </si>
  <si>
    <t>6W1YoE2iYj</t>
  </si>
  <si>
    <t>2026-6-9 19:55:30</t>
  </si>
  <si>
    <t>4C5QbP5bCk</t>
  </si>
  <si>
    <t>2026-6-9 19:55:35</t>
  </si>
  <si>
    <t>4I1FcB6fIk</t>
  </si>
  <si>
    <t>2026-6-9 19:55:41</t>
  </si>
  <si>
    <t>7X1ImT5hPj</t>
  </si>
  <si>
    <t>2026-6-9 19:55:47</t>
  </si>
  <si>
    <t>1N8WlL8dEi</t>
  </si>
  <si>
    <t>2026-6-9 19:55:52</t>
  </si>
  <si>
    <t>4U3XoD5vGw</t>
  </si>
  <si>
    <t>2026-6-9 19:55:58</t>
  </si>
  <si>
    <t>8S2OmO5aOx</t>
  </si>
  <si>
    <t>2026-6-9 19:56:04</t>
  </si>
  <si>
    <t>1B7DgQ4sOu</t>
  </si>
  <si>
    <t>2026-6-9 19:56:09</t>
  </si>
  <si>
    <t>4M5FyM7hKh</t>
  </si>
  <si>
    <t>2026-6-9 19:56:15</t>
  </si>
  <si>
    <t>0V4GqX2tKj</t>
  </si>
  <si>
    <t>2026-6-9 19:56:21</t>
  </si>
  <si>
    <t>5R4JoF8jCk</t>
  </si>
  <si>
    <t>2026-6-9 19:56:26</t>
  </si>
  <si>
    <t>3S1SyE2mIa</t>
  </si>
  <si>
    <t>2026-6-9 19:56:32</t>
  </si>
  <si>
    <t>5H7HmM0rVv</t>
  </si>
  <si>
    <t>2026-6-9 19:56:38</t>
  </si>
  <si>
    <t>0R1NdL2bPf</t>
  </si>
  <si>
    <t>2026-6-9 19:56:43</t>
  </si>
  <si>
    <t>8J5OoO4vEu</t>
  </si>
  <si>
    <t>2026-6-9 19:56:49</t>
  </si>
  <si>
    <t>5N7BqM8pGl</t>
  </si>
  <si>
    <t>2026-6-9 19:56:55</t>
  </si>
  <si>
    <t>8M4ShB5sGy</t>
  </si>
  <si>
    <t>2026-6-9 19:57:01</t>
  </si>
  <si>
    <t>6F8IaX0xQf</t>
  </si>
  <si>
    <t>2026-6-9 19:57:06</t>
  </si>
  <si>
    <t>0E5IoE6sYp</t>
  </si>
  <si>
    <t>2026-6-9 19:57:12</t>
  </si>
  <si>
    <t>6O6FaG3wWu</t>
  </si>
  <si>
    <t>2026-6-9 19:57:17</t>
  </si>
  <si>
    <t>7M2XqM2dSb</t>
  </si>
  <si>
    <t>2026-6-9 19:57:23</t>
  </si>
  <si>
    <t>1P1TiK8xNd</t>
  </si>
  <si>
    <t>2026-6-9 19:57:29</t>
  </si>
  <si>
    <t>0K7BxG6pXj</t>
  </si>
  <si>
    <t>2026-6-9 19:57:35</t>
  </si>
  <si>
    <t>0O5KeE6oKq</t>
  </si>
  <si>
    <t>2026-6-9 19:57:40</t>
  </si>
  <si>
    <t>1K6VhA3mEx</t>
  </si>
  <si>
    <t>2026-6-9 19:57:46</t>
  </si>
  <si>
    <t>1X0DdO1oOd</t>
  </si>
  <si>
    <t>2026-6-9 19:57:52</t>
  </si>
  <si>
    <t>4X2SwY2xGc</t>
  </si>
  <si>
    <t>2026-6-9 19:57:57</t>
  </si>
  <si>
    <t>2N8VfO2bBq</t>
  </si>
  <si>
    <t>2026-6-9 19:58:03</t>
  </si>
  <si>
    <t>6T3PuU3pQv</t>
  </si>
  <si>
    <t>2026-6-9 19:58:09</t>
  </si>
  <si>
    <t>5X4MkB6cQo</t>
  </si>
  <si>
    <t>2026-6-9 19:58:14</t>
  </si>
  <si>
    <t>3M7AvR0fWe</t>
  </si>
  <si>
    <t>2026-6-9 19:58:20</t>
  </si>
  <si>
    <t>2C8QdV5gKl</t>
  </si>
  <si>
    <t>2026-6-9 19:58:26</t>
  </si>
  <si>
    <t>2K6VjM1aHa</t>
  </si>
  <si>
    <t>2026-6-9 19:58:31</t>
  </si>
  <si>
    <t>3L3PcY3bWl</t>
  </si>
  <si>
    <t>2026-6-9 19:58:37</t>
  </si>
  <si>
    <t>3I6JfT4gDk</t>
  </si>
  <si>
    <t>2026-6-9 19:58:43</t>
  </si>
  <si>
    <t>8H3SgV7eSq</t>
  </si>
  <si>
    <t>2026-6-9 19:58:48</t>
  </si>
  <si>
    <t>2A6FdP3xXe</t>
  </si>
  <si>
    <t>2026-6-9 19:58:54</t>
  </si>
  <si>
    <t>7R0VaQ1oUq</t>
  </si>
  <si>
    <t>2026-6-9 19:59:00</t>
  </si>
  <si>
    <t>1T0OtO3rUa</t>
  </si>
  <si>
    <t>2026-6-9 19:59:05</t>
  </si>
  <si>
    <t>6H5KxV2mAw</t>
  </si>
  <si>
    <t>2026-6-9 19:59:11</t>
  </si>
  <si>
    <t>3H4HyP4iQj</t>
  </si>
  <si>
    <t>2026-6-9 19:59:17</t>
  </si>
  <si>
    <t>7U1SgQ7pJt</t>
  </si>
  <si>
    <t>2026-6-9 19:59:22</t>
  </si>
  <si>
    <t>2O8HqX6pKd</t>
  </si>
  <si>
    <t>2026-6-9 19:59:28</t>
  </si>
  <si>
    <t>7V8XvB2aEk</t>
  </si>
  <si>
    <t>2026-6-9 19:59:34</t>
  </si>
  <si>
    <t>3Q6FcB7gOy</t>
  </si>
  <si>
    <t>2026-6-9 19:59:39</t>
  </si>
  <si>
    <t>8V4JfC6pNm</t>
  </si>
  <si>
    <t>2026-6-9 19:59:45</t>
  </si>
  <si>
    <t>6N7RsJ5mHu</t>
  </si>
  <si>
    <t>2026-6-9 19:59:51</t>
  </si>
  <si>
    <t>1Y4YmH5xJq</t>
  </si>
  <si>
    <t>2026-6-9 19:59:56</t>
  </si>
  <si>
    <t>0T1YqW1gWp</t>
  </si>
  <si>
    <t>2026-6-9 20:00:02</t>
  </si>
  <si>
    <t>8T5OkA4fCp</t>
  </si>
  <si>
    <t>2026-6-9 20:00:08</t>
  </si>
  <si>
    <t>5M4FvT4yFp</t>
  </si>
  <si>
    <t>2026-6-9 20:00:13</t>
  </si>
  <si>
    <t>2I1VcA2nJy</t>
  </si>
  <si>
    <t>2026-6-9 20:00:19</t>
  </si>
  <si>
    <t>8M8EoE1dWk</t>
  </si>
  <si>
    <t>2026-6-9 20:00:24</t>
  </si>
  <si>
    <t>3T0UgT6mKw</t>
  </si>
  <si>
    <t>2026-6-9 20:00:30</t>
  </si>
  <si>
    <t>4Y3AfL0gJy</t>
  </si>
  <si>
    <t>2026-6-9 20:00:36</t>
  </si>
  <si>
    <t>5G2ImG3lQk</t>
  </si>
  <si>
    <t>2026-6-9 20:00:41</t>
  </si>
  <si>
    <t>6P2TnJ8uCa</t>
  </si>
  <si>
    <t>2026-6-9 20:00:47</t>
  </si>
  <si>
    <t>2B2YiD4tGf</t>
  </si>
  <si>
    <t>2026-6-9 20:00:53</t>
  </si>
  <si>
    <t>0V0MsK1oEl</t>
  </si>
  <si>
    <t>2026-6-9 20:00:58</t>
  </si>
  <si>
    <t>4R8BqL4cVb</t>
  </si>
  <si>
    <t>2026-6-9 20:01:04</t>
  </si>
  <si>
    <t>6H4BdL5uOm</t>
  </si>
  <si>
    <t>2026-6-9 20:01:10</t>
  </si>
  <si>
    <t>1U0YlU6rUs</t>
  </si>
  <si>
    <t>2026-6-9 20:01:15</t>
  </si>
  <si>
    <t>8F6EeU6bHs</t>
  </si>
  <si>
    <t>2026-6-9 20:01:21</t>
  </si>
  <si>
    <t>6G1OlW3yJc</t>
  </si>
  <si>
    <t>2026-6-9 20:01:27</t>
  </si>
  <si>
    <t>6B1WkA7mRd</t>
  </si>
  <si>
    <t>2026-6-9 20:01:32</t>
  </si>
  <si>
    <t>6J7HxT0aHh</t>
  </si>
  <si>
    <t>2026-6-9 20:01:38</t>
  </si>
  <si>
    <t>7R2SfJ5xTy</t>
  </si>
  <si>
    <t>2026-6-9 20:01:44</t>
  </si>
  <si>
    <t>7P7BqX0nRa</t>
  </si>
  <si>
    <t>2026-6-9 20:01:49</t>
  </si>
  <si>
    <t>7D4PcJ5vEv</t>
  </si>
  <si>
    <t>2026-6-9 20:01:55</t>
  </si>
  <si>
    <t>4H5WyR8fUw</t>
  </si>
  <si>
    <t>2026-6-9 20:02:00</t>
  </si>
  <si>
    <t>4D6FjX6fDe</t>
  </si>
  <si>
    <t>2026-6-9 20:02:06</t>
  </si>
  <si>
    <t>5H6XcV7xUk</t>
  </si>
  <si>
    <t>2026-6-9 20:02:12</t>
  </si>
  <si>
    <t>4N8EqO1uNt</t>
  </si>
  <si>
    <t>2026-6-9 20:02:17</t>
  </si>
  <si>
    <t>2U3ByD2tWn</t>
  </si>
  <si>
    <t>2026-6-9 20:02:23</t>
  </si>
  <si>
    <t>5T6WrE6uWj</t>
  </si>
  <si>
    <t>2026-6-9 20:02:29</t>
  </si>
  <si>
    <t>8U0HiB1fPx</t>
  </si>
  <si>
    <t>2026-6-9 20:02:34</t>
  </si>
  <si>
    <t>6E2EdJ5aVg</t>
  </si>
  <si>
    <t>2026-6-9 20:02:40</t>
  </si>
  <si>
    <t>7R3BuK1uUn</t>
  </si>
  <si>
    <t>2026-6-9 20:02:46</t>
  </si>
  <si>
    <t>8S0IaK7oKg</t>
  </si>
  <si>
    <t>2026-6-9 20:02:51</t>
  </si>
  <si>
    <t>0T3TqM8rVh</t>
  </si>
  <si>
    <t>2026-6-9 20:02:57</t>
  </si>
  <si>
    <t>7T2TxW4xVa</t>
  </si>
  <si>
    <t>2026-6-9 20:03:03</t>
  </si>
  <si>
    <t>1W8LyP7iMc</t>
  </si>
  <si>
    <t>2026-6-9 20:03:08</t>
  </si>
  <si>
    <t>5N7PuM3qUp</t>
  </si>
  <si>
    <t>2026-6-9 20:03:14</t>
  </si>
  <si>
    <t>3K3BvE7bUa</t>
  </si>
  <si>
    <t>2026-6-9 20:03:20</t>
  </si>
  <si>
    <t>1W5AdA6uId</t>
  </si>
  <si>
    <t>2026-6-9 20:03:25</t>
  </si>
  <si>
    <t>5P5QxU5kEp</t>
  </si>
  <si>
    <t>2026-6-9 20:03:31</t>
  </si>
  <si>
    <t>6M8LkY5oWr</t>
  </si>
  <si>
    <t>2026-6-9 20:03:37</t>
  </si>
  <si>
    <t>2V7XiJ7jTa</t>
  </si>
  <si>
    <t>2026-6-9 20:03:42</t>
  </si>
  <si>
    <t>6P5YnW0lRu</t>
  </si>
  <si>
    <t>2026-6-9 20:03:48</t>
  </si>
  <si>
    <t>4D0SyA7lVb</t>
  </si>
  <si>
    <t>2026-6-9 20:03:54</t>
  </si>
  <si>
    <t>6C5HkI6dBd</t>
  </si>
  <si>
    <t>2026-6-9 20:03:59</t>
  </si>
  <si>
    <t>3A3EkF8cKc</t>
  </si>
  <si>
    <t>2026-6-9 20:04:05</t>
  </si>
  <si>
    <t>0X4VvL5fNj</t>
  </si>
  <si>
    <t>2026-6-9 20:04:11</t>
  </si>
  <si>
    <t>4X3UmO0pDb</t>
  </si>
  <si>
    <t>2026-6-9 20:04:16</t>
  </si>
  <si>
    <t>8I1EmB3yCj</t>
  </si>
  <si>
    <t>2026-6-9 20:04:22</t>
  </si>
  <si>
    <t>4H5TvN8yNv</t>
  </si>
  <si>
    <t>2026-6-9 20:04:28</t>
  </si>
  <si>
    <t>7M0JvX4nNl</t>
  </si>
  <si>
    <t>2026-6-9 20:04:33</t>
  </si>
  <si>
    <t>5O0DqQ8oNe</t>
  </si>
  <si>
    <t>2026-6-9 20:04:39</t>
  </si>
  <si>
    <t>5F4SjB0yWm</t>
  </si>
  <si>
    <t>2026-6-9 20:04:45</t>
  </si>
  <si>
    <t>1M4AfB3eEd</t>
  </si>
  <si>
    <t>2026-6-9 20:04:50</t>
  </si>
  <si>
    <t>6N4HeJ7cGq</t>
  </si>
  <si>
    <t>2026-6-9 20:04:56</t>
  </si>
  <si>
    <t>8T2UpB4cMc</t>
  </si>
  <si>
    <t>2026-6-9 20:05:02</t>
  </si>
  <si>
    <t>6J5QyD4oTq</t>
  </si>
  <si>
    <t>2026-6-9 20:05:07</t>
  </si>
  <si>
    <t>2O3KhQ5lOx</t>
  </si>
  <si>
    <t>2026-6-9 20:05:13</t>
  </si>
  <si>
    <t>6W4GyG0bXu</t>
  </si>
  <si>
    <t>2026-6-9 20:05:19</t>
  </si>
  <si>
    <t>2P1UiT6qUi</t>
  </si>
  <si>
    <t>2026-6-9 20:05:24</t>
  </si>
  <si>
    <t>8S1NlO4uTh</t>
  </si>
  <si>
    <t>2026-6-9 20:05:30</t>
  </si>
  <si>
    <t>2Q1SjH3yRw</t>
  </si>
  <si>
    <t>2026-6-9 20:05:36</t>
  </si>
  <si>
    <t>6E3XtU8fSe</t>
  </si>
  <si>
    <t>2026-6-9 20:05:41</t>
  </si>
  <si>
    <t>5C2EiP7mLe</t>
  </si>
  <si>
    <t>2026-6-9 20:05:47</t>
  </si>
  <si>
    <t>4P5VoF0eTf</t>
  </si>
  <si>
    <t>2026-6-9 20:05:52</t>
  </si>
  <si>
    <t>4Y6IeO2oCo</t>
  </si>
  <si>
    <t>2026-6-9 20:05:58</t>
  </si>
  <si>
    <t>2H4HoQ0nPf</t>
  </si>
  <si>
    <t>2026-6-9 20:06:04</t>
  </si>
  <si>
    <t>4Q3GcF6wUw</t>
  </si>
  <si>
    <t>2026-6-9 20:06:09</t>
  </si>
  <si>
    <t>7X5ErK7jOj</t>
  </si>
  <si>
    <t>2026-6-9 20:06:15</t>
  </si>
  <si>
    <t>3P6DtH5cSd</t>
  </si>
  <si>
    <t>2026-6-9 20:06:21</t>
  </si>
  <si>
    <t>6Q2BjK8xVs</t>
  </si>
  <si>
    <t>2026-6-9 20:06:26</t>
  </si>
  <si>
    <t>6R0AlV2dHi</t>
  </si>
  <si>
    <t>2026-6-9 20:06:32</t>
  </si>
  <si>
    <t>5L7ImC1tMh</t>
  </si>
  <si>
    <t>2026-6-9 20:06:38</t>
  </si>
  <si>
    <t>2I0ItQ1gUc</t>
  </si>
  <si>
    <t>2026-6-9 20:06:43</t>
  </si>
  <si>
    <t>2O3YkF1bHy</t>
  </si>
  <si>
    <t>2026-6-9 20:06:49</t>
  </si>
  <si>
    <t>5Q5OlF7xOy</t>
  </si>
  <si>
    <t>2026-6-9 20:06:55</t>
  </si>
  <si>
    <t>4T1FuU1dBi</t>
  </si>
  <si>
    <t>2026-6-9 20:07:00</t>
  </si>
  <si>
    <t>6S1YeP6sPk</t>
  </si>
  <si>
    <t>2026-6-9 20:07:06</t>
  </si>
  <si>
    <t>6I2FkB1kTp</t>
  </si>
  <si>
    <t>2026-6-9 20:07:11</t>
  </si>
  <si>
    <t>1N8AoM7bPj</t>
  </si>
  <si>
    <t>2026-6-9 20:07:17</t>
  </si>
  <si>
    <t>6X8SsF0pAo</t>
  </si>
  <si>
    <t>2026-6-9 20:07:23</t>
  </si>
  <si>
    <t>8B6PuQ7hYc</t>
  </si>
  <si>
    <t>2026-6-9 20:07:28</t>
  </si>
  <si>
    <t>8W2PwN7eUe</t>
  </si>
  <si>
    <t>2026-6-9 20:07:34</t>
  </si>
  <si>
    <t>6F4IrR0pLp</t>
  </si>
  <si>
    <t>2026-6-9 20:07:40</t>
  </si>
  <si>
    <t>8F7MsX5pGj</t>
  </si>
  <si>
    <t>2026-6-9 20:07:45</t>
  </si>
  <si>
    <t>7X2OtE6jQk</t>
  </si>
  <si>
    <t>2026-6-9 20:07:51</t>
  </si>
  <si>
    <t>8D6TqY6mNc</t>
  </si>
  <si>
    <t>2026-6-9 20:07:57</t>
  </si>
  <si>
    <t>6P0CtR3rNp</t>
  </si>
  <si>
    <t>2026-6-9 20:08:02</t>
  </si>
  <si>
    <t>6T7CyH5qOo</t>
  </si>
  <si>
    <t>2026-6-9 20:08:08</t>
  </si>
  <si>
    <t>0D1LcD5aLi</t>
  </si>
  <si>
    <t>2026-6-9 20:08:14</t>
  </si>
  <si>
    <t>8F2KaQ2aEk</t>
  </si>
  <si>
    <t>2026-6-9 20:08:19</t>
  </si>
  <si>
    <t>3R3YeO4aAn</t>
  </si>
  <si>
    <t>2026-6-9 20:08:25</t>
  </si>
  <si>
    <t>1D4JoL6vKf</t>
  </si>
  <si>
    <t>2026-6-9 20:08:31</t>
  </si>
  <si>
    <t>6E3QoW1kMq</t>
  </si>
  <si>
    <t>2026-6-9 20:08:36</t>
  </si>
  <si>
    <t>1M1ImA2sCx</t>
  </si>
  <si>
    <t>2026-6-9 20:08:42</t>
  </si>
  <si>
    <t>1S0DgQ6pBw</t>
  </si>
  <si>
    <t>2026-6-9 20:08:48</t>
  </si>
  <si>
    <t>6Q0KyS3xJw</t>
  </si>
  <si>
    <t>2026-6-9 20:08:53</t>
  </si>
  <si>
    <t>2X1DcN2kTb</t>
  </si>
  <si>
    <t>2026-6-9 20:08:59</t>
  </si>
  <si>
    <t>5G7LfP7rIq</t>
  </si>
  <si>
    <t>2026-6-9 20:09:05</t>
  </si>
  <si>
    <t>3D0IjW2nEc</t>
  </si>
  <si>
    <t>2026-6-9 20:09:10</t>
  </si>
  <si>
    <t>3C3GuM4vAf</t>
  </si>
  <si>
    <t>2026-6-9 20:09:16</t>
  </si>
  <si>
    <t>8B3HsU4lUu</t>
  </si>
  <si>
    <t>2026-6-9 20:09:22</t>
  </si>
  <si>
    <t>7M7WoO1qNd</t>
  </si>
  <si>
    <t>2026-6-9 20:09:27</t>
  </si>
  <si>
    <t>2L7OvE5yYj</t>
  </si>
  <si>
    <t>2026-6-9 20:09:33</t>
  </si>
  <si>
    <t>7N4IkT2kGg</t>
  </si>
  <si>
    <t>2026-6-9 20:09:39</t>
  </si>
  <si>
    <t>5J6GrE0iNm</t>
  </si>
  <si>
    <t>2026-6-9 20:09:44</t>
  </si>
  <si>
    <t>1P8EbK2kUf</t>
  </si>
  <si>
    <t>2026-6-9 20:09:50</t>
  </si>
  <si>
    <t>8V8YbV0gCe</t>
  </si>
  <si>
    <t>2026-6-9 20:09:56</t>
  </si>
  <si>
    <t>1V8MyH1yQu</t>
  </si>
  <si>
    <t>2026-6-9 20:10:01</t>
  </si>
  <si>
    <t>5J5TeQ8rYt</t>
  </si>
  <si>
    <t>2026-6-9 20:10:07</t>
  </si>
  <si>
    <t>5T6SvP8iAi</t>
  </si>
  <si>
    <t>2026-6-9 20:10:13</t>
  </si>
  <si>
    <t>7V8KwC5tLv</t>
  </si>
  <si>
    <t>2026-6-9 20:10:18</t>
  </si>
  <si>
    <t>6M0MsH2jKu</t>
  </si>
  <si>
    <t>2026-6-9 20:10:24</t>
  </si>
  <si>
    <t>7V4FgE5aCe</t>
  </si>
  <si>
    <t>2026-6-9 20:10:29</t>
  </si>
  <si>
    <t>7J0MaF4tNu</t>
  </si>
  <si>
    <t>2026-6-9 20:10:35</t>
  </si>
  <si>
    <t>8X6MkT6dDw</t>
  </si>
  <si>
    <t>2026-6-9 20:10:41</t>
  </si>
  <si>
    <t>6G6KiA2jDq</t>
  </si>
  <si>
    <t>2026-6-9 20:10:46</t>
  </si>
  <si>
    <t>1K3VyH4oAu</t>
  </si>
  <si>
    <t>2026-6-9 20:10:52</t>
  </si>
  <si>
    <t>5C0KyN7yTt</t>
  </si>
  <si>
    <t>2026-6-9 20:10:58</t>
  </si>
  <si>
    <t>7U4IsR1uXk</t>
  </si>
  <si>
    <t>2026-6-9 20:11:03</t>
  </si>
  <si>
    <t>0G1FqM6hUo</t>
  </si>
  <si>
    <t>2026-6-9 20:11:09</t>
  </si>
  <si>
    <t>2T4HbS8uEm</t>
  </si>
  <si>
    <t>2026-6-9 20:11:15</t>
  </si>
  <si>
    <t>6Q4XeE5vAl</t>
  </si>
  <si>
    <t>2026-6-9 20:11:20</t>
  </si>
  <si>
    <t>2G8PoO2mHn</t>
  </si>
  <si>
    <t>2026-6-9 20:11:26</t>
  </si>
  <si>
    <t>0Q7PoF4iQt</t>
  </si>
  <si>
    <t>2026-6-9 20:11:32</t>
  </si>
  <si>
    <t>2J6GcB3cEj</t>
  </si>
  <si>
    <t>2026-6-9 20:11:37</t>
  </si>
  <si>
    <t>4X3IcQ5jFg</t>
  </si>
  <si>
    <t>2026-6-9 20:11:43</t>
  </si>
  <si>
    <t>6O5ClY5uLr</t>
  </si>
  <si>
    <t>2026-6-9 20:11:49</t>
  </si>
  <si>
    <t>4A7NdW6fNd</t>
  </si>
  <si>
    <t>2026-6-9 20:11:54</t>
  </si>
  <si>
    <t>2F1RmO2rEq</t>
  </si>
  <si>
    <t>2026-6-9 20:12:00</t>
  </si>
  <si>
    <t>2L5TdV8hOt</t>
  </si>
  <si>
    <t>2026-6-9 20:12:06</t>
  </si>
  <si>
    <t>0V0CkC0vBh</t>
  </si>
  <si>
    <t>2026-6-9 20:12:11</t>
  </si>
  <si>
    <t>7D6InV6tRj</t>
  </si>
  <si>
    <t>2026-6-9 20:12:17</t>
  </si>
  <si>
    <t>1J2OnK3vQf</t>
  </si>
  <si>
    <t>2026-6-9 20:12:22</t>
  </si>
  <si>
    <t>0O6JfU8wPp</t>
  </si>
  <si>
    <t>2026-6-9 20:12:28</t>
  </si>
  <si>
    <t>8B8VrU3rBu</t>
  </si>
  <si>
    <t>2026-6-9 20:12:34</t>
  </si>
  <si>
    <t>5B3InI0uTb</t>
  </si>
  <si>
    <t>2026-6-9 20:12:39</t>
  </si>
  <si>
    <t>4M6DvQ8nKf</t>
  </si>
  <si>
    <t>2026-6-9 20:12:45</t>
  </si>
  <si>
    <t>6I2InE8iJv</t>
  </si>
  <si>
    <t>2026-6-9 20:12:51</t>
  </si>
  <si>
    <t>1C5QiC8bEx</t>
  </si>
  <si>
    <t>2026-6-9 20:12:56</t>
  </si>
  <si>
    <t>7T4XdN6pSw</t>
  </si>
  <si>
    <t>2026-6-9 20:13:02</t>
  </si>
  <si>
    <t>3J1GjA6rSq</t>
  </si>
  <si>
    <t>2026-6-9 20:13:07</t>
  </si>
  <si>
    <t>7W0FfW3gWf</t>
  </si>
  <si>
    <t>2026-6-9 20:13:13</t>
  </si>
  <si>
    <t>1L1KsH1mXu</t>
  </si>
  <si>
    <t>2026-6-9 20:13:19</t>
  </si>
  <si>
    <t>3F3FeP1jOl</t>
  </si>
  <si>
    <t>2026-6-9 20:13:24</t>
  </si>
  <si>
    <t>4P4DaM2xFf</t>
  </si>
  <si>
    <t>2026-6-9 20:13:30</t>
  </si>
  <si>
    <t>1V0QkM1cIo</t>
  </si>
  <si>
    <t>2026-6-9 20:13:36</t>
  </si>
  <si>
    <t>2O3XqX7mPw</t>
  </si>
  <si>
    <t>2026-6-9 20:13:41</t>
  </si>
  <si>
    <t>2T5KgO2vVl</t>
  </si>
  <si>
    <t>2026-6-9 20:13:47</t>
  </si>
  <si>
    <t>1S1JoQ1jQq</t>
  </si>
  <si>
    <t>2026-6-9 20:13:53</t>
  </si>
  <si>
    <t>5Q7EeA4mGd</t>
  </si>
  <si>
    <t>2026-6-9 20:13:58</t>
  </si>
  <si>
    <t>4J3NqL2pCm</t>
  </si>
  <si>
    <t>2026-6-9 20:14:04</t>
  </si>
  <si>
    <t>4P4VwQ5qVn</t>
  </si>
  <si>
    <t>2026-6-9 20:14:10</t>
  </si>
  <si>
    <t>8M6AcF6rAr</t>
  </si>
  <si>
    <t>2026-6-9 20:14:15</t>
  </si>
  <si>
    <t>6F7KyQ6oYn</t>
  </si>
  <si>
    <t>2026-6-9 20:14:21</t>
  </si>
  <si>
    <t>2N5EvG4vBm</t>
  </si>
  <si>
    <t>2026-6-9 20:14:27</t>
  </si>
  <si>
    <t>6N3NeJ8qXn</t>
  </si>
  <si>
    <t>2026-6-9 20:14:32</t>
  </si>
  <si>
    <t>0Q2CyN6cKl</t>
  </si>
  <si>
    <t>2026-6-9 20:14:38</t>
  </si>
  <si>
    <t>8Y0DdW1aFc</t>
  </si>
  <si>
    <t>2026-6-9 20:14:44</t>
  </si>
  <si>
    <t>1E7MfX2eLc</t>
  </si>
  <si>
    <t>2026-6-9 20:14:49</t>
  </si>
  <si>
    <t>5U3EaY7nNl</t>
  </si>
  <si>
    <t>2026-6-9 20:14:55</t>
  </si>
  <si>
    <t>2W0MrJ8bNx</t>
  </si>
  <si>
    <t>2026-6-9 20:15:01</t>
  </si>
  <si>
    <t>0C3MpE7lLq</t>
  </si>
  <si>
    <t>2026-6-9 20:15:06</t>
  </si>
  <si>
    <t>4Q5SmB7aNr</t>
  </si>
  <si>
    <t>2026-6-9 20:15:12</t>
  </si>
  <si>
    <t>7Y6VfS8mLk</t>
  </si>
  <si>
    <t>2026-6-9 20:15:18</t>
  </si>
  <si>
    <t>1A1BnX1tPt</t>
  </si>
  <si>
    <t>2026-6-9 20:15:24</t>
  </si>
  <si>
    <t>8Y6UyT4bPo</t>
  </si>
  <si>
    <t>2026-6-9 20:15:29</t>
  </si>
  <si>
    <t>8C4TnM6bGe</t>
  </si>
  <si>
    <t>2026-6-9 20:15:35</t>
  </si>
  <si>
    <t>7D0EyY6aPr</t>
  </si>
  <si>
    <t>2026-6-9 20:15:41</t>
  </si>
  <si>
    <t>1S7WoX4kTi</t>
  </si>
  <si>
    <t>2026-6-9 20:15:46</t>
  </si>
  <si>
    <t>5K6GlN8oCn</t>
  </si>
  <si>
    <t>2026-6-9 20:15:52</t>
  </si>
  <si>
    <t>5M7XvY4lYf</t>
  </si>
  <si>
    <t>2026-6-9 20:15:58</t>
  </si>
  <si>
    <t>3U2WcF5aOc</t>
  </si>
  <si>
    <t>2026-6-9 20:16:03</t>
  </si>
  <si>
    <t>2A7CfQ3cEb</t>
  </si>
  <si>
    <t>2026-6-9 20:16:09</t>
  </si>
  <si>
    <t>4L6EfT8gAy</t>
  </si>
  <si>
    <t>2026-6-9 20:16:14</t>
  </si>
  <si>
    <t>0C7YkN1fPo</t>
  </si>
  <si>
    <t>2026-6-9 20:16:20</t>
  </si>
  <si>
    <t>8G0XkM8lRu</t>
  </si>
  <si>
    <t>2026-6-9 20:16:26</t>
  </si>
  <si>
    <t>5L6OoS4nBs</t>
  </si>
  <si>
    <t>2026-6-9 20:16:31</t>
  </si>
  <si>
    <t>7G5GmS1cTu</t>
  </si>
  <si>
    <t>2026-6-9 20:16:37</t>
  </si>
  <si>
    <t>1M8RlG3sDx</t>
  </si>
  <si>
    <t>2026-6-9 20:16:43</t>
  </si>
  <si>
    <t>1G1AtO3uGi</t>
  </si>
  <si>
    <t>2026-6-9 20:16:48</t>
  </si>
  <si>
    <t>5A2YlJ8kTb</t>
  </si>
  <si>
    <t>2026-6-9 20:16:54</t>
  </si>
  <si>
    <t>7K8RoH1oKw</t>
  </si>
  <si>
    <t>2026-6-9 20:17:00</t>
  </si>
  <si>
    <t>1J6RwK7rIb</t>
  </si>
  <si>
    <t>2026-6-9 20:17:05</t>
  </si>
  <si>
    <t>1T7DuF6xJa</t>
  </si>
  <si>
    <t>2026-6-9 20:17:11</t>
  </si>
  <si>
    <t>4A2LyF3vRl</t>
  </si>
  <si>
    <t>2026-6-9 20:17:16</t>
  </si>
  <si>
    <t>8P2IxR1fKt</t>
  </si>
  <si>
    <t>2026-6-9 20:17:22</t>
  </si>
  <si>
    <t>2F7YuA5jMx</t>
  </si>
  <si>
    <t>2026-6-9 20:17:28</t>
  </si>
  <si>
    <t>5Y4MgF4oGs</t>
  </si>
  <si>
    <t>2026-6-9 20:17:33</t>
  </si>
  <si>
    <t>4W7TaO4qNh</t>
  </si>
  <si>
    <t>2026-6-9 20:17:39</t>
  </si>
  <si>
    <t>8J2MkN5fHx</t>
  </si>
  <si>
    <t>2026-6-9 20:17:45</t>
  </si>
  <si>
    <t>3K7FwG2qPm</t>
  </si>
  <si>
    <t>2026-6-9 20:17:50</t>
  </si>
  <si>
    <t>5C7DpJ4tYw</t>
  </si>
  <si>
    <t>2026-6-9 20:17:56</t>
  </si>
  <si>
    <t>8K3NnW0bNr</t>
  </si>
  <si>
    <t>2026-6-9 20:18:02</t>
  </si>
  <si>
    <t>0X3UiC3kOx</t>
  </si>
  <si>
    <t>2026-6-9 20:18:07</t>
  </si>
  <si>
    <t>6H2QqE4rHf</t>
  </si>
  <si>
    <t>2026-6-9 20:18:13</t>
  </si>
  <si>
    <t>8K5GwH1tSv</t>
  </si>
  <si>
    <t>2026-6-9 20:18:19</t>
  </si>
  <si>
    <t>5E2CuS4aSc</t>
  </si>
  <si>
    <t>2026-6-9 20:18:24</t>
  </si>
  <si>
    <t>0N7VnO8bGt</t>
  </si>
  <si>
    <t>2026-6-9 20:18:30</t>
  </si>
  <si>
    <t>1E5TqR0xYd</t>
  </si>
  <si>
    <t>2026-6-9 20:18:36</t>
  </si>
  <si>
    <t>3V7AhF3yEh</t>
  </si>
  <si>
    <t>2026-6-9 20:18:41</t>
  </si>
  <si>
    <t>7U8XuT0aPl</t>
  </si>
  <si>
    <t>2026-6-9 20:18:47</t>
  </si>
  <si>
    <t>1D6ObA3eUv</t>
  </si>
  <si>
    <t>2026-6-9 20:18:53</t>
  </si>
  <si>
    <t>2P5XaM6bOw</t>
  </si>
  <si>
    <t>2026-6-9 20:18:58</t>
  </si>
  <si>
    <t>6P7OyE3eXd</t>
  </si>
  <si>
    <t>2026-6-9 20:19:04</t>
  </si>
  <si>
    <t>1P7TgL2mFy</t>
  </si>
  <si>
    <t>2026-6-9 20:19:10</t>
  </si>
  <si>
    <t>4A3InQ4jKn</t>
  </si>
  <si>
    <t>2026-6-9 20:19:15</t>
  </si>
  <si>
    <t>2G4McH8pVs</t>
  </si>
  <si>
    <t>2026-6-9 20:19:21</t>
  </si>
  <si>
    <t>6L7RrX1pAr</t>
  </si>
  <si>
    <t>2026-6-9 20:19:27</t>
  </si>
  <si>
    <t>5T6NwI8nAu</t>
  </si>
  <si>
    <t>2026-6-9 20:19:32</t>
  </si>
  <si>
    <t>0U0AwB7kWx</t>
  </si>
  <si>
    <t>2026-6-9 20:19:38</t>
  </si>
  <si>
    <t>2F2JaA7sYo</t>
  </si>
  <si>
    <t>2026-6-9 20:19:44</t>
  </si>
  <si>
    <t>1O3WbG0sRs</t>
  </si>
  <si>
    <t>2026-6-9 20:19:49</t>
  </si>
  <si>
    <t>3T6BsN5dOk</t>
  </si>
  <si>
    <t>2026-6-9 20:19:55</t>
  </si>
  <si>
    <t>2N7SdI8jVs</t>
  </si>
  <si>
    <t>2026-6-9 20:20:01</t>
  </si>
  <si>
    <t>3D6PdV8aXj</t>
  </si>
  <si>
    <t>2026-6-9 20:20:06</t>
  </si>
  <si>
    <t>1U2YmJ5eWg</t>
  </si>
  <si>
    <t>2026-6-9 20:20:12</t>
  </si>
  <si>
    <t>4Q6ReI2sVd</t>
  </si>
  <si>
    <t>2026-6-9 20:20:18</t>
  </si>
  <si>
    <t>8N0HlO6sYd</t>
  </si>
  <si>
    <t>2026-6-9 20:20:23</t>
  </si>
  <si>
    <t>4C1NdG4wWj</t>
  </si>
  <si>
    <t>2026-6-9 20:20:29</t>
  </si>
  <si>
    <t>1E0JnS7tPj</t>
  </si>
  <si>
    <t>2026-6-9 20:20:35</t>
  </si>
  <si>
    <t>4T3AjP8mXd</t>
  </si>
  <si>
    <t>2026-6-9 20:20:40</t>
  </si>
  <si>
    <t>3N3JcT5kBt</t>
  </si>
  <si>
    <t>2026-6-9 20:20:46</t>
  </si>
  <si>
    <t>1Q5EtO6aWt</t>
  </si>
  <si>
    <t>2026-6-9 20:20:52</t>
  </si>
  <si>
    <t>3G7DcA4eIm</t>
  </si>
  <si>
    <t>2026-6-9 20:20:57</t>
  </si>
  <si>
    <t>4J7UjO2rPg</t>
  </si>
  <si>
    <t>2026-6-9 20:21:03</t>
  </si>
  <si>
    <t>3R6OaA3rFc</t>
  </si>
  <si>
    <t>2026-6-9 20:21:08</t>
  </si>
  <si>
    <t>5T2UjU4iXd</t>
  </si>
  <si>
    <t>2026-6-9 20:21:14</t>
  </si>
  <si>
    <t>1A6BfG1fHq</t>
  </si>
  <si>
    <t>2026-6-9 20:21:20</t>
  </si>
  <si>
    <t>1H7OkR7dRp</t>
  </si>
  <si>
    <t>2026-6-9 20:21:25</t>
  </si>
  <si>
    <t>0P7IfA6dVi</t>
  </si>
  <si>
    <t>2026-6-9 20:21:31</t>
  </si>
  <si>
    <t>0S1RnA3tBn</t>
  </si>
  <si>
    <t>2026-6-9 20:21:37</t>
  </si>
  <si>
    <t>1D0PgJ8vGe</t>
  </si>
  <si>
    <t>2026-6-9 20:21:42</t>
  </si>
  <si>
    <t>0Y0VrE6bHx</t>
  </si>
  <si>
    <t>2026-6-9 20:21:48</t>
  </si>
  <si>
    <t>1F8PoL8cDg</t>
  </si>
  <si>
    <t>2026-6-9 20:21:53</t>
  </si>
  <si>
    <t>1K7CfD5mEo</t>
  </si>
  <si>
    <t>2026-6-9 20:21:59</t>
  </si>
  <si>
    <t>0H0JeA2gDt</t>
  </si>
  <si>
    <t>2026-6-9 20:22:05</t>
  </si>
  <si>
    <t>6S2DqB8yRi</t>
  </si>
  <si>
    <t>2026-6-9 20:22:10</t>
  </si>
  <si>
    <t>1Q7RdN6mDq</t>
  </si>
  <si>
    <t>2026-6-9 20:22:16</t>
  </si>
  <si>
    <t>8H3PdC6yJt</t>
  </si>
  <si>
    <t>2026-6-9 20:22:22</t>
  </si>
  <si>
    <t>4Q2RhC5gYp</t>
  </si>
  <si>
    <t>2026-6-9 20:22:27</t>
  </si>
  <si>
    <t>7O1CbQ0eRa</t>
  </si>
  <si>
    <t>2026-6-9 20:22:33</t>
  </si>
  <si>
    <t>0X1WoM5eRy</t>
  </si>
  <si>
    <t>2026-6-9 20:22:39</t>
  </si>
  <si>
    <t>6V8YeS4aWu</t>
  </si>
  <si>
    <t>2026-6-9 20:22:45</t>
  </si>
  <si>
    <t>5I7VjR1hLk</t>
  </si>
  <si>
    <t>2026-6-9 20:22:50</t>
  </si>
  <si>
    <t>1C2CpR1vXm</t>
  </si>
  <si>
    <t>2026-6-9 20:22:56</t>
  </si>
  <si>
    <t>3N6GxO0fBh</t>
  </si>
  <si>
    <t>2026-6-9 20:23:02</t>
  </si>
  <si>
    <t>3X5WcI1aOn</t>
  </si>
  <si>
    <t>2026-6-9 20:23:07</t>
  </si>
  <si>
    <t>5K2OxT1dDk</t>
  </si>
  <si>
    <t>2026-6-9 20:23:13</t>
  </si>
  <si>
    <t>8H6DuV7yYq</t>
  </si>
  <si>
    <t>2026-6-9 20:23:19</t>
  </si>
  <si>
    <t>7B7UiB4kPd</t>
  </si>
  <si>
    <t>2026-6-9 20:23:24</t>
  </si>
  <si>
    <t>1P1PvW1cSp</t>
  </si>
  <si>
    <t>2026-6-9 20:23:30</t>
  </si>
  <si>
    <t>6P5NrD2oMe</t>
  </si>
  <si>
    <t>2026-6-9 20:23:36</t>
  </si>
  <si>
    <t>4K0KvP7kOq</t>
  </si>
  <si>
    <t>2026-6-9 20:23:41</t>
  </si>
  <si>
    <t>0Q3QlR4oUw</t>
  </si>
  <si>
    <t>2026-6-9 20:23:47</t>
  </si>
  <si>
    <t>6F0HrX7xVk</t>
  </si>
  <si>
    <t>2026-6-9 20:23:53</t>
  </si>
  <si>
    <t>0O4NgW6oGh</t>
  </si>
  <si>
    <t>2026-6-9 20:23:58</t>
  </si>
  <si>
    <t>3I7JtX5dNy</t>
  </si>
  <si>
    <t>2026-6-9 20:24:04</t>
  </si>
  <si>
    <t>2K1XhA4nAt</t>
  </si>
  <si>
    <t>2026-6-9 20:24:10</t>
  </si>
  <si>
    <t>4S2FtW0pFf</t>
  </si>
  <si>
    <t>2026-6-9 20:24:15</t>
  </si>
  <si>
    <t>4N7WuH8pNk</t>
  </si>
  <si>
    <t>2026-6-9 20:24:21</t>
  </si>
  <si>
    <t>6T1NgJ5jNo</t>
  </si>
  <si>
    <t>2026-6-9 20:24:27</t>
  </si>
  <si>
    <t>4W3DjJ7nPt</t>
  </si>
  <si>
    <t>2026-6-9 20:24:32</t>
  </si>
  <si>
    <t>5C0EdE3fXm</t>
  </si>
  <si>
    <t>2026-6-9 20:24:38</t>
  </si>
  <si>
    <t>1R3NcE5fCc</t>
  </si>
  <si>
    <t>2026-6-9 20:24:43</t>
  </si>
  <si>
    <t>8Q8WiP4lCi</t>
  </si>
  <si>
    <t>2026-6-9 20:24:49</t>
  </si>
  <si>
    <t>2K3MnW5rFv</t>
  </si>
  <si>
    <t>2026-6-9 20:24:55</t>
  </si>
  <si>
    <t>7P5IjB2aMt</t>
  </si>
  <si>
    <t>2026-6-9 20:25:00</t>
  </si>
  <si>
    <t>2N2OoU0lJb</t>
  </si>
  <si>
    <t>2026-6-9 20:25:06</t>
  </si>
  <si>
    <t>7S3CyT6pVf</t>
  </si>
  <si>
    <t>2026-6-9 20:25:12</t>
  </si>
  <si>
    <t>2L2DwN4fXn</t>
  </si>
  <si>
    <t>2026-6-9 20:25:17</t>
  </si>
  <si>
    <t>1D7EbY2sBe</t>
  </si>
  <si>
    <t>2026-6-9 20:25:23</t>
  </si>
  <si>
    <t>2Q3InF2eRg</t>
  </si>
  <si>
    <t>2026-6-9 20:25:29</t>
  </si>
  <si>
    <t>0T3PeU1bJn</t>
  </si>
  <si>
    <t>2026-6-9 20:25:34</t>
  </si>
  <si>
    <t>1C1PqA1aNe</t>
  </si>
  <si>
    <t>2026-6-9 20:25:40</t>
  </si>
  <si>
    <t>8Y5IgG4vSv</t>
  </si>
  <si>
    <t>2026-6-9 20:25:46</t>
  </si>
  <si>
    <t>3Q8NrB7bEx</t>
  </si>
  <si>
    <t>2026-6-9 20:25:51</t>
  </si>
  <si>
    <t>8C4YaQ3iTe</t>
  </si>
  <si>
    <t>2026-6-9 20:25:57</t>
  </si>
  <si>
    <t>7R4UiW0hWm</t>
  </si>
  <si>
    <t>2026-6-9 20:26:02</t>
  </si>
  <si>
    <t>5R0VvA3uXy</t>
  </si>
  <si>
    <t>2026-6-9 20:26:08</t>
  </si>
  <si>
    <t>1N7QfL2aEm</t>
  </si>
  <si>
    <t>2026-6-9 20:26:14</t>
  </si>
  <si>
    <t>5J8HcF2gEg</t>
  </si>
  <si>
    <t>2026-6-9 20:26:19</t>
  </si>
  <si>
    <t>2T8CkB1wVh</t>
  </si>
  <si>
    <t>2026-6-9 20:26:25</t>
  </si>
  <si>
    <t>4P4OeR1fDu</t>
  </si>
  <si>
    <t>2026-6-9 20:26:31</t>
  </si>
  <si>
    <t>8L5UoT5nAf</t>
  </si>
  <si>
    <t>2026-6-9 20:26:36</t>
  </si>
  <si>
    <t>2V3XaS8oEk</t>
  </si>
  <si>
    <t>2026-6-9 20:26:42</t>
  </si>
  <si>
    <t>7B2HuM7cPo</t>
  </si>
  <si>
    <t>2026-6-9 20:26:48</t>
  </si>
  <si>
    <t>6E6VtF5oAh</t>
  </si>
  <si>
    <t>2026-6-9 20:26:53</t>
  </si>
  <si>
    <t>5K3KkJ2hWg</t>
  </si>
  <si>
    <t>2026-6-9 20:26:59</t>
  </si>
  <si>
    <t>7L0TsI0sVq</t>
  </si>
  <si>
    <t>2026-6-9 20:27:05</t>
  </si>
  <si>
    <t>0J1QkU5lHp</t>
  </si>
  <si>
    <t>2026-6-9 20:27:10</t>
  </si>
  <si>
    <t>0S4FfY5oDe</t>
  </si>
  <si>
    <t>2026-6-9 20:27:16</t>
  </si>
  <si>
    <t>6K0GlT5lBa</t>
  </si>
  <si>
    <t>2026-6-9 20:27:21</t>
  </si>
  <si>
    <t>3Q6RsM0uGj</t>
  </si>
  <si>
    <t>2026-6-9 20:27:27</t>
  </si>
  <si>
    <t>1R7TcA4pLj</t>
  </si>
  <si>
    <t>2026-6-9 20:27:33</t>
  </si>
  <si>
    <t>0R1JpG1nXp</t>
  </si>
  <si>
    <t>2026-6-9 20:27:38</t>
  </si>
  <si>
    <t>6A3ImV7uXo</t>
  </si>
  <si>
    <t>2026-6-9 20:27:44</t>
  </si>
  <si>
    <t>6S3QaQ8uLg</t>
  </si>
  <si>
    <t>2026-6-9 20:27:50</t>
  </si>
  <si>
    <t>7K8OgB5lBa</t>
  </si>
  <si>
    <t>2026-6-9 20:27:55</t>
  </si>
  <si>
    <t>1L2GqM8jRn</t>
  </si>
  <si>
    <t>2026-6-9 20:28:01</t>
  </si>
  <si>
    <t>6C4AvN5mNy</t>
  </si>
  <si>
    <t>2026-6-9 20:28:07</t>
  </si>
  <si>
    <t>6R8KlR1dDo</t>
  </si>
  <si>
    <t>2026-6-9 20:28:12</t>
  </si>
  <si>
    <t>2W1MkW2aKt</t>
  </si>
  <si>
    <t>2026-6-9 20:28:18</t>
  </si>
  <si>
    <t>7F6OtV3jJl</t>
  </si>
  <si>
    <t>2026-6-9 20:28:24</t>
  </si>
  <si>
    <t>2J7JcW1pJe</t>
  </si>
  <si>
    <t>2026-6-9 20:28:29</t>
  </si>
  <si>
    <t>1B4IsF4aUg</t>
  </si>
  <si>
    <t>2026-6-9 20:28:35</t>
  </si>
  <si>
    <t>7X2AvC6oKx</t>
  </si>
  <si>
    <t>2026-6-9 20:28:40</t>
  </si>
  <si>
    <t>2W3IjF3sYl</t>
  </si>
  <si>
    <t>2026-6-9 20:28:46</t>
  </si>
  <si>
    <t>8A6TqY0pOn</t>
  </si>
  <si>
    <t>2026-6-9 20:28:52</t>
  </si>
  <si>
    <t>3N5EnJ6bWf</t>
  </si>
  <si>
    <t>2026-6-9 20:28:57</t>
  </si>
  <si>
    <t>5O0RaJ1qBb</t>
  </si>
  <si>
    <t>2026-6-9 20:29:03</t>
  </si>
  <si>
    <t>3X0KxT0kBb</t>
  </si>
  <si>
    <t>2026-6-9 20:29:09</t>
  </si>
  <si>
    <t>7W1MoG8kOd</t>
  </si>
  <si>
    <t>2026-6-9 20:29:14</t>
  </si>
  <si>
    <t>0T1QuC4oUs</t>
  </si>
  <si>
    <t>2026-6-9 20:29:20</t>
  </si>
  <si>
    <t>4N5EoR8eMf</t>
  </si>
  <si>
    <t>2026-6-9 20:29:26</t>
  </si>
  <si>
    <t>2H7TqD5pBb</t>
  </si>
  <si>
    <t>2026-6-9 20:29:31</t>
  </si>
  <si>
    <t>3W4ClN7oVd</t>
  </si>
  <si>
    <t>2026-6-9 20:29:37</t>
  </si>
  <si>
    <t>0Q6EeR5xYu</t>
  </si>
  <si>
    <t>2026-6-9 20:29:43</t>
  </si>
  <si>
    <t>1G1KpW5bLb</t>
  </si>
  <si>
    <t>2026-6-9 20:29:49</t>
  </si>
  <si>
    <t>5O3MwX2gDc</t>
  </si>
  <si>
    <t>2026-6-9 20:29:54</t>
  </si>
  <si>
    <t>6O0UtL7jQx</t>
  </si>
  <si>
    <t>2026-6-9 20:30:00</t>
  </si>
  <si>
    <t>1H6FbE2hXo</t>
  </si>
  <si>
    <t>2026-6-9 20:30:06</t>
  </si>
  <si>
    <t>4L6WtY5gOv</t>
  </si>
  <si>
    <t>2026-6-9 20:30:11</t>
  </si>
  <si>
    <t>3T3KsG6vDr</t>
  </si>
  <si>
    <t>2026-6-9 20:30:17</t>
  </si>
  <si>
    <t>0Y2JqN4aUj</t>
  </si>
  <si>
    <t>2026-6-9 20:30:23</t>
  </si>
  <si>
    <t>8V8JsG5eFg</t>
  </si>
  <si>
    <t>2026-6-9 20:30:28</t>
  </si>
  <si>
    <t>2U2KnB4nPa</t>
  </si>
  <si>
    <t>2026-6-9 20:30:34</t>
  </si>
  <si>
    <t>3B1WdC3lHh</t>
  </si>
  <si>
    <t>2026-6-9 20:30:39</t>
  </si>
  <si>
    <t>5T7TbI0vKx</t>
  </si>
  <si>
    <t>2026-6-9 20:30:45</t>
  </si>
  <si>
    <t>0P8GmF0xJy</t>
  </si>
  <si>
    <t>2026-6-9 20:30:51</t>
  </si>
  <si>
    <t>8G4DpN2kUr</t>
  </si>
  <si>
    <t>2026-6-9 20:30:56</t>
  </si>
  <si>
    <t>6P4LbJ6dAm</t>
  </si>
  <si>
    <t>2026-6-9 20:31:02</t>
  </si>
  <si>
    <t>3B7IyH2iFa</t>
  </si>
  <si>
    <t>2026-6-9 20:31:08</t>
  </si>
  <si>
    <t>3X8SkY7hIs</t>
  </si>
  <si>
    <t>2026-6-9 20:31:13</t>
  </si>
  <si>
    <t>2K8UtH2eJo</t>
  </si>
  <si>
    <t>2026-6-9 20:31:19</t>
  </si>
  <si>
    <t>6D6NdU1eSu</t>
  </si>
  <si>
    <t>2026-6-9 20:31:24</t>
  </si>
  <si>
    <t>8Y3EbB1iBd</t>
  </si>
  <si>
    <t>2026-6-9 20:31:30</t>
  </si>
  <si>
    <t>6E5IdG7lIq</t>
  </si>
  <si>
    <t>2026-6-9 20:31:36</t>
  </si>
  <si>
    <t>5W6MyR6gGy</t>
  </si>
  <si>
    <t>2026-6-9 20:31:41</t>
  </si>
  <si>
    <t>2D0CyN2vHu</t>
  </si>
  <si>
    <t>2026-6-9 20:31:47</t>
  </si>
  <si>
    <t>0G3VqT3pIf</t>
  </si>
  <si>
    <t>2026-6-9 20:31:53</t>
  </si>
  <si>
    <t>2T4SyC5mVf</t>
  </si>
  <si>
    <t>2026-6-9 20:31:58</t>
  </si>
  <si>
    <t>0L4BuA2nUl</t>
  </si>
  <si>
    <t>2026-6-9 20:32:04</t>
  </si>
  <si>
    <t>0B1EfG0wEn</t>
  </si>
  <si>
    <t>2026-6-9 20:32:10</t>
  </si>
  <si>
    <t>5X4EgQ4tAw</t>
  </si>
  <si>
    <t>2026-6-9 20:32:15</t>
  </si>
  <si>
    <t>1F0YtC2jWh</t>
  </si>
  <si>
    <t>2026-6-9 20:32:21</t>
  </si>
  <si>
    <t>1U7HpT8ySn</t>
  </si>
  <si>
    <t>2026-6-9 20:32:27</t>
  </si>
  <si>
    <t>3M0RcJ6qJk</t>
  </si>
  <si>
    <t>2026-6-9 20:32:32</t>
  </si>
  <si>
    <t>7P2IhV5wFx</t>
  </si>
  <si>
    <t>2026-6-9 20:32:38</t>
  </si>
  <si>
    <t>5U4OaQ0hRs</t>
  </si>
  <si>
    <t>2026-6-9 20:32:44</t>
  </si>
  <si>
    <t>5H3AtV5gCc</t>
  </si>
  <si>
    <t>2026-6-9 20:32:49</t>
  </si>
  <si>
    <t>0N3AoG8iFv</t>
  </si>
  <si>
    <t>2026-6-9 20:32:55</t>
  </si>
  <si>
    <t>0B4PcE7jYt</t>
  </si>
  <si>
    <t>2026-6-9 20:33:01</t>
  </si>
  <si>
    <t>8D4AeL3nKe</t>
  </si>
  <si>
    <t>2026-6-9 20:33:06</t>
  </si>
  <si>
    <t>8X6ChV0tFy</t>
  </si>
  <si>
    <t>2026-6-9 20:33:12</t>
  </si>
  <si>
    <t>8L1OvX7aOv</t>
  </si>
  <si>
    <t>2026-6-9 20:33:17</t>
  </si>
  <si>
    <t>0E6GcA2ySd</t>
  </si>
  <si>
    <t>2026-6-9 20:33:23</t>
  </si>
  <si>
    <t>0O3GeU7jGq</t>
  </si>
  <si>
    <t>2026-6-9 20:33:29</t>
  </si>
  <si>
    <t>0L5SlV4rPk</t>
  </si>
  <si>
    <t>2026-6-9 20:33:34</t>
  </si>
  <si>
    <t>0X3BlA4jUo</t>
  </si>
  <si>
    <t>2026-6-9 20:33:40</t>
  </si>
  <si>
    <t>2C2VkK7nTx</t>
  </si>
  <si>
    <t>2026-6-9 20:33:46</t>
  </si>
  <si>
    <t>6D7AsR1yHd</t>
  </si>
  <si>
    <t>2026-6-9 20:33:51</t>
  </si>
  <si>
    <t>8U2OrF6aBq</t>
  </si>
  <si>
    <t>2026-6-9 20:33:57</t>
  </si>
  <si>
    <t>6D3UjH3hEg</t>
  </si>
  <si>
    <t>2026-6-9 20:34:03</t>
  </si>
  <si>
    <t>2N5FxI8hLx</t>
  </si>
  <si>
    <t>2026-6-9 20:34:08</t>
  </si>
  <si>
    <t>2X5ReD4iDu</t>
  </si>
  <si>
    <t>2026-6-9 20:34:14</t>
  </si>
  <si>
    <t>6Q0RsN6aBi</t>
  </si>
  <si>
    <t>2026-6-9 20:34:19</t>
  </si>
  <si>
    <t>3K1YjL4mHa</t>
  </si>
  <si>
    <t>2026-6-9 20:34:25</t>
  </si>
  <si>
    <t>5B1NuG3fXo</t>
  </si>
  <si>
    <t>2026-6-9 20:34:31</t>
  </si>
  <si>
    <t>1N4SfD3kUl</t>
  </si>
  <si>
    <t>2026-6-9 20:34:36</t>
  </si>
  <si>
    <t>5Y6AnT5vRv</t>
  </si>
  <si>
    <t>2026-6-9 20:34:42</t>
  </si>
  <si>
    <t>1J8VpI1bDq</t>
  </si>
  <si>
    <t>2026-6-9 20:34:48</t>
  </si>
  <si>
    <t>6T1IsW4hQd</t>
  </si>
  <si>
    <t>2026-6-9 20:34:53</t>
  </si>
  <si>
    <t>5H6XlY5eLk</t>
  </si>
  <si>
    <t>2026-6-9 20:34:59</t>
  </si>
  <si>
    <t>5S4JiG2lYj</t>
  </si>
  <si>
    <t>2026-6-9 20:35:05</t>
  </si>
  <si>
    <t>5H1WcI7lBc</t>
  </si>
  <si>
    <t>2026-6-9 20:35:10</t>
  </si>
  <si>
    <t>8K5KhE7jIa</t>
  </si>
  <si>
    <t>2026-6-9 20:35:16</t>
  </si>
  <si>
    <t>7M5DbV1gJg</t>
  </si>
  <si>
    <t>2026-6-9 20:35:21</t>
  </si>
  <si>
    <t>2C1PgB6jUx</t>
  </si>
  <si>
    <t>2026-6-9 20:35:27</t>
  </si>
  <si>
    <t>5V3EcY5xQl</t>
  </si>
  <si>
    <t>2026-6-9 20:35:33</t>
  </si>
  <si>
    <t>4V1AhN1fYn</t>
  </si>
  <si>
    <t>2026-6-9 20:35:38</t>
  </si>
  <si>
    <t>2K5SyL6jFc</t>
  </si>
  <si>
    <t>2026-6-9 20:35:44</t>
  </si>
  <si>
    <t>2F0DsW7kTp</t>
  </si>
  <si>
    <t>2026-6-9 20:35:49</t>
  </si>
  <si>
    <t>0I3VlJ4yWx</t>
  </si>
  <si>
    <t>2026-6-9 20:35:55</t>
  </si>
  <si>
    <t>7Q6TvE8rUn</t>
  </si>
  <si>
    <t>2026-6-9 20:36:01</t>
  </si>
  <si>
    <t>1H8EgQ1lUu</t>
  </si>
  <si>
    <t>2026-6-9 20:36:06</t>
  </si>
  <si>
    <t>7U3AeA5lCm</t>
  </si>
  <si>
    <t>2026-6-9 20:36:12</t>
  </si>
  <si>
    <t>5D0IiE3dSt</t>
  </si>
  <si>
    <t>2026-6-9 20:36:18</t>
  </si>
  <si>
    <t>2F8GgX3xMw</t>
  </si>
  <si>
    <t>2026-6-9 20:36:23</t>
  </si>
  <si>
    <t>1H2NtT5dVq</t>
  </si>
  <si>
    <t>2026-6-9 20:36:29</t>
  </si>
  <si>
    <t>5D7BxF3oLn</t>
  </si>
  <si>
    <t>2026-6-9 20:36:34</t>
  </si>
  <si>
    <t>8V1XtH1uBh</t>
  </si>
  <si>
    <t>2026-6-9 20:36:40</t>
  </si>
  <si>
    <t>8F0QlG7fGh</t>
  </si>
  <si>
    <t>2026-6-9 20:36:46</t>
  </si>
  <si>
    <t>8F2LwE5uOf</t>
  </si>
  <si>
    <t>2026-6-9 20:36:51</t>
  </si>
  <si>
    <t>8A3CtL7aSt</t>
  </si>
  <si>
    <t>2026-6-9 20:36:57</t>
  </si>
  <si>
    <t>1Y1AjJ4aVj</t>
  </si>
  <si>
    <t>2026-6-9 20:37:03</t>
  </si>
  <si>
    <t>6V6DqQ7fTn</t>
  </si>
  <si>
    <t>2026-6-9 20:37:08</t>
  </si>
  <si>
    <t>7A4UuK3fGi</t>
  </si>
  <si>
    <t>2026-6-9 20:37:14</t>
  </si>
  <si>
    <t>1X2LoD2fFu</t>
  </si>
  <si>
    <t>2026-6-9 20:37:19</t>
  </si>
  <si>
    <t>6R7VgG0oEw</t>
  </si>
  <si>
    <t>2026-6-9 20:37:25</t>
  </si>
  <si>
    <t>5J8FoC0sXn</t>
  </si>
  <si>
    <t>2026-6-9 20:37:31</t>
  </si>
  <si>
    <t>0F2OlR2yAu</t>
  </si>
  <si>
    <t>2026-6-9 20:37:36</t>
  </si>
  <si>
    <t>1A2PwV6jAv</t>
  </si>
  <si>
    <t>2026-6-9 20:37:42</t>
  </si>
  <si>
    <t>3P1RyU1oHp</t>
  </si>
  <si>
    <t>2026-6-9 20:37:48</t>
  </si>
  <si>
    <t>7X7LqQ6pKh</t>
  </si>
  <si>
    <t>2026-6-9 20:37:53</t>
  </si>
  <si>
    <t>5D6RgQ2wEt</t>
  </si>
  <si>
    <t>2026-6-9 20:37:59</t>
  </si>
  <si>
    <t>4S3ShW0cYq</t>
  </si>
  <si>
    <t>2026-6-9 20:38:05</t>
  </si>
  <si>
    <t>1F1BeQ8mCv</t>
  </si>
  <si>
    <t>2026-6-9 20:38:10</t>
  </si>
  <si>
    <t>6F1EcE6uSa</t>
  </si>
  <si>
    <t>2026-6-9 20:38:16</t>
  </si>
  <si>
    <t>2J3QgF3iKm</t>
  </si>
  <si>
    <t>2026-6-9 20:38:22</t>
  </si>
  <si>
    <t>0C4AoN2hDa</t>
  </si>
  <si>
    <t>2026-6-9 20:38:27</t>
  </si>
  <si>
    <t>7G8BtL5cId</t>
  </si>
  <si>
    <t>2026-6-9 20:38:33</t>
  </si>
  <si>
    <t>8Y1LhP3kRs</t>
  </si>
  <si>
    <t>2026-6-9 20:38:38</t>
  </si>
  <si>
    <t>2E5BaS3yYj</t>
  </si>
  <si>
    <t>2026-6-9 20:38:44</t>
  </si>
  <si>
    <t>7I6ObR4cLe</t>
  </si>
  <si>
    <t>2026-6-9 20:38:50</t>
  </si>
  <si>
    <t>2K8YxF3oKe</t>
  </si>
  <si>
    <t>2026-6-9 20:38:55</t>
  </si>
  <si>
    <t>7A0DcV2oRf</t>
  </si>
  <si>
    <t>2026-6-9 20:39:01</t>
  </si>
  <si>
    <t>8X3KhI4oWl</t>
  </si>
  <si>
    <t>2026-6-9 20:39:07</t>
  </si>
  <si>
    <t>6U6InX6xTq</t>
  </si>
  <si>
    <t>2026-6-9 20:39:12</t>
  </si>
  <si>
    <t>5D5LoQ8fUq</t>
  </si>
  <si>
    <t>2026-6-9 20:39:18</t>
  </si>
  <si>
    <t>2A0DlY0eXt</t>
  </si>
  <si>
    <t>2026-6-9 20:39:24</t>
  </si>
  <si>
    <t>4A6KwO7gTg</t>
  </si>
  <si>
    <t>2026-6-9 20:39:29</t>
  </si>
  <si>
    <t>4W6BkF8dTg</t>
  </si>
  <si>
    <t>2026-6-9 20:39:35</t>
  </si>
  <si>
    <t>1P8SuN8nIo</t>
  </si>
  <si>
    <t>2026-6-9 20:39:41</t>
  </si>
  <si>
    <t>1O7YlO8bAr</t>
  </si>
  <si>
    <t>2026-6-9 20:39:46</t>
  </si>
  <si>
    <t>6E3EeB0iHf</t>
  </si>
  <si>
    <t>2026-6-9 20:39:52</t>
  </si>
  <si>
    <t>5W8HpN8eRs</t>
  </si>
  <si>
    <t>2026-6-9 20:39:57</t>
  </si>
  <si>
    <t>0P4RkJ8fEe</t>
  </si>
  <si>
    <t>2026-6-9 20:40:03</t>
  </si>
  <si>
    <t>8S7ToQ4nHa</t>
  </si>
  <si>
    <t>2026-6-9 20:40:09</t>
  </si>
  <si>
    <t>3L0NnM1tGs</t>
  </si>
  <si>
    <t>2026-6-9 20:40:14</t>
  </si>
  <si>
    <t>6Y1FlC2yQa</t>
  </si>
  <si>
    <t>2026-6-9 20:40:20</t>
  </si>
  <si>
    <t>7H0QjB2yGd</t>
  </si>
  <si>
    <t>2026-6-9 20:40:26</t>
  </si>
  <si>
    <t>1U6TbQ3uKt</t>
  </si>
  <si>
    <t>2026-6-9 20:40:31</t>
  </si>
  <si>
    <t>1G0GjS4bFi</t>
  </si>
  <si>
    <t>2026-6-9 20:40:37</t>
  </si>
  <si>
    <t>6N8YjH2tLi</t>
  </si>
  <si>
    <t>2026-6-9 20:40:43</t>
  </si>
  <si>
    <t>6C2MvB2xRf</t>
  </si>
  <si>
    <t>2026-6-9 20:40:48</t>
  </si>
  <si>
    <t>7U0PuT7vQc</t>
  </si>
  <si>
    <t>2026-6-9 20:40:54</t>
  </si>
  <si>
    <t>1L3XhG5qFq</t>
  </si>
  <si>
    <t>2026-6-9 20:41:00</t>
  </si>
  <si>
    <t>3L2KdF3cUi</t>
  </si>
  <si>
    <t>2026-6-9 20:41:05</t>
  </si>
  <si>
    <t>1Q5UbY1kOa</t>
  </si>
  <si>
    <t>2026-6-9 20:41:11</t>
  </si>
  <si>
    <t>8Y5XeG0cBy</t>
  </si>
  <si>
    <t>2026-6-9 20:41:17</t>
  </si>
  <si>
    <t>5I3HgI7lFi</t>
  </si>
  <si>
    <t>2026-6-9 20:41:22</t>
  </si>
  <si>
    <t>1L6JpJ2gHm</t>
  </si>
  <si>
    <t>2026-6-9 20:41:28</t>
  </si>
  <si>
    <t>0R5KnD1cLp</t>
  </si>
  <si>
    <t>2026-6-9 20:41:33</t>
  </si>
  <si>
    <t>3G2NaH7rJn</t>
  </si>
  <si>
    <t>2026-6-9 20:41:39</t>
  </si>
  <si>
    <t>0Y4OpF4mXg</t>
  </si>
  <si>
    <t>2026-6-9 20:41:45</t>
  </si>
  <si>
    <t>1C7BbD2eBk</t>
  </si>
  <si>
    <t>2026-6-9 20:41:50</t>
  </si>
  <si>
    <t>2Q7NgN6eJt</t>
  </si>
  <si>
    <t>2026-6-9 20:41:56</t>
  </si>
  <si>
    <t>0H1RwY8aCa</t>
  </si>
  <si>
    <t>2026-6-9 20:42:02</t>
  </si>
  <si>
    <t>1I8DtK8jPw</t>
  </si>
  <si>
    <t>2026-6-9 20:42:07</t>
  </si>
  <si>
    <t>1P8SrR5lEx</t>
  </si>
  <si>
    <t>2026-6-9 20:42:13</t>
  </si>
  <si>
    <t>1N0AlA5mJq</t>
  </si>
  <si>
    <t>2026-6-9 20:42:19</t>
  </si>
  <si>
    <t>7M0LkA6fWa</t>
  </si>
  <si>
    <t>2026-6-9 20:42:24</t>
  </si>
  <si>
    <t>4S7YlP0kLb</t>
  </si>
  <si>
    <t>2026-6-9 20:42:30</t>
  </si>
  <si>
    <t>4R3OrM7yYd</t>
  </si>
  <si>
    <t>2026-6-9 20:42:35</t>
  </si>
  <si>
    <t>7B6JqA4wRl</t>
  </si>
  <si>
    <t>2026-6-9 20:42:41</t>
  </si>
  <si>
    <t>1Q0NiS0lVa</t>
  </si>
  <si>
    <t>2026-6-9 20:42:47</t>
  </si>
  <si>
    <t>8O7HoV3eTk</t>
  </si>
  <si>
    <t>2026-6-9 20:42:52</t>
  </si>
  <si>
    <t>5Y0DgA0tHn</t>
  </si>
  <si>
    <t>2026-6-9 20:42:58</t>
  </si>
  <si>
    <t>1E2WdV1bJe</t>
  </si>
  <si>
    <t>2026-6-9 20:43:04</t>
  </si>
  <si>
    <t>3Q4JbB6aCf</t>
  </si>
  <si>
    <t>2026-6-9 20:43:09</t>
  </si>
  <si>
    <t>7X1UfD6pUa</t>
  </si>
  <si>
    <t>2026-6-9 20:43:15</t>
  </si>
  <si>
    <t>4N0SmC5rHp</t>
  </si>
  <si>
    <t>2026-6-9 20:43:21</t>
  </si>
  <si>
    <t>0T3SeV1sPb</t>
  </si>
  <si>
    <t>2026-6-9 20:43:26</t>
  </si>
  <si>
    <t>2J5QbO8bHx</t>
  </si>
  <si>
    <t>2026-6-9 20:43:32</t>
  </si>
  <si>
    <t>4C7RxV6cMh</t>
  </si>
  <si>
    <t>2026-6-9 20:43:38</t>
  </si>
  <si>
    <t>2J0CjY0aCj</t>
  </si>
  <si>
    <t>2026-6-9 20:43:43</t>
  </si>
  <si>
    <t>6I7DoX8uUu</t>
  </si>
  <si>
    <t>2026-6-9 20:43:49</t>
  </si>
  <si>
    <t>8N3CgQ2mNi</t>
  </si>
  <si>
    <t>2026-6-9 20:43:55</t>
  </si>
  <si>
    <t>1B1UrS7oOr</t>
  </si>
  <si>
    <t>2026-6-9 20:44:00</t>
  </si>
  <si>
    <t>3Q7DmD3yDg</t>
  </si>
  <si>
    <t>2026-6-9 20:44:06</t>
  </si>
  <si>
    <t>4U1DhI4jMh</t>
  </si>
  <si>
    <t>2026-6-9 20:44:12</t>
  </si>
  <si>
    <t>7L0SpQ3mPq</t>
  </si>
  <si>
    <t>2026-6-9 20:44:18</t>
  </si>
  <si>
    <t>4Q6VdO2vDb</t>
  </si>
  <si>
    <t>2026-6-9 20:44:23</t>
  </si>
  <si>
    <t>8O3RqG0cMi</t>
  </si>
  <si>
    <t>2026-6-9 20:44:29</t>
  </si>
  <si>
    <t>2H5NfT2eFe</t>
  </si>
  <si>
    <t>2026-6-9 20:44:35</t>
  </si>
  <si>
    <t>5Y7ToG1gTq</t>
  </si>
  <si>
    <t>2026-6-9 20:44:40</t>
  </si>
  <si>
    <t>1T6IgO4iVc</t>
  </si>
  <si>
    <t>2026-6-9 20:44:46</t>
  </si>
  <si>
    <t>3L7OkC6nNe</t>
  </si>
  <si>
    <t>2026-6-9 20:44:52</t>
  </si>
  <si>
    <t>3P6IqB7eIw</t>
  </si>
  <si>
    <t>2026-6-9 20:44:57</t>
  </si>
  <si>
    <t>3C4FoF5cGf</t>
  </si>
  <si>
    <t>2026-6-9 20:45:03</t>
  </si>
  <si>
    <t>1P4AnY3bGb</t>
  </si>
  <si>
    <t>2026-6-9 20:45:08</t>
  </si>
  <si>
    <t>7L3EeY5iBk</t>
  </si>
  <si>
    <t>2026-6-9 20:45:14</t>
  </si>
  <si>
    <t>3C6EsK4tTw</t>
  </si>
  <si>
    <t>2026-6-9 20:45:20</t>
  </si>
  <si>
    <t>3Q0AtN4tGt</t>
  </si>
  <si>
    <t>2026-6-9 20:45:25</t>
  </si>
  <si>
    <t>1L4OwB0wVc</t>
  </si>
  <si>
    <t>2026-6-9 20:45:31</t>
  </si>
  <si>
    <t>4R4EyV1lYh</t>
  </si>
  <si>
    <t>2026-6-9 20:45:37</t>
  </si>
  <si>
    <t>5Q6EcO5xGc</t>
  </si>
  <si>
    <t>2026-6-9 20:45:42</t>
  </si>
  <si>
    <t>2E7MaL3tXh</t>
  </si>
  <si>
    <t>2026-6-9 20:45:48</t>
  </si>
  <si>
    <t>2C6XiS4jMx</t>
  </si>
  <si>
    <t>2026-6-9 20:45:54</t>
  </si>
  <si>
    <t>8L2YcQ5xBb</t>
  </si>
  <si>
    <t>2026-6-9 20:45:59</t>
  </si>
  <si>
    <t>3I1TkL7lKg</t>
  </si>
  <si>
    <t>2026-6-9 20:46:05</t>
  </si>
  <si>
    <t>3B5QoK1fNo</t>
  </si>
  <si>
    <t>2026-6-9 20:46:10</t>
  </si>
  <si>
    <t>1X3JqG0rCy</t>
  </si>
  <si>
    <t>2026-6-9 20:46:16</t>
  </si>
  <si>
    <t>8U0KeW7vXe</t>
  </si>
  <si>
    <t>2026-6-9 20:46:22</t>
  </si>
  <si>
    <t>4R2OaJ8qQy</t>
  </si>
  <si>
    <t>2026-6-9 20:46:27</t>
  </si>
  <si>
    <t>5L2DaF7sUo</t>
  </si>
  <si>
    <t>2026-6-9 20:46:33</t>
  </si>
  <si>
    <t>6M3CxT5rQg</t>
  </si>
  <si>
    <t>2026-6-9 20:46:39</t>
  </si>
  <si>
    <t>6P5XhS4eIc</t>
  </si>
  <si>
    <t>2026-6-9 20:46:44</t>
  </si>
  <si>
    <t>1Q4RsJ8jFa</t>
  </si>
  <si>
    <t>2026-6-9 20:46:50</t>
  </si>
  <si>
    <t>1F2EwV6tJb</t>
  </si>
  <si>
    <t>2026-6-9 20:46:55</t>
  </si>
  <si>
    <t>1M2CyK0bNs</t>
  </si>
  <si>
    <t>2026-6-9 20:47:01</t>
  </si>
  <si>
    <t>7Q6CiB1uSm</t>
  </si>
  <si>
    <t>2026-6-9 20:47:07</t>
  </si>
  <si>
    <t>1Y4DsJ1eMl</t>
  </si>
  <si>
    <t>2026-6-9 20:47:12</t>
  </si>
  <si>
    <t>2W6ItT5eUb</t>
  </si>
  <si>
    <t>2026-6-9 20:47:18</t>
  </si>
  <si>
    <t>0R1PkY8mUa</t>
  </si>
  <si>
    <t>2026-6-9 20:47:24</t>
  </si>
  <si>
    <t>1A6RwE8lYd</t>
  </si>
  <si>
    <t>2026-6-9 20:47:29</t>
  </si>
  <si>
    <t>1S5KqV6iEs</t>
  </si>
  <si>
    <t>2026-6-9 20:47:35</t>
  </si>
  <si>
    <t>7P8LnB5qSc</t>
  </si>
  <si>
    <t>2026-6-9 20:47:41</t>
  </si>
  <si>
    <t>8D2FoX2iSf</t>
  </si>
  <si>
    <t>2026-6-9 20:47:46</t>
  </si>
  <si>
    <t>4P1QxH0lLt</t>
  </si>
  <si>
    <t>2026-6-9 20:47:52</t>
  </si>
  <si>
    <t>2D4XtJ6fKj</t>
  </si>
  <si>
    <t>2026-6-9 20:47:57</t>
  </si>
  <si>
    <t>6U0LoP0jTv</t>
  </si>
  <si>
    <t>2026-6-9 20:48:03</t>
  </si>
  <si>
    <t>0W4HtX8vAx</t>
  </si>
  <si>
    <t>2026-6-9 20:48:09</t>
  </si>
  <si>
    <t>6O1MuA0kDm</t>
  </si>
  <si>
    <t>2026-6-9 20:48:14</t>
  </si>
  <si>
    <t>5P0OiF6tKv</t>
  </si>
  <si>
    <t>2026-6-9 20:48:20</t>
  </si>
  <si>
    <t>1U8XjB0iOv</t>
  </si>
  <si>
    <t>2026-6-9 20:48:26</t>
  </si>
  <si>
    <t>6I8CaN4sIl</t>
  </si>
  <si>
    <t>2026-6-9 20:48:31</t>
  </si>
  <si>
    <t>6H6JjN4mPh</t>
  </si>
  <si>
    <t>2026-6-9 20:48:37</t>
  </si>
  <si>
    <t>6O4SxK3nWr</t>
  </si>
  <si>
    <t>2026-6-9 20:48:42</t>
  </si>
  <si>
    <t>3Y7YgY1uRh</t>
  </si>
  <si>
    <t>2026-6-9 20:48:48</t>
  </si>
  <si>
    <t>2W2XwL4wGv</t>
  </si>
  <si>
    <t>2026-6-9 20:48:54</t>
  </si>
  <si>
    <t>5Q0FsS0kYb</t>
  </si>
  <si>
    <t>2026-6-9 20:49:00</t>
  </si>
  <si>
    <t>1K3CoD8xXe</t>
  </si>
  <si>
    <t>2026-6-9 20:49:05</t>
  </si>
  <si>
    <t>6R7DfF6rTv</t>
  </si>
  <si>
    <t>2026-6-9 20:49:11</t>
  </si>
  <si>
    <t>2B1MuF3oAj</t>
  </si>
  <si>
    <t>2026-6-9 20:49:16</t>
  </si>
  <si>
    <t>7S8EtM8gVm</t>
  </si>
  <si>
    <t>2026-6-9 20:49:22</t>
  </si>
  <si>
    <t>5H6QkE0yYb</t>
  </si>
  <si>
    <t>2026-6-9 20:49:28</t>
  </si>
  <si>
    <t>5D8IyJ4qHm</t>
  </si>
  <si>
    <t>2026-6-9 20:49:33</t>
  </si>
  <si>
    <t>6J8WhR5aNd</t>
  </si>
  <si>
    <t>2026-6-9 20:49:39</t>
  </si>
  <si>
    <t>1B6HgC4iHq</t>
  </si>
  <si>
    <t>2026-6-9 20:49:45</t>
  </si>
  <si>
    <t>0I8QvK2oNt</t>
  </si>
  <si>
    <t>2026-6-9 20:49:50</t>
  </si>
  <si>
    <t>4P5FnO5dIo</t>
  </si>
  <si>
    <t>2026-6-9 20:49:56</t>
  </si>
  <si>
    <t>8U3IeS7gUi</t>
  </si>
  <si>
    <t>2026-6-9 20:50:02</t>
  </si>
  <si>
    <t>0I4QtK5eVh</t>
  </si>
  <si>
    <t>2026-6-9 20:50:07</t>
  </si>
  <si>
    <t>3Y5VvK2sOy</t>
  </si>
  <si>
    <t>2026-6-9 20:50:13</t>
  </si>
  <si>
    <t>3R5YeJ2fIt</t>
  </si>
  <si>
    <t>2026-6-9 20:50:19</t>
  </si>
  <si>
    <t>4S6FjW0pCh</t>
  </si>
  <si>
    <t>2026-6-9 20:50:24</t>
  </si>
  <si>
    <t>8H4SgC1kBq</t>
  </si>
  <si>
    <t>2026-6-9 20:50:30</t>
  </si>
  <si>
    <t>5C0YnC6mFo</t>
  </si>
  <si>
    <t>2026-6-9 20:50:35</t>
  </si>
  <si>
    <t>4B5BtF4dNy</t>
  </si>
  <si>
    <t>2026-6-9 20:50:41</t>
  </si>
  <si>
    <t>3I1YkJ4iGm</t>
  </si>
  <si>
    <t>2026-6-9 20:50:47</t>
  </si>
  <si>
    <t>8A5HaI5sXy</t>
  </si>
  <si>
    <t>2026-6-9 20:50:52</t>
  </si>
  <si>
    <t>2T0MoA6gVr</t>
  </si>
  <si>
    <t>2026-6-9 20:50:58</t>
  </si>
  <si>
    <t>5J2RtJ6rAp</t>
  </si>
  <si>
    <t>2026-6-9 20:51:04</t>
  </si>
  <si>
    <t>0J7NtR3bPg</t>
  </si>
  <si>
    <t>2026-6-9 20:51:09</t>
  </si>
  <si>
    <t>0Y0ErE7vVp</t>
  </si>
  <si>
    <t>2026-6-9 20:51:15</t>
  </si>
  <si>
    <t>5F7YtO3rCf</t>
  </si>
  <si>
    <t>2026-6-9 20:51:20</t>
  </si>
  <si>
    <t>3G5QcM5dAv</t>
  </si>
  <si>
    <t>2026-6-9 20:51:26</t>
  </si>
  <si>
    <t>5E8WsO3oRj</t>
  </si>
  <si>
    <t>2026-6-9 20:51:32</t>
  </si>
  <si>
    <t>0Y6HkV0mMc</t>
  </si>
  <si>
    <t>2026-6-9 20:51:37</t>
  </si>
  <si>
    <t>2I5PlI5cBm</t>
  </si>
  <si>
    <t>2026-6-9 20:51:43</t>
  </si>
  <si>
    <t>6H4HkJ3iFg</t>
  </si>
  <si>
    <t>2026-6-9 20:51:49</t>
  </si>
  <si>
    <t>1J6CgA0rEs</t>
  </si>
  <si>
    <t>2026-6-9 20:51:54</t>
  </si>
  <si>
    <t>3L6BmV3jPe</t>
  </si>
  <si>
    <t>2026-6-9 20:52:00</t>
  </si>
  <si>
    <t>8M8QqA2wVc</t>
  </si>
  <si>
    <t>2026-6-9 20:52:05</t>
  </si>
  <si>
    <t>5N1MyN3qCy</t>
  </si>
  <si>
    <t>2026-6-9 20:52:11</t>
  </si>
  <si>
    <t>0S4QjM2fDp</t>
  </si>
  <si>
    <t>2026-6-9 20:52:17</t>
  </si>
  <si>
    <t>4M1LpS4lJw</t>
  </si>
  <si>
    <t>2026-6-9 20:52:22</t>
  </si>
  <si>
    <t>0E2SkA7ySf</t>
  </si>
  <si>
    <t>2026-6-9 20:52:28</t>
  </si>
  <si>
    <t>3W1SvH4fOm</t>
  </si>
  <si>
    <t>2026-6-9 20:52:34</t>
  </si>
  <si>
    <t>7C8PeM3kNe</t>
  </si>
  <si>
    <t>2026-6-9 20:52:39</t>
  </si>
  <si>
    <t>0B5TgL4pNd</t>
  </si>
  <si>
    <t>2026-6-9 20:52:45</t>
  </si>
  <si>
    <t>8M8OcA6lYd</t>
  </si>
  <si>
    <t>2026-6-9 20:52:51</t>
  </si>
  <si>
    <t>6A4FeY5jDa</t>
  </si>
  <si>
    <t>2026-6-9 20:52:56</t>
  </si>
  <si>
    <t>4V7UoB6jSl</t>
  </si>
  <si>
    <t>2026-6-9 20:53:02</t>
  </si>
  <si>
    <t>7Y4BuF8xJq</t>
  </si>
  <si>
    <t>2026-6-9 20:53:08</t>
  </si>
  <si>
    <t>7O6TvP6rDc</t>
  </si>
  <si>
    <t>2026-6-9 20:53:13</t>
  </si>
  <si>
    <t>8B7IgT6eHb</t>
  </si>
  <si>
    <t>2026-6-9 20:53:19</t>
  </si>
  <si>
    <t>5I0IgL6yUb</t>
  </si>
  <si>
    <t>2026-6-9 20:53:24</t>
  </si>
  <si>
    <t>4I5PxT2yWv</t>
  </si>
  <si>
    <t>2026-6-9 20:53:30</t>
  </si>
  <si>
    <t>2P5VyC7xDa</t>
  </si>
  <si>
    <t>2026-6-9 20:53:36</t>
  </si>
  <si>
    <t>7O4RnJ8wOd</t>
  </si>
  <si>
    <t>2026-6-9 20:53:41</t>
  </si>
  <si>
    <t>5E8OxQ4uYi</t>
  </si>
  <si>
    <t>2026-6-9 20:53:47</t>
  </si>
  <si>
    <t>3M0XhS3dGm</t>
  </si>
  <si>
    <t>2026-6-9 20:53:53</t>
  </si>
  <si>
    <t>7M3MgY2iHr</t>
  </si>
  <si>
    <t>2026-6-9 20:53:58</t>
  </si>
  <si>
    <t>5E6CrN2iHq</t>
  </si>
  <si>
    <t>2026-6-9 20:54:04</t>
  </si>
  <si>
    <t>4B8WlA6sOb</t>
  </si>
  <si>
    <t>2026-6-9 20:54:10</t>
  </si>
  <si>
    <t>6C1BfN5lAx</t>
  </si>
  <si>
    <t>2026-6-9 20:54:15</t>
  </si>
  <si>
    <t>2S8WdO1mVw</t>
  </si>
  <si>
    <t>2026-6-9 20:54:21</t>
  </si>
  <si>
    <t>4S7GsF4cVv</t>
  </si>
  <si>
    <t>2026-6-9 20:54:27</t>
  </si>
  <si>
    <t>6I1TcO1jDp</t>
  </si>
  <si>
    <t>2026-6-9 20:54:32</t>
  </si>
  <si>
    <t>8Y5UbM6oHt</t>
  </si>
  <si>
    <t>2026-6-9 20:54:38</t>
  </si>
  <si>
    <t>4R3GiN4hWu</t>
  </si>
  <si>
    <t>2026-6-9 20:54:44</t>
  </si>
  <si>
    <t>4C2UlE1rGb</t>
  </si>
  <si>
    <t>2026-6-9 20:54:49</t>
  </si>
  <si>
    <t>3B0YaB5qRm</t>
  </si>
  <si>
    <t>2026-6-9 20:54:55</t>
  </si>
  <si>
    <t>1F0TlD8rBx</t>
  </si>
  <si>
    <t>2026-6-9 20:55:01</t>
  </si>
  <si>
    <t>3S2PvW4cQc</t>
  </si>
  <si>
    <t>2026-6-9 20:55:06</t>
  </si>
  <si>
    <t>4H7SkB8pKi</t>
  </si>
  <si>
    <t>2026-6-9 20:55:12</t>
  </si>
  <si>
    <t>7C1BbE6wAd</t>
  </si>
  <si>
    <t>2026-6-9 20:55:18</t>
  </si>
  <si>
    <t>5B4RmD4vOs</t>
  </si>
  <si>
    <t>2026-6-9 20:55:23</t>
  </si>
  <si>
    <t>6H4IbC6bYn</t>
  </si>
  <si>
    <t>2026-6-9 20:55:29</t>
  </si>
  <si>
    <t>1L3YmA4aIb</t>
  </si>
  <si>
    <t>2026-6-9 20:55:35</t>
  </si>
  <si>
    <t>0A6XjH1cAy</t>
  </si>
  <si>
    <t>2026-6-9 20:55:40</t>
  </si>
  <si>
    <t>5Q2EuM2yJu</t>
  </si>
  <si>
    <t>2026-6-9 20:55:46</t>
  </si>
  <si>
    <t>0J2XrI0yIw</t>
  </si>
  <si>
    <t>2026-6-9 20:55:52</t>
  </si>
  <si>
    <t>6D6UwX0uQb</t>
  </si>
  <si>
    <t>2026-6-9 20:55:57</t>
  </si>
  <si>
    <t>8N2WiC5gUf</t>
  </si>
  <si>
    <t>2026-6-9 20:56:03</t>
  </si>
  <si>
    <t>2H0TmT1yMl</t>
  </si>
  <si>
    <t>2026-6-9 20:56:09</t>
  </si>
  <si>
    <t>7H2DjB5nLb</t>
  </si>
  <si>
    <t>2026-6-9 20:56:14</t>
  </si>
  <si>
    <t>8H6OqK5kHu</t>
  </si>
  <si>
    <t>2026-6-9 20:56:20</t>
  </si>
  <si>
    <t>0M0MeX3yNc</t>
  </si>
  <si>
    <t>2026-6-9 20:56:26</t>
  </si>
  <si>
    <t>6O0AvS7vXf</t>
  </si>
  <si>
    <t>2026-6-9 20:56:31</t>
  </si>
  <si>
    <t>2P7XwX1oUp</t>
  </si>
  <si>
    <t>2026-6-9 20:56:37</t>
  </si>
  <si>
    <t>6B1JyS7wFq</t>
  </si>
  <si>
    <t>2026-6-9 20:56:43</t>
  </si>
  <si>
    <t>2D3OhR5eJx</t>
  </si>
  <si>
    <t>2026-6-9 20:56:48</t>
  </si>
  <si>
    <t>1W7TsX6mAi</t>
  </si>
  <si>
    <t>2026-6-9 20:56:54</t>
  </si>
  <si>
    <t>2G2TcB5rDm</t>
  </si>
  <si>
    <t>2026-6-9 20:57:00</t>
  </si>
  <si>
    <t>7F7BeS0dYc</t>
  </si>
  <si>
    <t>2026-6-9 20:57:05</t>
  </si>
  <si>
    <t>0I1XfQ3iCh</t>
  </si>
  <si>
    <t>2026-6-9 20:57:11</t>
  </si>
  <si>
    <t>4F5SeX3gUo</t>
  </si>
  <si>
    <t>2026-6-9 20:57:17</t>
  </si>
  <si>
    <t>3S3YrT2mJx</t>
  </si>
  <si>
    <t>2026-6-9 20:57:22</t>
  </si>
  <si>
    <t>7A0XqT5uEx</t>
  </si>
  <si>
    <t>2026-6-9 20:57:28</t>
  </si>
  <si>
    <t>8K8GwU0jOr</t>
  </si>
  <si>
    <t>2026-6-9 20:57:33</t>
  </si>
  <si>
    <t>0M2JvV3cJr</t>
  </si>
  <si>
    <t>2026-6-9 20:57:39</t>
  </si>
  <si>
    <t>4W0XeV7nDh</t>
  </si>
  <si>
    <t>2026-6-9 20:57:45</t>
  </si>
  <si>
    <t>6E1KxS4kFl</t>
  </si>
  <si>
    <t>2026-6-9 20:57:50</t>
  </si>
  <si>
    <t>8V5RtT1rGv</t>
  </si>
  <si>
    <t>2026-6-9 20:57:56</t>
  </si>
  <si>
    <t>4V6GiE3bBq</t>
  </si>
  <si>
    <t>2026-6-9 20:58:02</t>
  </si>
  <si>
    <t>7O0KoI0hEr</t>
  </si>
  <si>
    <t>2026-6-9 20:58:07</t>
  </si>
  <si>
    <t>4J2SxD7tLs</t>
  </si>
  <si>
    <t>2026-6-9 20:58:13</t>
  </si>
  <si>
    <t>0E0HqP2mPe</t>
  </si>
  <si>
    <t>2026-6-9 20:58:19</t>
  </si>
  <si>
    <t>5E5OvI3bSt</t>
  </si>
  <si>
    <t>2026-6-9 20:58:24</t>
  </si>
  <si>
    <t>8Q0AmX0tOx</t>
  </si>
  <si>
    <t>2026-6-9 20:58:30</t>
  </si>
  <si>
    <t>0I5LgO5rOc</t>
  </si>
  <si>
    <t>2026-6-9 20:58:36</t>
  </si>
  <si>
    <t>0Y7RuW7fYa</t>
  </si>
  <si>
    <t>2026-6-9 20:58:41</t>
  </si>
  <si>
    <t>0U0DdX6tXh</t>
  </si>
  <si>
    <t>2026-6-9 20:58:47</t>
  </si>
  <si>
    <t>2M4XeQ3fPw</t>
  </si>
  <si>
    <t>2026-6-9 20:58:53</t>
  </si>
  <si>
    <t>5G4NbB2aYc</t>
  </si>
  <si>
    <t>2026-6-9 20:58:58</t>
  </si>
  <si>
    <t>2G3MgY1yXi</t>
  </si>
  <si>
    <t>2026-6-9 20:59:04</t>
  </si>
  <si>
    <t>7S4RnG5uJe</t>
  </si>
  <si>
    <t>2026-6-9 20:59:10</t>
  </si>
  <si>
    <t>4M8BmX8wDb</t>
  </si>
  <si>
    <t>2026-6-9 20:59:15</t>
  </si>
  <si>
    <t>8H5WbS3uPe</t>
  </si>
  <si>
    <t>2026-6-9 20:59:21</t>
  </si>
  <si>
    <t>5I3MkY6cXo</t>
  </si>
  <si>
    <t>2026-6-9 20:59:27</t>
  </si>
  <si>
    <t>8X1RrJ0aTy</t>
  </si>
  <si>
    <t>2026-6-9 20:59:32</t>
  </si>
  <si>
    <t>4A8KtC8wOk</t>
  </si>
  <si>
    <t>2026-6-9 20:59:38</t>
  </si>
  <si>
    <t>0I7PvI4dCe</t>
  </si>
  <si>
    <t>2026-6-9 20:59:44</t>
  </si>
  <si>
    <t>4H3WxW8gFp</t>
  </si>
  <si>
    <t>2026-6-9 20:59:49</t>
  </si>
  <si>
    <t>2U6TsS2aTe</t>
  </si>
  <si>
    <t>2026-6-9 20:59:55</t>
  </si>
  <si>
    <t>1V1LtU5rYe</t>
  </si>
  <si>
    <t>2026-6-9 21:00:01</t>
  </si>
  <si>
    <t>8G0UcD4lLu</t>
  </si>
  <si>
    <t>2026-6-9 21:00:06</t>
  </si>
  <si>
    <t>4L7QyD4vQy</t>
  </si>
  <si>
    <t>2026-6-9 21:00:12</t>
  </si>
  <si>
    <t>2J4DtA8vYh</t>
  </si>
  <si>
    <t>2026-6-9 21:00:17</t>
  </si>
  <si>
    <t>1V5AuX5vNq</t>
  </si>
  <si>
    <t>2026-6-9 21:00:23</t>
  </si>
  <si>
    <t>7N7AhX1cDg</t>
  </si>
  <si>
    <t>2026-6-9 21:00:29</t>
  </si>
  <si>
    <t>2P7XmK5vOu</t>
  </si>
  <si>
    <t>2026-6-9 21:00:34</t>
  </si>
  <si>
    <t>5G7BaP8eWc</t>
  </si>
  <si>
    <t>2026-6-9 21:00:40</t>
  </si>
  <si>
    <t>6G7UvR0cIh</t>
  </si>
  <si>
    <t>2026-6-9 21:00:46</t>
  </si>
  <si>
    <t>5B2TyS0dCh</t>
  </si>
  <si>
    <t>2026-6-9 21:00:51</t>
  </si>
  <si>
    <t>2D7UnP6yKh</t>
  </si>
  <si>
    <t>2026-6-9 21:00:57</t>
  </si>
  <si>
    <t>0V5FhR6wPo</t>
  </si>
  <si>
    <t>2026-6-9 21:01:03</t>
  </si>
  <si>
    <t>8Y4GcN1qGu</t>
  </si>
  <si>
    <t>2026-6-9 21:01:08</t>
  </si>
  <si>
    <t>1J0FjY8fQe</t>
  </si>
  <si>
    <t>2026-6-9 21:01:14</t>
  </si>
  <si>
    <t>4K0IvS5qQt</t>
  </si>
  <si>
    <t>2026-6-9 21:01:20</t>
  </si>
  <si>
    <t>3S4IwE1hMc</t>
  </si>
  <si>
    <t>2026-6-9 21:01:25</t>
  </si>
  <si>
    <t>6W3UlV5gHe</t>
  </si>
  <si>
    <t>2026-6-9 21:01:31</t>
  </si>
  <si>
    <t>7I4OuX8nKh</t>
  </si>
  <si>
    <t>2026-6-9 21:01:37</t>
  </si>
  <si>
    <t>7V1SuE4oKp</t>
  </si>
  <si>
    <t>2026-6-9 21:01:42</t>
  </si>
  <si>
    <t>8K6UyA1tFa</t>
  </si>
  <si>
    <t>2026-6-9 21:01:48</t>
  </si>
  <si>
    <t>4G6JqU2jYu</t>
  </si>
  <si>
    <t>2026-6-9 21:01:54</t>
  </si>
  <si>
    <t>2R0PpN2bCr</t>
  </si>
  <si>
    <t>2026-6-9 21:01:59</t>
  </si>
  <si>
    <t>4L0PqU1cWf</t>
  </si>
  <si>
    <t>2026-6-9 21:02:05</t>
  </si>
  <si>
    <t>6R1WpI8lBx</t>
  </si>
  <si>
    <t>2026-6-9 21:02:11</t>
  </si>
  <si>
    <t>4P6GoN6kBs</t>
  </si>
  <si>
    <t>2026-6-9 21:02:16</t>
  </si>
  <si>
    <t>7P2TnK0oTf</t>
  </si>
  <si>
    <t>2026-6-9 21:02:22</t>
  </si>
  <si>
    <t>3I8SfX7bVk</t>
  </si>
  <si>
    <t>2026-6-9 21:02:27</t>
  </si>
  <si>
    <t>2U2DqV3nHh</t>
  </si>
  <si>
    <t>2026-6-9 21:02:33</t>
  </si>
  <si>
    <t>0L8HwW2nAg</t>
  </si>
  <si>
    <t>2026-6-9 21:02:39</t>
  </si>
  <si>
    <t>8E1IvB8oQw</t>
  </si>
  <si>
    <t>2026-6-9 21:02:45</t>
  </si>
  <si>
    <t>7J5MxM8gMj</t>
  </si>
  <si>
    <t>2026-6-9 21:02:50</t>
  </si>
  <si>
    <t>8V4KwH8fEt</t>
  </si>
  <si>
    <t>2026-6-9 21:02:56</t>
  </si>
  <si>
    <t>8I2FcI4sWy</t>
  </si>
  <si>
    <t>2026-6-9 21:03:02</t>
  </si>
  <si>
    <t>7S7KeH5uEj</t>
  </si>
  <si>
    <t>2026-6-9 21:03:07</t>
  </si>
  <si>
    <t>1U1FkY7fHy</t>
  </si>
  <si>
    <t>2026-6-9 21:03:13</t>
  </si>
  <si>
    <t>6Y2KdT7lOj</t>
  </si>
  <si>
    <t>2026-6-9 21:03:18</t>
  </si>
  <si>
    <t>3U7ItC5cOa</t>
  </si>
  <si>
    <t>2026-6-9 21:03:24</t>
  </si>
  <si>
    <t>1B5HlE0lCc</t>
  </si>
  <si>
    <t>2026-6-9 21:03:30</t>
  </si>
  <si>
    <t>7L0LmN4mLq</t>
  </si>
  <si>
    <t>2026-6-9 21:03:35</t>
  </si>
  <si>
    <t>2D0WvU5yAb</t>
  </si>
  <si>
    <t>2026-6-9 21:03:41</t>
  </si>
  <si>
    <t>1V6LcD1sIc</t>
  </si>
  <si>
    <t>2026-6-9 21:03:47</t>
  </si>
  <si>
    <t>8M4SdB2xJj</t>
  </si>
  <si>
    <t>2026-6-9 21:03:52</t>
  </si>
  <si>
    <t>0I0JvH8hLt</t>
  </si>
  <si>
    <t>2026-6-9 21:03:58</t>
  </si>
  <si>
    <t>3L0BnE2aXk</t>
  </si>
  <si>
    <t>2026-6-9 21:04:03</t>
  </si>
  <si>
    <t>1W2ClD2mBc</t>
  </si>
  <si>
    <t>2026-6-9 21:04:09</t>
  </si>
  <si>
    <t>4L6QvS2oGo</t>
  </si>
  <si>
    <t>2026-6-9 21:04:15</t>
  </si>
  <si>
    <t>8N2LuJ2kUf</t>
  </si>
  <si>
    <t>2026-6-9 21:04:20</t>
  </si>
  <si>
    <t>4C1MuS2tCa</t>
  </si>
  <si>
    <t>2026-6-9 21:04:26</t>
  </si>
  <si>
    <t>1W0AmB3dAv</t>
  </si>
  <si>
    <t>2026-6-9 21:04:32</t>
  </si>
  <si>
    <t>5H1SaX5nOt</t>
  </si>
  <si>
    <t>2026-6-9 21:04:37</t>
  </si>
  <si>
    <t>1K6UpR4yKy</t>
  </si>
  <si>
    <t>2026-6-9 21:04:43</t>
  </si>
  <si>
    <t>6Y7CdD3fPs</t>
  </si>
  <si>
    <t>2026-6-9 21:04:49</t>
  </si>
  <si>
    <t>5C7EeM2aCd</t>
  </si>
  <si>
    <t>2026-6-9 21:04:54</t>
  </si>
  <si>
    <t>5O4SsE1lKn</t>
  </si>
  <si>
    <t>2026-6-9 21:05:00</t>
  </si>
  <si>
    <t>1Q4WoQ3nIv</t>
  </si>
  <si>
    <t>2026-6-9 21:05:06</t>
  </si>
  <si>
    <t>1N2ApB5jBh</t>
  </si>
  <si>
    <t>2026-6-9 21:05:11</t>
  </si>
  <si>
    <t>2Y6DbB2nTb</t>
  </si>
  <si>
    <t>2026-6-9 21:05:17</t>
  </si>
  <si>
    <t>2E8DhQ4eAu</t>
  </si>
  <si>
    <t>2026-6-9 21:05:23</t>
  </si>
  <si>
    <t>0N2PbO8qXg</t>
  </si>
  <si>
    <t>2026-6-9 21:05:29</t>
  </si>
  <si>
    <t>6M0LcS3pEq</t>
  </si>
  <si>
    <t>2026-6-9 21:05:34</t>
  </si>
  <si>
    <t>6B2OwA6aRr</t>
  </si>
  <si>
    <t>2026-6-9 21:05:40</t>
  </si>
  <si>
    <t>0P1BdB8gYh</t>
  </si>
  <si>
    <t>2026-6-9 21:05:46</t>
  </si>
  <si>
    <t>5Y4EfN7oHa</t>
  </si>
  <si>
    <t>2026-6-9 21:05:51</t>
  </si>
  <si>
    <t>6B2OlE2lGm</t>
  </si>
  <si>
    <t>2026-6-9 21:05:57</t>
  </si>
  <si>
    <t>0V1VpL2lQm</t>
  </si>
  <si>
    <t>2026-6-9 21:06:03</t>
  </si>
  <si>
    <t>4P5XeK6wDq</t>
  </si>
  <si>
    <t>2026-6-9 21:06:08</t>
  </si>
  <si>
    <t>4D2FfQ1iAc</t>
  </si>
  <si>
    <t>2026-6-9 21:06:14</t>
  </si>
  <si>
    <t>6N8RfG8uNe</t>
  </si>
  <si>
    <t>2026-6-9 21:06:19</t>
  </si>
  <si>
    <t>8W6UkS1xWn</t>
  </si>
  <si>
    <t>2026-6-9 21:06:25</t>
  </si>
  <si>
    <t>1K4TmP2pSe</t>
  </si>
  <si>
    <t>2026-6-9 21:06:31</t>
  </si>
  <si>
    <t>0H7DnF8oTv</t>
  </si>
  <si>
    <t>2026-6-9 21:06:37</t>
  </si>
  <si>
    <t>8M6JkJ3rUw</t>
  </si>
  <si>
    <t>2026-6-9 21:06:42</t>
  </si>
  <si>
    <t>3A5HsA6sCx</t>
  </si>
  <si>
    <t>2026-6-9 21:06:48</t>
  </si>
  <si>
    <t>6L4AnG8fAr</t>
  </si>
  <si>
    <t>2026-6-9 21:06:53</t>
  </si>
  <si>
    <t>8P5JnB1lVn</t>
  </si>
  <si>
    <t>2026-6-9 21:06:59</t>
  </si>
  <si>
    <t>0K4NnN8uSs</t>
  </si>
  <si>
    <t>2026-6-9 21:07:05</t>
  </si>
  <si>
    <t>4R6OgQ1mId</t>
  </si>
  <si>
    <t>2026-6-9 21:07:10</t>
  </si>
  <si>
    <t>4L3SmK1fEv</t>
  </si>
  <si>
    <t>2026-6-9 21:07:16</t>
  </si>
  <si>
    <t>1E0OvE4eOm</t>
  </si>
  <si>
    <t>2026-6-9 21:07:22</t>
  </si>
  <si>
    <t>6L1PlC4lRq</t>
  </si>
  <si>
    <t>2026-6-9 21:07:27</t>
  </si>
  <si>
    <t>4P8VnH4sEx</t>
  </si>
  <si>
    <t>2026-6-9 21:07:33</t>
  </si>
  <si>
    <t>4L0PxG3wCa</t>
  </si>
  <si>
    <t>2026-6-9 21:07:39</t>
  </si>
  <si>
    <t>4L8KoQ1fJl</t>
  </si>
  <si>
    <t>2026-6-9 21:07:44</t>
  </si>
  <si>
    <t>7K6HyG1vHv</t>
  </si>
  <si>
    <t>2026-6-9 21:07:50</t>
  </si>
  <si>
    <t>0H4UyR4dIj</t>
  </si>
  <si>
    <t>2026-6-9 21:07:56</t>
  </si>
  <si>
    <t>1S1KnM1bPu</t>
  </si>
  <si>
    <t>2026-6-9 21:08:01</t>
  </si>
  <si>
    <t>6M8KhO3oBj</t>
  </si>
  <si>
    <t>2026-6-9 21:08:07</t>
  </si>
  <si>
    <t>0B8TyB6fOy</t>
  </si>
  <si>
    <t>2026-6-9 21:08:13</t>
  </si>
  <si>
    <t>4V3KkC7aOy</t>
  </si>
  <si>
    <t>2026-6-9 21:08:18</t>
  </si>
  <si>
    <t>7E5WhM1yMe</t>
  </si>
  <si>
    <t>2026-6-9 21:08:24</t>
  </si>
  <si>
    <t>7X2NeP3qCk</t>
  </si>
  <si>
    <t>2026-6-9 21:08:30</t>
  </si>
  <si>
    <t>1R0ImK2fWk</t>
  </si>
  <si>
    <t>2026-6-9 21:08:35</t>
  </si>
  <si>
    <t>4M3IoJ7rUx</t>
  </si>
  <si>
    <t>2026-6-9 21:08:41</t>
  </si>
  <si>
    <t>4L8BxX8fJi</t>
  </si>
  <si>
    <t>2026-6-9 21:08:47</t>
  </si>
  <si>
    <t>4W6StF4hHp</t>
  </si>
  <si>
    <t>2026-6-9 21:08:52</t>
  </si>
  <si>
    <t>0C8PuN0sHi</t>
  </si>
  <si>
    <t>2026-6-9 21:08:58</t>
  </si>
  <si>
    <t>8T3LgS0gIr</t>
  </si>
  <si>
    <t>2026-6-9 21:09:04</t>
  </si>
  <si>
    <t>4R1MdK8qRm</t>
  </si>
  <si>
    <t>2026-6-9 21:09:09</t>
  </si>
  <si>
    <t>7K5GuB2nRw</t>
  </si>
  <si>
    <t>2026-6-9 21:09:15</t>
  </si>
  <si>
    <t>8B5XxI3uFc</t>
  </si>
  <si>
    <t>2026-6-9 21:09:21</t>
  </si>
  <si>
    <t>8S3SfD0vIp</t>
  </si>
  <si>
    <t>2026-6-9 21:09:26</t>
  </si>
  <si>
    <t>4G2GiH8pDy</t>
  </si>
  <si>
    <t>2026-6-9 21:09:32</t>
  </si>
  <si>
    <t>2J3CgJ7fYd</t>
  </si>
  <si>
    <t>2026-6-9 21:09:37</t>
  </si>
  <si>
    <t>8G0IjL0iDm</t>
  </si>
  <si>
    <t>2026-6-9 21:09:43</t>
  </si>
  <si>
    <t>1G8EpG7rVn</t>
  </si>
  <si>
    <t>2026-6-9 21:09:48</t>
  </si>
  <si>
    <t>2G6IpQ2tOw</t>
  </si>
  <si>
    <t>2026-6-9 21:09:54</t>
  </si>
  <si>
    <t>3G2WsY0nWn</t>
  </si>
  <si>
    <t>2026-6-9 21:10:00</t>
  </si>
  <si>
    <t>3L1YdC2dHk</t>
  </si>
  <si>
    <t>2026-6-9 21:10:05</t>
  </si>
  <si>
    <t>8L2WmF3rYl</t>
  </si>
  <si>
    <t>2026-6-9 21:10:11</t>
  </si>
  <si>
    <t>0O1JdB5uDr</t>
  </si>
  <si>
    <t>2026-6-9 21:10:17</t>
  </si>
  <si>
    <t>8E0FrY6sGv</t>
  </si>
  <si>
    <t>2026-6-9 21:10:23</t>
  </si>
  <si>
    <t>6A2EaA7oVc</t>
  </si>
  <si>
    <t>2026-6-9 21:10:28</t>
  </si>
  <si>
    <t>0J1CaD6yNw</t>
  </si>
  <si>
    <t>2026-6-9 21:10:34</t>
  </si>
  <si>
    <t>5B8MyX5lRd</t>
  </si>
  <si>
    <t>2026-6-9 21:10:39</t>
  </si>
  <si>
    <t>2P3OcL2gSb</t>
  </si>
  <si>
    <t>2026-6-9 21:10:45</t>
  </si>
  <si>
    <t>8C6AsU7nAc</t>
  </si>
  <si>
    <t>2026-6-9 21:10:51</t>
  </si>
  <si>
    <t>8H0MpN4xCl</t>
  </si>
  <si>
    <t>2026-6-9 21:10:56</t>
  </si>
  <si>
    <t>7F5JnX4bEs</t>
  </si>
  <si>
    <t>2026-6-9 21:11:02</t>
  </si>
  <si>
    <t>0E7AiY8lUc</t>
  </si>
  <si>
    <t>2026-6-9 21:11:08</t>
  </si>
  <si>
    <t>7C3QjD3jAh</t>
  </si>
  <si>
    <t>2026-6-9 21:11:13</t>
  </si>
  <si>
    <t>4J8EnS1fCy</t>
  </si>
  <si>
    <t>2026-6-9 21:11:19</t>
  </si>
  <si>
    <t>1S4UaJ2hNn</t>
  </si>
  <si>
    <t>2026-6-9 21:11:24</t>
  </si>
  <si>
    <t>7H6JgF2uCw</t>
  </si>
  <si>
    <t>2026-6-9 21:11:30</t>
  </si>
  <si>
    <t>6O7PnT7pPd</t>
  </si>
  <si>
    <t>2026-6-9 21:11:36</t>
  </si>
  <si>
    <t>5O7XdJ3vMc</t>
  </si>
  <si>
    <t>2026-6-9 21:11:41</t>
  </si>
  <si>
    <t>4P5IeW4qVv</t>
  </si>
  <si>
    <t>2026-6-9 21:11:47</t>
  </si>
  <si>
    <t>3J4SxB2kJu</t>
  </si>
  <si>
    <t>2026-6-9 21:11:53</t>
  </si>
  <si>
    <t>7G3YjW4xOs</t>
  </si>
  <si>
    <t>2026-6-9 21:11:58</t>
  </si>
  <si>
    <t>1C1YcK3yLy</t>
  </si>
  <si>
    <t>2026-6-9 21:12:04</t>
  </si>
  <si>
    <t>8B7BkY8tCm</t>
  </si>
  <si>
    <t>2026-6-9 21:12:10</t>
  </si>
  <si>
    <t>5X6IpC8bLj</t>
  </si>
  <si>
    <t>2026-6-9 21:12:15</t>
  </si>
  <si>
    <t>7N3QoB8rEv</t>
  </si>
  <si>
    <t>2026-6-9 21:12:21</t>
  </si>
  <si>
    <t>0S6QrV2oGg</t>
  </si>
  <si>
    <t>2026-6-9 21:12:26</t>
  </si>
  <si>
    <t>5Y5UtK6pSb</t>
  </si>
  <si>
    <t>2026-6-9 21:12:32</t>
  </si>
  <si>
    <t>3J3QeE7sFc</t>
  </si>
  <si>
    <t>2026-6-9 21:12:38</t>
  </si>
  <si>
    <t>7E2HxD7jHn</t>
  </si>
  <si>
    <t>2026-6-9 21:12:43</t>
  </si>
  <si>
    <t>4N1UkG2qYn</t>
  </si>
  <si>
    <t>2026-6-9 21:12:49</t>
  </si>
  <si>
    <t>8B2LdW8eTu</t>
  </si>
  <si>
    <t>2026-6-9 21:12:55</t>
  </si>
  <si>
    <t>1L2FiU1lQb</t>
  </si>
  <si>
    <t>2026-6-9 21:13:00</t>
  </si>
  <si>
    <t>3O1NbH2kSc</t>
  </si>
  <si>
    <t>2026-6-9 21:13:06</t>
  </si>
  <si>
    <t>2A8RmE2yPa</t>
  </si>
  <si>
    <t>2026-6-9 21:13:12</t>
  </si>
  <si>
    <t>0O7ArH1hRj</t>
  </si>
  <si>
    <t>2026-6-9 21:13:17</t>
  </si>
  <si>
    <t>1A1OqN1cPu</t>
  </si>
  <si>
    <t>2026-6-9 21:13:23</t>
  </si>
  <si>
    <t>6V5TxE1jUa</t>
  </si>
  <si>
    <t>2026-6-9 21:13:29</t>
  </si>
  <si>
    <t>1M5HiB4sWn</t>
  </si>
  <si>
    <t>2026-6-9 21:13:34</t>
  </si>
  <si>
    <t>3E6ElQ2vFf</t>
  </si>
  <si>
    <t>2026-6-9 21:13:40</t>
  </si>
  <si>
    <t>1V5KbJ8iFf</t>
  </si>
  <si>
    <t>2026-6-9 21:13:46</t>
  </si>
  <si>
    <t>5Y8EhN3bGa</t>
  </si>
  <si>
    <t>2026-6-9 21:13:51</t>
  </si>
  <si>
    <t>8N8DxI6kEt</t>
  </si>
  <si>
    <t>2026-6-9 21:13:57</t>
  </si>
  <si>
    <t>8R0UcB2tGe</t>
  </si>
  <si>
    <t>2026-6-9 21:14:02</t>
  </si>
  <si>
    <t>8O0AuQ8nBj</t>
  </si>
  <si>
    <t>2026-6-9 21:14:08</t>
  </si>
  <si>
    <t>3A3HfY0qEt</t>
  </si>
  <si>
    <t>2026-6-9 21:14:14</t>
  </si>
  <si>
    <t>5K1PfG0aBp</t>
  </si>
  <si>
    <t>2026-6-9 21:14:19</t>
  </si>
  <si>
    <t>1P3CgO8tMr</t>
  </si>
  <si>
    <t>2026-6-9 21:14:25</t>
  </si>
  <si>
    <t>8G6SkJ2wRg</t>
  </si>
  <si>
    <t>2026-6-9 21:14:31</t>
  </si>
  <si>
    <t>6C4KvA2vCl</t>
  </si>
  <si>
    <t>2026-6-9 21:14:36</t>
  </si>
  <si>
    <t>6H6HmG5vAw</t>
  </si>
  <si>
    <t>2026-6-9 21:14:42</t>
  </si>
  <si>
    <t>3D5WgN5rSm</t>
  </si>
  <si>
    <t>2026-6-9 21:14:48</t>
  </si>
  <si>
    <t>6D8NdC6hCo</t>
  </si>
  <si>
    <t>2026-6-9 21:14:53</t>
  </si>
  <si>
    <t>2I3QxV5tBw</t>
  </si>
  <si>
    <t>2026-6-9 21:14:59</t>
  </si>
  <si>
    <t>3C8ViD1iOq</t>
  </si>
  <si>
    <t>2026-6-9 21:15:05</t>
  </si>
  <si>
    <t>2N2QpL0mNc</t>
  </si>
  <si>
    <t>2026-6-9 21:15:10</t>
  </si>
  <si>
    <t>0W5EfO6sHg</t>
  </si>
  <si>
    <t>2026-6-9 21:15:16</t>
  </si>
  <si>
    <t>1O2GwD8hHk</t>
  </si>
  <si>
    <t>2026-6-9 21:15:22</t>
  </si>
  <si>
    <t>4G8DqO5bGk</t>
  </si>
  <si>
    <t>2026-6-9 21:15:28</t>
  </si>
  <si>
    <t>6L0NeK5pLk</t>
  </si>
  <si>
    <t>2026-6-9 21:15:33</t>
  </si>
  <si>
    <t>1T2GeS7rPs</t>
  </si>
  <si>
    <t>2026-6-9 21:15:39</t>
  </si>
  <si>
    <t>3Q5TyW0lGm</t>
  </si>
  <si>
    <t>2026-6-9 21:15:45</t>
  </si>
  <si>
    <t>7Q8AwM4pBg</t>
  </si>
  <si>
    <t>2026-6-9 21:15:50</t>
  </si>
  <si>
    <t>2T0TxE5aRb</t>
  </si>
  <si>
    <t>2026-6-9 21:15:56</t>
  </si>
  <si>
    <t>7D2ChC5tTc</t>
  </si>
  <si>
    <t>2026-6-9 21:16:02</t>
  </si>
  <si>
    <t>5F0AhW5nCx</t>
  </si>
  <si>
    <t>2026-6-9 21:16:07</t>
  </si>
  <si>
    <t>8G3MvQ2cGb</t>
  </si>
  <si>
    <t>2026-6-9 21:16:13</t>
  </si>
  <si>
    <t>0F7UgX0fJf</t>
  </si>
  <si>
    <t>2026-6-9 21:16:19</t>
  </si>
  <si>
    <t>8M6NpT4kKq</t>
  </si>
  <si>
    <t>2026-6-9 21:16:24</t>
  </si>
  <si>
    <t>0F7SgW1iXn</t>
  </si>
  <si>
    <t>2026-6-9 21:16:30</t>
  </si>
  <si>
    <t>5B7KxR3kLx</t>
  </si>
  <si>
    <t>2026-6-9 21:16:36</t>
  </si>
  <si>
    <t>4S5JvD3yHl</t>
  </si>
  <si>
    <t>2026-6-9 21:16:41</t>
  </si>
  <si>
    <t>3T7UlC7oLa</t>
  </si>
  <si>
    <t>2026-6-9 21:16:47</t>
  </si>
  <si>
    <t>4E3MrK0sIh</t>
  </si>
  <si>
    <t>2026-6-9 21:16:53</t>
  </si>
  <si>
    <t>0K8AcA7oIk</t>
  </si>
  <si>
    <t>2026-6-9 21:16:58</t>
  </si>
  <si>
    <t>6N5VsY1bYj</t>
  </si>
  <si>
    <t>2026-6-9 21:17:04</t>
  </si>
  <si>
    <t>6U4TaK0kOd</t>
  </si>
  <si>
    <t>2026-6-9 21:17:09</t>
  </si>
  <si>
    <t>3H5TqM0lTw</t>
  </si>
  <si>
    <t>2026-6-9 21:17:15</t>
  </si>
  <si>
    <t>6X3WlW6hYt</t>
  </si>
  <si>
    <t>2026-6-9 21:17:21</t>
  </si>
  <si>
    <t>5F3NbN7pNe</t>
  </si>
  <si>
    <t>2026-6-9 21:17:26</t>
  </si>
  <si>
    <t>5Q0SeY6oPf</t>
  </si>
  <si>
    <t>2026-6-9 21:17:32</t>
  </si>
  <si>
    <t>8C3OyU1nAo</t>
  </si>
  <si>
    <t>2026-6-9 21:17:38</t>
  </si>
  <si>
    <t>8N8GeL2mMn</t>
  </si>
  <si>
    <t>2026-6-9 21:17:43</t>
  </si>
  <si>
    <t>2N5QiS8cTk</t>
  </si>
  <si>
    <t>2026-6-9 21:17:49</t>
  </si>
  <si>
    <t>3I3DcD4hYm</t>
  </si>
  <si>
    <t>2026-6-9 21:17:55</t>
  </si>
  <si>
    <t>4N4MrD4cLu</t>
  </si>
  <si>
    <t>2026-6-9 21:18:01</t>
  </si>
  <si>
    <t>8D2FaC0nDf</t>
  </si>
  <si>
    <t>2026-6-9 21:18:06</t>
  </si>
  <si>
    <t>0G2PgS4lJk</t>
  </si>
  <si>
    <t>2026-6-9 21:18:12</t>
  </si>
  <si>
    <t>7K0QwR7uAh</t>
  </si>
  <si>
    <t>2026-6-9 21:18:17</t>
  </si>
  <si>
    <t>2C6DmI0bRq</t>
  </si>
  <si>
    <t>2026-6-9 21:18:23</t>
  </si>
  <si>
    <t>7S6LgE0sHe</t>
  </si>
  <si>
    <t>2026-6-9 21:18:29</t>
  </si>
  <si>
    <t>2Y2NxE1qAv</t>
  </si>
  <si>
    <t>2026-6-9 21:18:34</t>
  </si>
  <si>
    <t>0D1AsO7rYd</t>
  </si>
  <si>
    <t>2026-6-9 21:18:40</t>
  </si>
  <si>
    <t>3I7HtX0yMe</t>
  </si>
  <si>
    <t>2026-6-9 21:18:46</t>
  </si>
  <si>
    <t>6S6RcE1fTn</t>
  </si>
  <si>
    <t>2026-6-9 21:18:51</t>
  </si>
  <si>
    <t>0Y8DnL7pFd</t>
  </si>
  <si>
    <t>2026-6-9 21:18:57</t>
  </si>
  <si>
    <t>7N3TdH2uLo</t>
  </si>
  <si>
    <t>2026-6-9 21:19:03</t>
  </si>
  <si>
    <t>2H2GoL8yNl</t>
  </si>
  <si>
    <t>2026-6-9 21:19:08</t>
  </si>
  <si>
    <t>4M5IpD8tQo</t>
  </si>
  <si>
    <t>2026-6-9 21:19:14</t>
  </si>
  <si>
    <t>8O7YgT6hTe</t>
  </si>
  <si>
    <t>2026-6-9 21:19:20</t>
  </si>
  <si>
    <t>5J5GaJ5cIt</t>
  </si>
  <si>
    <t>2026-6-9 21:19:25</t>
  </si>
  <si>
    <t>0P7GcI0tUk</t>
  </si>
  <si>
    <t>2026-6-9 21:19:31</t>
  </si>
  <si>
    <t>2S1NvM2uGm</t>
  </si>
  <si>
    <t>2026-6-9 21:19:36</t>
  </si>
  <si>
    <t>2D7TqC0iNs</t>
  </si>
  <si>
    <t>2026-6-9 21:19:42</t>
  </si>
  <si>
    <t>4A6VtF2wOk</t>
  </si>
  <si>
    <t>2026-6-9 21:19:48</t>
  </si>
  <si>
    <t>2T1AeC5uCr</t>
  </si>
  <si>
    <t>2026-6-9 21:19:54</t>
  </si>
  <si>
    <t>5H6QgJ4gCv</t>
  </si>
  <si>
    <t>2026-6-9 21:19:59</t>
  </si>
  <si>
    <t>1K6GwS6fXu</t>
  </si>
  <si>
    <t>2026-6-9 21:20:05</t>
  </si>
  <si>
    <t>3R4PsM1iCr</t>
  </si>
  <si>
    <t>2026-6-9 21:20:10</t>
  </si>
  <si>
    <t>8D2JpJ1fNq</t>
  </si>
  <si>
    <t>2026-6-9 21:20:16</t>
  </si>
  <si>
    <t>5E1IaT5bVc</t>
  </si>
  <si>
    <t>2026-6-9 21:20:22</t>
  </si>
  <si>
    <t>1R6MoO1iDw</t>
  </si>
  <si>
    <t>2026-6-9 21:20:27</t>
  </si>
  <si>
    <t>5E4JkX1xRf</t>
  </si>
  <si>
    <t>2026-6-9 21:20:33</t>
  </si>
  <si>
    <t>7U5YyP1gLs</t>
  </si>
  <si>
    <t>2026-6-9 21:20:39</t>
  </si>
  <si>
    <t>5T4JmM5mGo</t>
  </si>
  <si>
    <t>2026-6-9 21:20:44</t>
  </si>
  <si>
    <t>8O4NmH4sDf</t>
  </si>
  <si>
    <t>2026-6-9 21:20:50</t>
  </si>
  <si>
    <t>8F7VbB7gKd</t>
  </si>
  <si>
    <t>2026-6-9 21:20:56</t>
  </si>
  <si>
    <t>1W5IgL2eLn</t>
  </si>
  <si>
    <t>2026-6-9 21:21:01</t>
  </si>
  <si>
    <t>8O1PcL4uYr</t>
  </si>
  <si>
    <t>2026-6-9 21:21:07</t>
  </si>
  <si>
    <t>6G3IwH5jKo</t>
  </si>
  <si>
    <t>2026-6-9 21:21:13</t>
  </si>
  <si>
    <t>0A2UcW3qYr</t>
  </si>
  <si>
    <t>2026-6-9 21:21:18</t>
  </si>
  <si>
    <t>8U5SlQ6lJq</t>
  </si>
  <si>
    <t>2026-6-9 21:21:24</t>
  </si>
  <si>
    <t>3S3OrT0gEm</t>
  </si>
  <si>
    <t>2026-6-9 21:21:30</t>
  </si>
  <si>
    <t>5F2YdW8vWw</t>
  </si>
  <si>
    <t>2026-6-9 21:21:35</t>
  </si>
  <si>
    <t>8J8OiC0eFc</t>
  </si>
  <si>
    <t>2026-6-9 21:21:41</t>
  </si>
  <si>
    <t>5U5BuO2tWh</t>
  </si>
  <si>
    <t>2026-6-9 21:21:46</t>
  </si>
  <si>
    <t>8T7LyS3eDp</t>
  </si>
  <si>
    <t>2026-6-9 21:21:52</t>
  </si>
  <si>
    <t>3D1LnH6eAr</t>
  </si>
  <si>
    <t>2026-6-9 21:21:58</t>
  </si>
  <si>
    <t>6H5GdQ4oDl</t>
  </si>
  <si>
    <t>2026-6-9 21:22:03</t>
  </si>
  <si>
    <t>0R8VpK6kXr</t>
  </si>
  <si>
    <t>2026-6-9 21:22:09</t>
  </si>
  <si>
    <t>6S4KtA3fNs</t>
  </si>
  <si>
    <t>2026-6-9 21:22:15</t>
  </si>
  <si>
    <t>8A6JeE8wKv</t>
  </si>
  <si>
    <t>2026-6-9 21:22:20</t>
  </si>
  <si>
    <t>0C8KsR6xVf</t>
  </si>
  <si>
    <t>2026-6-9 21:22:26</t>
  </si>
  <si>
    <t>0C2YrR5tQv</t>
  </si>
  <si>
    <t>2026-6-9 21:22:32</t>
  </si>
  <si>
    <t>8M3InG8bDo</t>
  </si>
  <si>
    <t>2026-6-9 21:22:37</t>
  </si>
  <si>
    <t>1X5TvP4eBv</t>
  </si>
  <si>
    <t>2026-6-9 21:22:43</t>
  </si>
  <si>
    <t>6T1ElH6dTf</t>
  </si>
  <si>
    <t>2026-6-9 21:22:49</t>
  </si>
  <si>
    <t>3H5VyQ7uFo</t>
  </si>
  <si>
    <t>2026-6-9 21:22:54</t>
  </si>
  <si>
    <t>5K4KsX6qFm</t>
  </si>
  <si>
    <t>2026-6-9 21:23:00</t>
  </si>
  <si>
    <t>8R2VdX4sWq</t>
  </si>
  <si>
    <t>2026-6-9 21:23:06</t>
  </si>
  <si>
    <t>7L7XwA5tEi</t>
  </si>
  <si>
    <t>2026-6-9 21:23:11</t>
  </si>
  <si>
    <t>8W2GdE5wYf</t>
  </si>
  <si>
    <t>2026-6-9 21:23:17</t>
  </si>
  <si>
    <t>3T4UyR0yKc</t>
  </si>
  <si>
    <t>2026-6-9 21:23:23</t>
  </si>
  <si>
    <t>1D7IjR4aLy</t>
  </si>
  <si>
    <t>2026-6-9 21:23:28</t>
  </si>
  <si>
    <t>4Y4DfQ5tBj</t>
  </si>
  <si>
    <t>2026-6-9 21:23:34</t>
  </si>
  <si>
    <t>3F3BjC4mVm</t>
  </si>
  <si>
    <t>2026-6-9 21:23:39</t>
  </si>
  <si>
    <t>0R7SjR2tHh</t>
  </si>
  <si>
    <t>2026-6-9 21:23:45</t>
  </si>
  <si>
    <t>6U8EfV7eVx</t>
  </si>
  <si>
    <t>2026-6-9 21:23:51</t>
  </si>
  <si>
    <t>6X3ExC1xSv</t>
  </si>
  <si>
    <t>2026-6-9 21:23:56</t>
  </si>
  <si>
    <t>8S1WpE5tSu</t>
  </si>
  <si>
    <t>2026-6-9 21:24:02</t>
  </si>
  <si>
    <t>8E8KpO4qUo</t>
  </si>
  <si>
    <t>2026-6-9 21:24:08</t>
  </si>
  <si>
    <t>1Y2BmT3nSu</t>
  </si>
  <si>
    <t>2026-6-9 21:24:13</t>
  </si>
  <si>
    <t>1I7CxS8tUo</t>
  </si>
  <si>
    <t>2026-6-9 21:24:19</t>
  </si>
  <si>
    <t>8G6NfS2gEl</t>
  </si>
  <si>
    <t>2026-6-9 21:24:25</t>
  </si>
  <si>
    <t>1L3TqS6bJb</t>
  </si>
  <si>
    <t>2026-6-9 21:24:30</t>
  </si>
  <si>
    <t>7Y8YpQ3tPk</t>
  </si>
  <si>
    <t>2026-6-9 21:24:36</t>
  </si>
  <si>
    <t>7C2PxP7gDw</t>
  </si>
  <si>
    <t>2026-6-9 21:24:41</t>
  </si>
  <si>
    <t>1Q2LcR3uEh</t>
  </si>
  <si>
    <t>2026-6-9 21:24:47</t>
  </si>
  <si>
    <t>0R2FbG8nQl</t>
  </si>
  <si>
    <t>2026-6-9 21:24:53</t>
  </si>
  <si>
    <t>1A7StF1cIi</t>
  </si>
  <si>
    <t>2026-6-9 21:24:58</t>
  </si>
  <si>
    <t>5F0YiT7qRy</t>
  </si>
  <si>
    <t>2026-6-9 21:25:04</t>
  </si>
  <si>
    <t>4J2IaS5kBs</t>
  </si>
  <si>
    <t>2026-6-9 21:25:10</t>
  </si>
  <si>
    <t>3A0DnH6aNt</t>
  </si>
  <si>
    <t>2026-6-9 21:25:15</t>
  </si>
  <si>
    <t>8Q3IbL2iBx</t>
  </si>
  <si>
    <t>2026-6-9 21:25:21</t>
  </si>
  <si>
    <t>6R7PcT1oPi</t>
  </si>
  <si>
    <t>2026-6-9 21:25:26</t>
  </si>
  <si>
    <t>8E5HiU1fWj</t>
  </si>
  <si>
    <t>2026-6-9 21:25:32</t>
  </si>
  <si>
    <t>3I0GhM4kYw</t>
  </si>
  <si>
    <t>2026-6-9 21:25:38</t>
  </si>
  <si>
    <t>5P8AnV8cXu</t>
  </si>
  <si>
    <t>2026-6-9 21:25:43</t>
  </si>
  <si>
    <t>8B5BjI2tAw</t>
  </si>
  <si>
    <t>2026-6-9 21:25:49</t>
  </si>
  <si>
    <t>5J0IhS0fCb</t>
  </si>
  <si>
    <t>2026-6-9 21:25:55</t>
  </si>
  <si>
    <t>4L7KfI0tUs</t>
  </si>
  <si>
    <t>2026-6-9 21:26:00</t>
  </si>
  <si>
    <t>8U1AiU4hSq</t>
  </si>
  <si>
    <t>2026-6-9 21:26:06</t>
  </si>
  <si>
    <t>8N4XdE4tXc</t>
  </si>
  <si>
    <t>2026-6-9 21:26:11</t>
  </si>
  <si>
    <t>6Y3NoI6jBq</t>
  </si>
  <si>
    <t>2026-6-9 21:26:17</t>
  </si>
  <si>
    <t>3D1UqU2qCe</t>
  </si>
  <si>
    <t>2026-6-9 21:26:22</t>
  </si>
  <si>
    <t>8E0RoY2dYy</t>
  </si>
  <si>
    <t>2026-6-9 21:26:28</t>
  </si>
  <si>
    <t>4U0SlF0vQw</t>
  </si>
  <si>
    <t>2026-6-9 21:26:34</t>
  </si>
  <si>
    <t>2A6DtO0fAe</t>
  </si>
  <si>
    <t>2026-6-9 21:26:39</t>
  </si>
  <si>
    <t>6T6DvE0hPc</t>
  </si>
  <si>
    <t>2026-6-9 21:26:45</t>
  </si>
  <si>
    <t>2E2LwY5aMe</t>
  </si>
  <si>
    <t>2026-6-9 21:26:51</t>
  </si>
  <si>
    <t>7B2YeO8eEu</t>
  </si>
  <si>
    <t>2026-6-9 21:26:56</t>
  </si>
  <si>
    <t>4T6KhS1tMk</t>
  </si>
  <si>
    <t>2026-6-9 21:27:02</t>
  </si>
  <si>
    <t>8U7CwG5nIt</t>
  </si>
  <si>
    <t>2026-6-9 21:27:08</t>
  </si>
  <si>
    <t>3U6TeR4nWd</t>
  </si>
  <si>
    <t>2026-6-9 21:27:13</t>
  </si>
  <si>
    <t>2W5QmP4nXu</t>
  </si>
  <si>
    <t>2026-6-9 21:27:19</t>
  </si>
  <si>
    <t>6D6OcQ0sXb</t>
  </si>
  <si>
    <t>2026-6-9 21:27:25</t>
  </si>
  <si>
    <t>8I2SvL1wPq</t>
  </si>
  <si>
    <t>2026-6-9 21:27:31</t>
  </si>
  <si>
    <t>0T8XhE1nLv</t>
  </si>
  <si>
    <t>2026-6-9 21:27:36</t>
  </si>
  <si>
    <t>6S3EaG3vTg</t>
  </si>
  <si>
    <t>2026-6-9 21:27:42</t>
  </si>
  <si>
    <t>3R7LbA5uHl</t>
  </si>
  <si>
    <t>2026-6-9 21:27:47</t>
  </si>
  <si>
    <t>6F0TuM3wPo</t>
  </si>
  <si>
    <t>2026-6-9 21:27:53</t>
  </si>
  <si>
    <t>8W8RgJ5pMh</t>
  </si>
  <si>
    <t>2026-6-9 21:27:59</t>
  </si>
  <si>
    <t>4Q3FpW1sJu</t>
  </si>
  <si>
    <t>2026-6-9 21:28:05</t>
  </si>
  <si>
    <t>8E6BeX7wYi</t>
  </si>
  <si>
    <t>2026-6-9 21:28:10</t>
  </si>
  <si>
    <t>8H1RaY6jXw</t>
  </si>
  <si>
    <t>2026-6-9 21:28:16</t>
  </si>
  <si>
    <t>1R3PiN6wUd</t>
  </si>
  <si>
    <t>2026-6-9 21:28:21</t>
  </si>
  <si>
    <t>8N4HfA7bHy</t>
  </si>
  <si>
    <t>2026-6-9 21:28:27</t>
  </si>
  <si>
    <t>0L7XcU5fKl</t>
  </si>
  <si>
    <t>2026-6-9 21:28:33</t>
  </si>
  <si>
    <t>8Y4VqV5aSc</t>
  </si>
  <si>
    <t>2026-6-9 21:28:38</t>
  </si>
  <si>
    <t>6P2RnD0hHa</t>
  </si>
  <si>
    <t>2026-6-9 21:28:44</t>
  </si>
  <si>
    <t>2U4BlG6vOv</t>
  </si>
  <si>
    <t>2026-6-9 21:28:50</t>
  </si>
  <si>
    <t>3Y2UeE5dEm</t>
  </si>
  <si>
    <t>2026-6-9 21:28:55</t>
  </si>
  <si>
    <t>8F7WrU2fXp</t>
  </si>
  <si>
    <t>2026-6-9 21:29:01</t>
  </si>
  <si>
    <t>8F1CnA2cRx</t>
  </si>
  <si>
    <t>2026-6-9 21:29:07</t>
  </si>
  <si>
    <t>2T7OeK8vJf</t>
  </si>
  <si>
    <t>2026-6-9 21:29:12</t>
  </si>
  <si>
    <t>2S6PeJ6pPd</t>
  </si>
  <si>
    <t>2026-6-9 21:29:18</t>
  </si>
  <si>
    <t>2L3HtN0gHk</t>
  </si>
  <si>
    <t>2026-6-9 21:29:24</t>
  </si>
  <si>
    <t>7O7LvP3uQa</t>
  </si>
  <si>
    <t>2026-6-9 21:29:29</t>
  </si>
  <si>
    <t>4K1PyP1eSs</t>
  </si>
  <si>
    <t>2026-6-9 21:29:35</t>
  </si>
  <si>
    <t>0K3DoV7tGv</t>
  </si>
  <si>
    <t>2026-6-9 21:29:41</t>
  </si>
  <si>
    <t>3Q5CiN8pBx</t>
  </si>
  <si>
    <t>2026-6-9 21:29:46</t>
  </si>
  <si>
    <t>5D2PcS4gNd</t>
  </si>
  <si>
    <t>2026-6-9 21:29:52</t>
  </si>
  <si>
    <t>0T1ReE2bKh</t>
  </si>
  <si>
    <t>2026-6-9 21:29:58</t>
  </si>
  <si>
    <t>5S3LdE5jWp</t>
  </si>
  <si>
    <t>2026-6-9 21:30:03</t>
  </si>
  <si>
    <t>8W6XfN2yUb</t>
  </si>
  <si>
    <t>2026-6-9 21:30:09</t>
  </si>
  <si>
    <t>4S1AqF6xLk</t>
  </si>
  <si>
    <t>2026-6-9 21:30:15</t>
  </si>
  <si>
    <t>3W2FbQ4cLy</t>
  </si>
  <si>
    <t>2026-6-9 21:30:20</t>
  </si>
  <si>
    <t>0H3RxT7rSf</t>
  </si>
  <si>
    <t>2026-6-9 21:30:26</t>
  </si>
  <si>
    <t>7Y3XrA2fFe</t>
  </si>
  <si>
    <t>2026-6-9 21:30:31</t>
  </si>
  <si>
    <t>6E4GnS5xOw</t>
  </si>
  <si>
    <t>2026-6-9 21:30:37</t>
  </si>
  <si>
    <t>5Q8SpV2pYr</t>
  </si>
  <si>
    <t>2026-6-9 21:30:43</t>
  </si>
  <si>
    <t>4I2SaJ8aIr</t>
  </si>
  <si>
    <t>2026-6-9 21:30:48</t>
  </si>
  <si>
    <t>0W1JqP0sQp</t>
  </si>
  <si>
    <t>2026-6-9 21:30:54</t>
  </si>
  <si>
    <t>6D1NxV2xCy</t>
  </si>
  <si>
    <t>2026-6-9 21:31:00</t>
  </si>
  <si>
    <t>7I3GfN7rKa</t>
  </si>
  <si>
    <t>2026-6-9 21:31:05</t>
  </si>
  <si>
    <t>2I4VlL7oWx</t>
  </si>
  <si>
    <t>2026-6-9 21:31:11</t>
  </si>
  <si>
    <t>6S3QuE3fQj</t>
  </si>
  <si>
    <t>2026-6-9 21:31:16</t>
  </si>
  <si>
    <t>5G2JdA4rEx</t>
  </si>
  <si>
    <t>2026-6-9 21:31:22</t>
  </si>
  <si>
    <t>7A7PoF1fRc</t>
  </si>
  <si>
    <t>2026-6-9 21:31:28</t>
  </si>
  <si>
    <t>3K1SrP5aKc</t>
  </si>
  <si>
    <t>2026-6-9 21:31:33</t>
  </si>
  <si>
    <t>2L7XxA6dDo</t>
  </si>
  <si>
    <t>2026-6-9 21:31:39</t>
  </si>
  <si>
    <t>2K7DdY5wPf</t>
  </si>
  <si>
    <t>2026-6-9 21:31:45</t>
  </si>
  <si>
    <t>7K4JtV4xAx</t>
  </si>
  <si>
    <t>2026-6-9 21:31:50</t>
  </si>
  <si>
    <t>3D7EwC8jVe</t>
  </si>
  <si>
    <t>2026-6-9 21:31:56</t>
  </si>
  <si>
    <t>2Y4GjH2cOn</t>
  </si>
  <si>
    <t>2026-6-9 21:32:01</t>
  </si>
  <si>
    <t>7H3UnU8nAv</t>
  </si>
  <si>
    <t>2026-6-9 21:32:07</t>
  </si>
  <si>
    <t>3K4FwS6tRs</t>
  </si>
  <si>
    <t>2026-6-9 21:32:13</t>
  </si>
  <si>
    <t>3I4IiV2tVm</t>
  </si>
  <si>
    <t>2026-6-9 21:32:18</t>
  </si>
  <si>
    <t>4H0LfF0aBd</t>
  </si>
  <si>
    <t>2026-6-9 21:32:24</t>
  </si>
  <si>
    <t>5C8AuA8nSy</t>
  </si>
  <si>
    <t>2026-6-9 21:32:30</t>
  </si>
  <si>
    <t>8F7JsS0qMh</t>
  </si>
  <si>
    <t>2026-6-9 21:32:35</t>
  </si>
  <si>
    <t>7P7HbX0fBi</t>
  </si>
  <si>
    <t>2026-6-9 21:32:41</t>
  </si>
  <si>
    <t>3P2DyR6rXq</t>
  </si>
  <si>
    <t>2026-6-9 21:32:46</t>
  </si>
  <si>
    <t>1S2UuE1uCa</t>
  </si>
  <si>
    <t>2026-6-9 21:32:52</t>
  </si>
  <si>
    <t>1B2MiA2hCf</t>
  </si>
  <si>
    <t>2026-6-9 21:32:58</t>
  </si>
  <si>
    <t>0R6XcI8eAd</t>
  </si>
  <si>
    <t>2026-6-9 21:33:03</t>
  </si>
  <si>
    <t>1R5BbH8xBl</t>
  </si>
  <si>
    <t>2026-6-9 21:33:09</t>
  </si>
  <si>
    <t>7M6HiG2mQs</t>
  </si>
  <si>
    <t>2026-6-9 21:33:15</t>
  </si>
  <si>
    <t>2V6QdQ0xRo</t>
  </si>
  <si>
    <t>2026-6-9 21:33:20</t>
  </si>
  <si>
    <t>1F6YtJ8qYu</t>
  </si>
  <si>
    <t>2026-6-9 21:33:26</t>
  </si>
  <si>
    <t>3O4EnG8mPl</t>
  </si>
  <si>
    <t>2026-6-9 21:33:32</t>
  </si>
  <si>
    <t>7H4KsE3mRp</t>
  </si>
  <si>
    <t>2026-6-9 21:33:37</t>
  </si>
  <si>
    <t>1G3AqE6bTl</t>
  </si>
  <si>
    <t>2026-6-9 21:33:43</t>
  </si>
  <si>
    <t>1D4XnT2lYc</t>
  </si>
  <si>
    <t>2026-6-9 21:33:49</t>
  </si>
  <si>
    <t>0C7CpR5vTv</t>
  </si>
  <si>
    <t>2026-6-9 21:33:54</t>
  </si>
  <si>
    <t>3E7EiL4xEo</t>
  </si>
  <si>
    <t>2026-6-9 21:34:00</t>
  </si>
  <si>
    <t>3W6AhR5pLv</t>
  </si>
  <si>
    <t>2026-6-9 21:34:06</t>
  </si>
  <si>
    <t>5K4LhY2iEt</t>
  </si>
  <si>
    <t>2026-6-9 21:34:11</t>
  </si>
  <si>
    <t>5W2JxR1jWp</t>
  </si>
  <si>
    <t>2026-6-9 21:34:17</t>
  </si>
  <si>
    <t>3P1LgV7rOy</t>
  </si>
  <si>
    <t>2026-6-9 21:34:23</t>
  </si>
  <si>
    <t>5R0TeM6rUk</t>
  </si>
  <si>
    <t>2026-6-9 21:34:28</t>
  </si>
  <si>
    <t>2P3PqX5hKq</t>
  </si>
  <si>
    <t>2026-6-9 21:34:34</t>
  </si>
  <si>
    <t>2D3XoA5dBd</t>
  </si>
  <si>
    <t>2026-6-9 21:34:40</t>
  </si>
  <si>
    <t>2F1UrT1nXm</t>
  </si>
  <si>
    <t>2026-6-9 21:34:45</t>
  </si>
  <si>
    <t>7P6QmA8wDe</t>
  </si>
  <si>
    <t>2026-6-9 21:34:51</t>
  </si>
  <si>
    <t>5O0NqD1dSg</t>
  </si>
  <si>
    <t>2026-6-9 21:34:57</t>
  </si>
  <si>
    <t>4J0PpF2qUj</t>
  </si>
  <si>
    <t>2026-6-9 21:35:02</t>
  </si>
  <si>
    <t>3D4PhS2vAg</t>
  </si>
  <si>
    <t>2026-6-9 21:35:08</t>
  </si>
  <si>
    <t>2Y1JaP3hHk</t>
  </si>
  <si>
    <t>2026-6-9 21:35:14</t>
  </si>
  <si>
    <t>8A7NoM5vQp</t>
  </si>
  <si>
    <t>2026-6-9 21:35:19</t>
  </si>
  <si>
    <t>3A7GdU8rWu</t>
  </si>
  <si>
    <t>2026-6-9 21:35:25</t>
  </si>
  <si>
    <t>8K7JdX3wBp</t>
  </si>
  <si>
    <t>2026-6-9 21:35:31</t>
  </si>
  <si>
    <t>8E7MrU2pPk</t>
  </si>
  <si>
    <t>2026-6-9 21:35:36</t>
  </si>
  <si>
    <t>0R5LtV4tEp</t>
  </si>
  <si>
    <t>2026-6-9 21:35:42</t>
  </si>
  <si>
    <t>2K0AaC2qSu</t>
  </si>
  <si>
    <t>2026-6-9 21:35:48</t>
  </si>
  <si>
    <t>0J6CiP3vIe</t>
  </si>
  <si>
    <t>2026-6-9 21:35:53</t>
  </si>
  <si>
    <t>1Q2DsX1wOy</t>
  </si>
  <si>
    <t>2026-6-9 21:35:59</t>
  </si>
  <si>
    <t>6S4XrH5bIu</t>
  </si>
  <si>
    <t>2026-6-9 21:36:05</t>
  </si>
  <si>
    <t>4D2VhO5oNm</t>
  </si>
  <si>
    <t>2026-6-9 21:36:10</t>
  </si>
  <si>
    <t>6H0GeX1wVq</t>
  </si>
  <si>
    <t>2026-6-9 21:36:16</t>
  </si>
  <si>
    <t>4F2OcQ2eOt</t>
  </si>
  <si>
    <t>2026-6-9 21:36:22</t>
  </si>
  <si>
    <t>6D6QqJ5cPe</t>
  </si>
  <si>
    <t>2026-6-9 21:36:27</t>
  </si>
  <si>
    <t>6B2IkD6eMu</t>
  </si>
  <si>
    <t>2026-6-9 21:36:33</t>
  </si>
  <si>
    <t>8D3XbX5iHc</t>
  </si>
  <si>
    <t>2026-6-9 21:36:39</t>
  </si>
  <si>
    <t>8S8YwH3iVj</t>
  </si>
  <si>
    <t>2026-6-9 21:36:44</t>
  </si>
  <si>
    <t>0P4LkU6lFi</t>
  </si>
  <si>
    <t>2026-6-9 21:36:50</t>
  </si>
  <si>
    <t>5J0DcG4gEx</t>
  </si>
  <si>
    <t>2026-6-9 21:36:55</t>
  </si>
  <si>
    <t>7J8HlB4dTp</t>
  </si>
  <si>
    <t>2026-6-9 21:37:01</t>
  </si>
  <si>
    <t>5I4BrE2yMv</t>
  </si>
  <si>
    <t>2026-6-9 21:37:07</t>
  </si>
  <si>
    <t>7M1XnM5gEx</t>
  </si>
  <si>
    <t>2026-6-9 21:37:12</t>
  </si>
  <si>
    <t>0U7AdG7pOt</t>
  </si>
  <si>
    <t>2026-6-9 21:37:18</t>
  </si>
  <si>
    <t>8S8BhJ6vEi</t>
  </si>
  <si>
    <t>2026-6-9 21:37:24</t>
  </si>
  <si>
    <t>7N1BfQ0mNg</t>
  </si>
  <si>
    <t>2026-6-9 21:37:29</t>
  </si>
  <si>
    <t>6W0PkL0oOi</t>
  </si>
  <si>
    <t>2026-6-9 21:37:35</t>
  </si>
  <si>
    <t>3C7BhB5sWt</t>
  </si>
  <si>
    <t>2026-6-9 21:37:41</t>
  </si>
  <si>
    <t>7L2HwG3nJu</t>
  </si>
  <si>
    <t>2026-6-9 21:37:46</t>
  </si>
  <si>
    <t>6L1LvV2oOb</t>
  </si>
  <si>
    <t>2026-6-9 21:37:52</t>
  </si>
  <si>
    <t>1U3EqW2dNs</t>
  </si>
  <si>
    <t>2026-6-9 21:37:58</t>
  </si>
  <si>
    <t>6M1QmE2dCp</t>
  </si>
  <si>
    <t>2026-6-9 21:38:03</t>
  </si>
  <si>
    <t>1R4XuB6wOa</t>
  </si>
  <si>
    <t>2026-6-9 21:38:09</t>
  </si>
  <si>
    <t>8V4YxG5iGg</t>
  </si>
  <si>
    <t>2026-6-9 21:38:15</t>
  </si>
  <si>
    <t>8X6FwA2lFv</t>
  </si>
  <si>
    <t>2026-6-9 21:38:21</t>
  </si>
  <si>
    <t>2N6RfC8vQi</t>
  </si>
  <si>
    <t>2026-6-9 21:38:26</t>
  </si>
  <si>
    <t>4V3GqY8iOk</t>
  </si>
  <si>
    <t>2026-6-9 21:38:32</t>
  </si>
  <si>
    <t>0D5UlF8cVp</t>
  </si>
  <si>
    <t>2026-6-9 21:38:38</t>
  </si>
  <si>
    <t>2W8PnR8wNr</t>
  </si>
  <si>
    <t>2026-6-9 21:38:43</t>
  </si>
  <si>
    <t>7D1ArL4wAu</t>
  </si>
  <si>
    <t>2026-6-9 21:38:49</t>
  </si>
  <si>
    <t>0M8SjE1aJo</t>
  </si>
  <si>
    <t>2026-6-9 21:38:55</t>
  </si>
  <si>
    <t>6N0QkN3jHd</t>
  </si>
  <si>
    <t>2026-6-9 21:39:00</t>
  </si>
  <si>
    <t>8B7ErD8aNj</t>
  </si>
  <si>
    <t>2026-6-9 21:39:06</t>
  </si>
  <si>
    <t>0V5EyC1xWd</t>
  </si>
  <si>
    <t>2026-6-9 21:39:11</t>
  </si>
  <si>
    <t>0D5EcU0dWv</t>
  </si>
  <si>
    <t>2026-6-9 21:39:17</t>
  </si>
  <si>
    <t>2B1WiK0lSw</t>
  </si>
  <si>
    <t>2026-6-9 21:39:23</t>
  </si>
  <si>
    <t>0R1EhW1bHs</t>
  </si>
  <si>
    <t>2026-6-9 21:39:28</t>
  </si>
  <si>
    <t>6U0KhM1vNn</t>
  </si>
  <si>
    <t>2026-6-9 21:39:34</t>
  </si>
  <si>
    <t>8U3NnY8mHj</t>
  </si>
  <si>
    <t>2026-6-9 21:39:40</t>
  </si>
  <si>
    <t>2U2EfS3vWf</t>
  </si>
  <si>
    <t>2026-6-9 21:39:46</t>
  </si>
  <si>
    <t>1G8AbL1dOu</t>
  </si>
  <si>
    <t>2026-6-9 21:39:51</t>
  </si>
  <si>
    <t>2C2HmL8fCn</t>
  </si>
  <si>
    <t>2026-6-9 21:39:57</t>
  </si>
  <si>
    <t>0J5HaL3mAo</t>
  </si>
  <si>
    <t>2026-6-9 21:40:03</t>
  </si>
  <si>
    <t>8Y1RoI3oBl</t>
  </si>
  <si>
    <t>2026-6-9 21:40:08</t>
  </si>
  <si>
    <t>8K6IcT0pSy</t>
  </si>
  <si>
    <t>2026-6-9 21:40:14</t>
  </si>
  <si>
    <t>2N6UdN6yFg</t>
  </si>
  <si>
    <t>2026-6-9 21:40:20</t>
  </si>
  <si>
    <t>7S2CbF5jNl</t>
  </si>
  <si>
    <t>2026-6-9 21:40:25</t>
  </si>
  <si>
    <t>5L0VvH3yPf</t>
  </si>
  <si>
    <t>2026-6-9 21:40:31</t>
  </si>
  <si>
    <t>6O3LxQ7oYk</t>
  </si>
  <si>
    <t>2026-6-9 21:40:37</t>
  </si>
  <si>
    <t>0S2EnD0qGi</t>
  </si>
  <si>
    <t>2026-6-9 21:40:42</t>
  </si>
  <si>
    <t>2K6LlC0cWc</t>
  </si>
  <si>
    <t>2026-6-9 21:40:48</t>
  </si>
  <si>
    <t>0G2DpS4fOb</t>
  </si>
  <si>
    <t>2026-6-9 21:40:54</t>
  </si>
  <si>
    <t>3B8RcS5pVb</t>
  </si>
  <si>
    <t>2026-6-9 21:40:59</t>
  </si>
  <si>
    <t>6N5JgQ2eJw</t>
  </si>
  <si>
    <t>2026-6-9 21:41:05</t>
  </si>
  <si>
    <t>3O5AiA0mPk</t>
  </si>
  <si>
    <t>2026-6-9 21:41:10</t>
  </si>
  <si>
    <t>3Q6CmE1bUx</t>
  </si>
  <si>
    <t>2026-6-9 21:41:16</t>
  </si>
  <si>
    <t>3W0YdC1bFv</t>
  </si>
  <si>
    <t>2026-6-9 21:41:22</t>
  </si>
  <si>
    <t>1X8EgS1dGj</t>
  </si>
  <si>
    <t>2026-6-9 21:41:28</t>
  </si>
  <si>
    <t>1X5XrE1tGj</t>
  </si>
  <si>
    <t>2026-6-9 21:41:33</t>
  </si>
  <si>
    <t>1N0UqP2iEp</t>
  </si>
  <si>
    <t>2026-6-9 21:41:39</t>
  </si>
  <si>
    <t>1V0SgC4aLr</t>
  </si>
  <si>
    <t>2026-6-9 21:41:44</t>
  </si>
  <si>
    <t>4L6VkK7vNs</t>
  </si>
  <si>
    <t>2026-6-9 21:41:50</t>
  </si>
  <si>
    <t>6G3StI0oVn</t>
  </si>
  <si>
    <t>2026-6-9 21:41:56</t>
  </si>
  <si>
    <t>0D7MqP1wId</t>
  </si>
  <si>
    <t>2026-6-9 21:42:01</t>
  </si>
  <si>
    <t>2I2LyY4hRs</t>
  </si>
  <si>
    <t>2026-6-9 21:42:07</t>
  </si>
  <si>
    <t>5S1AyN3gUb</t>
  </si>
  <si>
    <t>2026-6-9 21:42:13</t>
  </si>
  <si>
    <t>2V6UsP2bGy</t>
  </si>
  <si>
    <t>2026-6-9 21:42:18</t>
  </si>
  <si>
    <t>4J6NmQ8sVh</t>
  </si>
  <si>
    <t>2026-6-9 21:42:24</t>
  </si>
  <si>
    <t>1N7FeC0aMu</t>
  </si>
  <si>
    <t>2026-6-9 21:42:30</t>
  </si>
  <si>
    <t>6Q5CrD1lDq</t>
  </si>
  <si>
    <t>2026-6-9 21:42:35</t>
  </si>
  <si>
    <t>6U8NoN6wWs</t>
  </si>
  <si>
    <t>2026-6-9 21:42:41</t>
  </si>
  <si>
    <t>0Y7KgK5fMh</t>
  </si>
  <si>
    <t>2026-6-9 21:42:47</t>
  </si>
  <si>
    <t>1G8VaV8yOt</t>
  </si>
  <si>
    <t>2026-6-9 21:42:52</t>
  </si>
  <si>
    <t>4M0VbM0aRr</t>
  </si>
  <si>
    <t>2026-6-9 21:42:58</t>
  </si>
  <si>
    <t>7F8AxM5pNy</t>
  </si>
  <si>
    <t>2026-6-9 21:43:04</t>
  </si>
  <si>
    <t>8J8AuR1gFg</t>
  </si>
  <si>
    <t>2026-6-9 21:43:10</t>
  </si>
  <si>
    <t>7T7KkK4tEe</t>
  </si>
  <si>
    <t>2026-6-9 21:43:15</t>
  </si>
  <si>
    <t>2A8JeQ0dSa</t>
  </si>
  <si>
    <t>2026-6-9 21:43:21</t>
  </si>
  <si>
    <t>8H1JgP5oNp</t>
  </si>
  <si>
    <t>2026-6-9 21:43:26</t>
  </si>
  <si>
    <t>8A3HsI3fJi</t>
  </si>
  <si>
    <t>2026-6-9 21:43:32</t>
  </si>
  <si>
    <t>2G0IkE8sVj</t>
  </si>
  <si>
    <t>2026-6-9 21:43:38</t>
  </si>
  <si>
    <t>8C5CwU2sMh</t>
  </si>
  <si>
    <t>2026-6-9 21:43:43</t>
  </si>
  <si>
    <t>3N3CnB6oEc</t>
  </si>
  <si>
    <t>2026-6-9 21:43:49</t>
  </si>
  <si>
    <t>3C2RmJ8wLw</t>
  </si>
  <si>
    <t>2026-6-9 21:43:55</t>
  </si>
  <si>
    <t>0L5MhU3sAf</t>
  </si>
  <si>
    <t>2026-6-9 21:44:00</t>
  </si>
  <si>
    <t>5I8PmN4kBu</t>
  </si>
  <si>
    <t>2026-6-9 21:44:06</t>
  </si>
  <si>
    <t>6W3YbQ8oIi</t>
  </si>
  <si>
    <t>2026-6-9 21:44:12</t>
  </si>
  <si>
    <t>6M7JuK3fJo</t>
  </si>
  <si>
    <t>2026-6-9 21:44:17</t>
  </si>
  <si>
    <t>0G6AoA8gYd</t>
  </si>
  <si>
    <t>2026-6-9 21:44:23</t>
  </si>
  <si>
    <t>1T3NtA1qHb</t>
  </si>
  <si>
    <t>2026-6-9 21:44:29</t>
  </si>
  <si>
    <t>4Y6GsY8qHb</t>
  </si>
  <si>
    <t>2026-6-9 21:44:34</t>
  </si>
  <si>
    <t>3B1GsK8cDi</t>
  </si>
  <si>
    <t>2026-6-9 21:44:40</t>
  </si>
  <si>
    <t>3F0RfV5dLg</t>
  </si>
  <si>
    <t>2026-6-9 21:44:46</t>
  </si>
  <si>
    <t>7C5JxA0uCv</t>
  </si>
  <si>
    <t>2026-6-9 21:44:51</t>
  </si>
  <si>
    <t>6P5PfC3cOg</t>
  </si>
  <si>
    <t>2026-6-9 21:44:57</t>
  </si>
  <si>
    <t>0J5NyY1wSs</t>
  </si>
  <si>
    <t>2026-6-9 21:45:02</t>
  </si>
  <si>
    <t>6D1JyJ4gKu</t>
  </si>
  <si>
    <t>2026-6-9 21:45:08</t>
  </si>
  <si>
    <t>7D7EaM0gBb</t>
  </si>
  <si>
    <t>2026-6-9 21:45:14</t>
  </si>
  <si>
    <t>3L5FsH3jMf</t>
  </si>
  <si>
    <t>2026-6-9 21:45:19</t>
  </si>
  <si>
    <t>6S8LnQ2dNj</t>
  </si>
  <si>
    <t>2026-6-9 21:45:25</t>
  </si>
  <si>
    <t>3K6JtT7fKp</t>
  </si>
  <si>
    <t>2026-6-9 21:45:31</t>
  </si>
  <si>
    <t>1Q1MxI2gTc</t>
  </si>
  <si>
    <t>2026-6-9 21:45:36</t>
  </si>
  <si>
    <t>2C2TcN3aVv</t>
  </si>
  <si>
    <t>2026-6-9 21:45:42</t>
  </si>
  <si>
    <t>6C8ArT7lGb</t>
  </si>
  <si>
    <t>2026-6-9 21:45:47</t>
  </si>
  <si>
    <t>3C5FcG4lEg</t>
  </si>
  <si>
    <t>2026-6-9 21:45:53</t>
  </si>
  <si>
    <t>5W2NaY0sGd</t>
  </si>
  <si>
    <t>2026-6-9 21:45:59</t>
  </si>
  <si>
    <t>4D8KoT4eGh</t>
  </si>
  <si>
    <t>2026-6-9 21:46:04</t>
  </si>
  <si>
    <t>0G8LhY7kUg</t>
  </si>
  <si>
    <t>2026-6-9 21:46:10</t>
  </si>
  <si>
    <t>4Q3FbX8aEq</t>
  </si>
  <si>
    <t>2026-6-9 21:46:16</t>
  </si>
  <si>
    <t>1T6YuL1cOs</t>
  </si>
  <si>
    <t>2026-6-9 21:46:21</t>
  </si>
  <si>
    <t>7K7KhK6rYo</t>
  </si>
  <si>
    <t>2026-6-9 21:46:27</t>
  </si>
  <si>
    <t>0W8RaO5hEg</t>
  </si>
  <si>
    <t>2026-6-9 21:46:33</t>
  </si>
  <si>
    <t>4U5ImW4pCf</t>
  </si>
  <si>
    <t>2026-6-9 21:46:38</t>
  </si>
  <si>
    <t>1F1IgR3yAm</t>
  </si>
  <si>
    <t>2026-6-9 21:46:44</t>
  </si>
  <si>
    <t>7Q0KvA3nFu</t>
  </si>
  <si>
    <t>2026-6-9 21:46:50</t>
  </si>
  <si>
    <t>1W4TtT6uSw</t>
  </si>
  <si>
    <t>2026-6-9 21:46:55</t>
  </si>
  <si>
    <t>3L0LpR7qTc</t>
  </si>
  <si>
    <t>2026-6-9 21:47:01</t>
  </si>
  <si>
    <t>0R5UfN6tMc</t>
  </si>
  <si>
    <t>2026-6-9 21:47:07</t>
  </si>
  <si>
    <t>4K7FoJ3pQi</t>
  </si>
  <si>
    <t>2026-6-9 21:47:12</t>
  </si>
  <si>
    <t>0K3NsX0nNd</t>
  </si>
  <si>
    <t>2026-6-9 21:47:18</t>
  </si>
  <si>
    <t>0G3ShT7jJt</t>
  </si>
  <si>
    <t>2026-6-9 21:47:24</t>
  </si>
  <si>
    <t>3F6XgA1aKp</t>
  </si>
  <si>
    <t>2026-6-9 21:47:29</t>
  </si>
  <si>
    <t>6Y3AhU7jMo</t>
  </si>
  <si>
    <t>2026-6-9 21:47:35</t>
  </si>
  <si>
    <t>7N5VxX3dSh</t>
  </si>
  <si>
    <t>2026-6-9 21:47:40</t>
  </si>
  <si>
    <t>2X4MaO3bXk</t>
  </si>
  <si>
    <t>2026-6-9 21:47:46</t>
  </si>
  <si>
    <t>6L1JqD3eYt</t>
  </si>
  <si>
    <t>2026-6-9 21:47:52</t>
  </si>
  <si>
    <t>0L4GrF8wLd</t>
  </si>
  <si>
    <t>2026-6-9 21:47:57</t>
  </si>
  <si>
    <t>3S8MtR3uBt</t>
  </si>
  <si>
    <t>2026-6-9 21:48:03</t>
  </si>
  <si>
    <t>2N0RxT3xYl</t>
  </si>
  <si>
    <t>2026-6-9 21:48:09</t>
  </si>
  <si>
    <t>7C7StL2sRt</t>
  </si>
  <si>
    <t>2026-6-9 21:48:14</t>
  </si>
  <si>
    <t>3N1KdK6kFw</t>
  </si>
  <si>
    <t>2026-6-9 21:48:20</t>
  </si>
  <si>
    <t>3R5YbG6uNm</t>
  </si>
  <si>
    <t>2026-6-9 21:48:26</t>
  </si>
  <si>
    <t>8P4NkU8aDf</t>
  </si>
  <si>
    <t>2026-6-9 21:48:31</t>
  </si>
  <si>
    <t>3B3HmR8cEe</t>
  </si>
  <si>
    <t>2026-6-9 21:48:37</t>
  </si>
  <si>
    <t>8C8DxS5eCk</t>
  </si>
  <si>
    <t>2026-6-9 21:48:43</t>
  </si>
  <si>
    <t>3R6EfA1lJh</t>
  </si>
  <si>
    <t>2026-6-9 21:48:48</t>
  </si>
  <si>
    <t>5C4WsQ3oOy</t>
  </si>
  <si>
    <t>2026-6-9 21:48:54</t>
  </si>
  <si>
    <t>2S0BfU4lUr</t>
  </si>
  <si>
    <t>2026-6-9 21:49:00</t>
  </si>
  <si>
    <t>2R0TeI7vFv</t>
  </si>
  <si>
    <t>2026-6-9 21:49:05</t>
  </si>
  <si>
    <t>8J1KsF5fMq</t>
  </si>
  <si>
    <t>2026-6-9 21:49:11</t>
  </si>
  <si>
    <t>5Y5JpB6hYe</t>
  </si>
  <si>
    <t>2026-6-9 21:49:16</t>
  </si>
  <si>
    <t>7F8HwL1cLo</t>
  </si>
  <si>
    <t>2026-6-9 21:49:22</t>
  </si>
  <si>
    <t>5A3FeA0iJx</t>
  </si>
  <si>
    <t>2026-6-9 21:49:28</t>
  </si>
  <si>
    <t>0M0BdB8dCj</t>
  </si>
  <si>
    <t>2026-6-9 21:49:33</t>
  </si>
  <si>
    <t>0E8BtD3jLs</t>
  </si>
  <si>
    <t>2026-6-9 21:49:39</t>
  </si>
  <si>
    <t>4M4EqA5fRo</t>
  </si>
  <si>
    <t>2026-6-9 21:49:44</t>
  </si>
  <si>
    <t>4J2BjP4gQw</t>
  </si>
  <si>
    <t>2026-6-9 21:49:50</t>
  </si>
  <si>
    <t>0J3GuC3cKe</t>
  </si>
  <si>
    <t>2026-6-9 21:49:56</t>
  </si>
  <si>
    <t>1A7CdL7oGw</t>
  </si>
  <si>
    <t>2026-6-9 21:50:01</t>
  </si>
  <si>
    <t>6E7SvR5pGe</t>
  </si>
  <si>
    <t>2026-6-9 21:50:07</t>
  </si>
  <si>
    <t>7K3ReN4kKx</t>
  </si>
  <si>
    <t>2026-6-9 21:50:13</t>
  </si>
  <si>
    <t>2Q1FpD3gJf</t>
  </si>
  <si>
    <t>2026-6-9 21:50:18</t>
  </si>
  <si>
    <t>8N1FeD4hEp</t>
  </si>
  <si>
    <t>2026-6-9 21:50:24</t>
  </si>
  <si>
    <t>4V7BeO0nXk</t>
  </si>
  <si>
    <t>2026-6-9 21:50:30</t>
  </si>
  <si>
    <t>6B5OsR1qWv</t>
  </si>
  <si>
    <t>2026-6-9 21:50:35</t>
  </si>
  <si>
    <t>3K4XmS2iVr</t>
  </si>
  <si>
    <t>2026-6-9 21:50:41</t>
  </si>
  <si>
    <t>1D5FrQ4xIm</t>
  </si>
  <si>
    <t>2026-6-9 21:50:47</t>
  </si>
  <si>
    <t>4B7EmY8hBa</t>
  </si>
  <si>
    <t>2026-6-9 21:50:52</t>
  </si>
  <si>
    <t>5I4IgC2jCs</t>
  </si>
  <si>
    <t>2026-6-9 21:50:58</t>
  </si>
  <si>
    <t>6D3BsU7xQx</t>
  </si>
  <si>
    <t>2026-6-9 21:51:04</t>
  </si>
  <si>
    <t>1Q0YmS1cUh</t>
  </si>
  <si>
    <t>2026-6-9 21:51:09</t>
  </si>
  <si>
    <t>7F5VaY4lYw</t>
  </si>
  <si>
    <t>2026-6-9 21:51:15</t>
  </si>
  <si>
    <t>6R2BiB1fLa</t>
  </si>
  <si>
    <t>2026-6-9 21:51:21</t>
  </si>
  <si>
    <t>8S5PiX8qXi</t>
  </si>
  <si>
    <t>2026-6-9 21:51:26</t>
  </si>
  <si>
    <t>7Q6WgD6mXm</t>
  </si>
  <si>
    <t>2026-6-9 21:51:32</t>
  </si>
  <si>
    <t>4U7XmF4nKv</t>
  </si>
  <si>
    <t>2026-6-9 21:51:37</t>
  </si>
  <si>
    <t>8C6EtX5gGi</t>
  </si>
  <si>
    <t>2026-6-9 21:51:43</t>
  </si>
  <si>
    <t>4P7AoE0aKy</t>
  </si>
  <si>
    <t>2026-6-9 21:51:49</t>
  </si>
  <si>
    <t>7Y7RcB0qSx</t>
  </si>
  <si>
    <t>2026-6-9 21:51:54</t>
  </si>
  <si>
    <t>7Y7IyP3yCl</t>
  </si>
  <si>
    <t>2026-6-9 21:52:00</t>
  </si>
  <si>
    <t>3B6FiC7mIk</t>
  </si>
  <si>
    <t>2026-6-9 21:52:06</t>
  </si>
  <si>
    <t>5B3EyU5kYg</t>
  </si>
  <si>
    <t>2026-6-9 21:52:11</t>
  </si>
  <si>
    <t>4I4OwJ1xVb</t>
  </si>
  <si>
    <t>2026-6-9 21:52:17</t>
  </si>
  <si>
    <t>3G5BqA5dTd</t>
  </si>
  <si>
    <t>2026-6-9 21:52:23</t>
  </si>
  <si>
    <t>6G7FnU3eLd</t>
  </si>
  <si>
    <t>2026-6-9 21:52:28</t>
  </si>
  <si>
    <t>5F2EwB2bAk</t>
  </si>
  <si>
    <t>2026-6-9 21:52:34</t>
  </si>
  <si>
    <t>0P8ChF7rFe</t>
  </si>
  <si>
    <t>2026-6-9 21:52:40</t>
  </si>
  <si>
    <t>4P4NvY0dVu</t>
  </si>
  <si>
    <t>2026-6-9 21:52:45</t>
  </si>
  <si>
    <t>3U4QvF0eGi</t>
  </si>
  <si>
    <t>2026-6-9 21:52:51</t>
  </si>
  <si>
    <t>0D6MpS4hDu</t>
  </si>
  <si>
    <t>2026-6-9 21:52:57</t>
  </si>
  <si>
    <t>2N4UjT6cEy</t>
  </si>
  <si>
    <t>2026-6-9 21:53:02</t>
  </si>
  <si>
    <t>1P7MqE7kLs</t>
  </si>
  <si>
    <t>2026-6-9 21:53:08</t>
  </si>
  <si>
    <t>1L7FuC8bFi</t>
  </si>
  <si>
    <t>2026-6-9 21:53:14</t>
  </si>
  <si>
    <t>5Q4XgW8eIx</t>
  </si>
  <si>
    <t>2026-6-9 21:53:19</t>
  </si>
  <si>
    <t>6M7SiU4rDh</t>
  </si>
  <si>
    <t>2026-6-9 21:53:25</t>
  </si>
  <si>
    <t>6C0XsS3vXw</t>
  </si>
  <si>
    <t>2026-6-9 21:53:31</t>
  </si>
  <si>
    <t>2N3BvV1xKs</t>
  </si>
  <si>
    <t>2026-6-9 21:53:36</t>
  </si>
  <si>
    <t>2W7JyT6aPi</t>
  </si>
  <si>
    <t>2026-6-9 21:53:42</t>
  </si>
  <si>
    <t>5R1UdO1hWj</t>
  </si>
  <si>
    <t>2026-6-9 21:53:47</t>
  </si>
  <si>
    <t>7C2NdO7eCg</t>
  </si>
  <si>
    <t>2026-6-9 21:53:53</t>
  </si>
  <si>
    <t>8P1SiV7sUg</t>
  </si>
  <si>
    <t>2026-6-9 21:53:59</t>
  </si>
  <si>
    <t>1W5JxQ0tBr</t>
  </si>
  <si>
    <t>2026-6-9 21:54:04</t>
  </si>
  <si>
    <t>5L6GrP0qOa</t>
  </si>
  <si>
    <t>2026-6-9 21:54:10</t>
  </si>
  <si>
    <t>7M5IpE8wEm</t>
  </si>
  <si>
    <t>2026-6-9 21:54:16</t>
  </si>
  <si>
    <t>3N3IbG6pGu</t>
  </si>
  <si>
    <t>2026-6-9 21:54:21</t>
  </si>
  <si>
    <t>6E0GfY8uEe</t>
  </si>
  <si>
    <t>2026-6-9 21:54:27</t>
  </si>
  <si>
    <t>4M5JjY8mPx</t>
  </si>
  <si>
    <t>2026-6-9 21:54:33</t>
  </si>
  <si>
    <t>2B7HcP3eCd</t>
  </si>
  <si>
    <t>2026-6-9 21:54:38</t>
  </si>
  <si>
    <t>5N8VaM1vIt</t>
  </si>
  <si>
    <t>2026-6-9 21:54:44</t>
  </si>
  <si>
    <t>1P6OrG6aEm</t>
  </si>
  <si>
    <t>2026-6-9 21:54:50</t>
  </si>
  <si>
    <t>3F8CsV2dQp</t>
  </si>
  <si>
    <t>2026-6-9 21:54:55</t>
  </si>
  <si>
    <t>0P2WpM0vQm</t>
  </si>
  <si>
    <t>2026-6-9 21:55:01</t>
  </si>
  <si>
    <t>1E7QqS1nUx</t>
  </si>
  <si>
    <t>2026-6-9 21:55:07</t>
  </si>
  <si>
    <t>6F3AfM5vCv</t>
  </si>
  <si>
    <t>2026-6-9 21:55:12</t>
  </si>
  <si>
    <t>2K7UsH8pVu</t>
  </si>
  <si>
    <t>2026-6-9 21:55:18</t>
  </si>
  <si>
    <t>6A4OaJ0mNs</t>
  </si>
  <si>
    <t>2026-6-9 21:55:24</t>
  </si>
  <si>
    <t>2X2JnO1oYo</t>
  </si>
  <si>
    <t>2026-6-9 21:55:30</t>
  </si>
  <si>
    <t>8O6OqL2fQl</t>
  </si>
  <si>
    <t>2026-6-9 21:55:35</t>
  </si>
  <si>
    <t>8D6JjO7aNd</t>
  </si>
  <si>
    <t>2026-6-9 21:55:41</t>
  </si>
  <si>
    <t>8R3DgJ0jCa</t>
  </si>
  <si>
    <t>2026-6-9 21:55:46</t>
  </si>
  <si>
    <t>5D4FqQ1fDm</t>
  </si>
  <si>
    <t>2026-6-9 21:55:52</t>
  </si>
  <si>
    <t>2R8FxW8oMi</t>
  </si>
  <si>
    <t>2026-6-9 21:55:58</t>
  </si>
  <si>
    <t>3C4EiK1iSd</t>
  </si>
  <si>
    <t>2026-6-9 21:56:03</t>
  </si>
  <si>
    <t>4P5IgY5lDf</t>
  </si>
  <si>
    <t>2026-6-9 21:56:09</t>
  </si>
  <si>
    <t>6W1AlD3lYn</t>
  </si>
  <si>
    <t>2026-6-9 21:56:15</t>
  </si>
  <si>
    <t>0O1MmX3aAn</t>
  </si>
  <si>
    <t>2026-6-9 21:56:20</t>
  </si>
  <si>
    <t>6F5QoO8wUj</t>
  </si>
  <si>
    <t>2026-6-9 21:56:26</t>
  </si>
  <si>
    <t>5Q8CbJ6lBg</t>
  </si>
  <si>
    <t>2026-6-9 21:56:32</t>
  </si>
  <si>
    <t>7S7JnY4sFy</t>
  </si>
  <si>
    <t>2026-6-9 21:56:37</t>
  </si>
  <si>
    <t>7A7KpN4mPm</t>
  </si>
  <si>
    <t>2026-6-9 21:56:43</t>
  </si>
  <si>
    <t>1B3PhX8tTw</t>
  </si>
  <si>
    <t>2026-6-9 21:56:49</t>
  </si>
  <si>
    <t>6X4FhT6hIx</t>
  </si>
  <si>
    <t>2026-6-9 21:56:54</t>
  </si>
  <si>
    <t>0V3EqD4fKl</t>
  </si>
  <si>
    <t>2026-6-9 21:57:00</t>
  </si>
  <si>
    <t>8K5DyW5uRj</t>
  </si>
  <si>
    <t>2026-6-9 21:57:05</t>
  </si>
  <si>
    <t>6K1QrP2aQe</t>
  </si>
  <si>
    <t>2026-6-9 21:57:11</t>
  </si>
  <si>
    <t>6T3LsI2yId</t>
  </si>
  <si>
    <t>2026-6-9 21:57:17</t>
  </si>
  <si>
    <t>4G6FnR6qWu</t>
  </si>
  <si>
    <t>2026-6-9 21:57:22</t>
  </si>
  <si>
    <t>6F7KfE8bIx</t>
  </si>
  <si>
    <t>2026-6-9 21:57:28</t>
  </si>
  <si>
    <t>5W4PjC7fVx</t>
  </si>
  <si>
    <t>2026-6-9 21:57:34</t>
  </si>
  <si>
    <t>4J3IdD2cLn</t>
  </si>
  <si>
    <t>2026-6-9 21:57:39</t>
  </si>
  <si>
    <t>8J4HfA1mCm</t>
  </si>
  <si>
    <t>2026-6-9 21:57:45</t>
  </si>
  <si>
    <t>0J5QaI1dQm</t>
  </si>
  <si>
    <t>2026-6-9 21:57:50</t>
  </si>
  <si>
    <t>8S2HiN0dUo</t>
  </si>
  <si>
    <t>2026-6-9 21:57:56</t>
  </si>
  <si>
    <t>7A6GnS0uJc</t>
  </si>
  <si>
    <t>2026-6-9 21:58:02</t>
  </si>
  <si>
    <t>2F4MxO4rXw</t>
  </si>
  <si>
    <t>2026-6-9 21:58:07</t>
  </si>
  <si>
    <t>5M6JpL6xAn</t>
  </si>
  <si>
    <t>2026-6-9 21:58:13</t>
  </si>
  <si>
    <t>1V8AdV6wRo</t>
  </si>
  <si>
    <t>2026-6-9 21:58:19</t>
  </si>
  <si>
    <t>8D2VxB7aYv</t>
  </si>
  <si>
    <t>2026-6-9 21:58:24</t>
  </si>
  <si>
    <t>6B1BbJ0wJj</t>
  </si>
  <si>
    <t>2026-6-9 21:58:30</t>
  </si>
  <si>
    <t>8W4LjE5kTa</t>
  </si>
  <si>
    <t>2026-6-9 21:58:36</t>
  </si>
  <si>
    <t>6X7PgT6nQf</t>
  </si>
  <si>
    <t>2026-6-9 21:58:41</t>
  </si>
  <si>
    <t>7Q2XiY3dWn</t>
  </si>
  <si>
    <t>2026-6-9 21:58:47</t>
  </si>
  <si>
    <t>5G7FmT0sWq</t>
  </si>
  <si>
    <t>2026-6-9 21:58:53</t>
  </si>
  <si>
    <t>3N6DmJ6nYn</t>
  </si>
  <si>
    <t>2026-6-9 21:58:58</t>
  </si>
  <si>
    <t>7A3WxV4kIx</t>
  </si>
  <si>
    <t>2026-6-9 21:59:04</t>
  </si>
  <si>
    <t>2Q7IrX0qPn</t>
  </si>
  <si>
    <t>2026-6-9 21:59:10</t>
  </si>
  <si>
    <t>2D5KcX0dHt</t>
  </si>
  <si>
    <t>2026-6-9 21:59:15</t>
  </si>
  <si>
    <t>5W4FoS7lKi</t>
  </si>
  <si>
    <t>2026-6-9 21:59:21</t>
  </si>
  <si>
    <t>6T7QqA1pUp</t>
  </si>
  <si>
    <t>2026-6-9 21:59:27</t>
  </si>
  <si>
    <t>5W2OvN8rSq</t>
  </si>
  <si>
    <t>2026-6-9 21:59:32</t>
  </si>
  <si>
    <t>3A2UrI2vYx</t>
  </si>
  <si>
    <t>2026-6-9 21:59:38</t>
  </si>
  <si>
    <t>2V8BmY7vOc</t>
  </si>
  <si>
    <t>2026-6-9 21:59:44</t>
  </si>
  <si>
    <t>4E2XbP7yLq</t>
  </si>
  <si>
    <t>2026-6-9 21:59:49</t>
  </si>
  <si>
    <t>3Q0VcJ1eEm</t>
  </si>
  <si>
    <t>2026-6-9 21:59:55</t>
  </si>
  <si>
    <t>2L7FnJ8hYx</t>
  </si>
  <si>
    <t>2026-6-9 22:00:00</t>
  </si>
  <si>
    <t>5B7KgD4cAg</t>
  </si>
  <si>
    <t>2026-6-9 22:00:06</t>
  </si>
  <si>
    <t>7E0BpG6vXb</t>
  </si>
  <si>
    <t>2026-6-9 22:00:12</t>
  </si>
  <si>
    <t>1F7VqU5sPc</t>
  </si>
  <si>
    <t>2026-6-9 22:00:17</t>
  </si>
  <si>
    <t>0K4WpS1kAl</t>
  </si>
  <si>
    <t>2026-6-9 22:00:23</t>
  </si>
  <si>
    <t>1U2EnH4aYu</t>
  </si>
  <si>
    <t>2026-6-9 22:00:29</t>
  </si>
  <si>
    <t>6K0FwV4fVa</t>
  </si>
  <si>
    <t>2026-6-9 22:00:34</t>
  </si>
  <si>
    <t>6S8WaS7pUk</t>
  </si>
  <si>
    <t>2026-6-9 22:00:40</t>
  </si>
  <si>
    <t>6W3CrE8vCt</t>
  </si>
  <si>
    <t>2026-6-9 22:00:46</t>
  </si>
  <si>
    <t>4M8MgE0aGw</t>
  </si>
  <si>
    <t>2026-6-9 22:00:51</t>
  </si>
  <si>
    <t>3O5YlQ4nRg</t>
  </si>
  <si>
    <t>2026-6-9 22:00:57</t>
  </si>
  <si>
    <t>7B8WhS2tPt</t>
  </si>
  <si>
    <t>2026-6-9 22:01:03</t>
  </si>
  <si>
    <t>1O1KfB0sOe</t>
  </si>
  <si>
    <t>2026-6-9 22:01:08</t>
  </si>
  <si>
    <t>2A1MuF4nXk</t>
  </si>
  <si>
    <t>2026-6-9 22:01:14</t>
  </si>
  <si>
    <t>0Q8EfD3iRv</t>
  </si>
  <si>
    <t>2026-6-9 22:01:20</t>
  </si>
  <si>
    <t>7E8JuI4xUe</t>
  </si>
  <si>
    <t>2026-6-9 22:01:25</t>
  </si>
  <si>
    <t>3H7OxX7tJq</t>
  </si>
  <si>
    <t>2026-6-9 22:01:31</t>
  </si>
  <si>
    <t>2W6WkB5eEv</t>
  </si>
  <si>
    <t>2026-6-9 22:01:37</t>
  </si>
  <si>
    <t>0R3ReH8xMc</t>
  </si>
  <si>
    <t>2026-6-9 22:01:42</t>
  </si>
  <si>
    <t>2U8DwR1rQc</t>
  </si>
  <si>
    <t>2026-6-9 22:01:48</t>
  </si>
  <si>
    <t>1N0DbD1oRu</t>
  </si>
  <si>
    <t>2026-6-9 22:01:54</t>
  </si>
  <si>
    <t>6K5WdY6fFh</t>
  </si>
  <si>
    <t>2026-6-9 22:01:59</t>
  </si>
  <si>
    <t>1C8VoN5lQh</t>
  </si>
  <si>
    <t>2026-6-9 22:02:05</t>
  </si>
  <si>
    <t>1D7ExK6hNi</t>
  </si>
  <si>
    <t>2026-6-9 22:02:11</t>
  </si>
  <si>
    <t>0M0HoP5aAe</t>
  </si>
  <si>
    <t>2026-6-9 22:02:16</t>
  </si>
  <si>
    <t>0D8HdG6bGf</t>
  </si>
  <si>
    <t>2026-6-9 22:02:22</t>
  </si>
  <si>
    <t>4C1LlX3tIt</t>
  </si>
  <si>
    <t>2026-6-9 22:02:28</t>
  </si>
  <si>
    <t>0A0UkF3dJi</t>
  </si>
  <si>
    <t>2026-6-9 22:02:33</t>
  </si>
  <si>
    <t>1U0YrN4dTa</t>
  </si>
  <si>
    <t>2026-6-9 22:02:39</t>
  </si>
  <si>
    <t>4X3CvW8vTc</t>
  </si>
  <si>
    <t>2026-6-9 22:02:45</t>
  </si>
  <si>
    <t>0D2JiU7oSw</t>
  </si>
  <si>
    <t>2026-6-9 22:02:50</t>
  </si>
  <si>
    <t>0L0HyN0eUm</t>
  </si>
  <si>
    <t>2026-6-9 22:02:56</t>
  </si>
  <si>
    <t>4J0TgS0cIh</t>
  </si>
  <si>
    <t>2026-6-9 22:03:02</t>
  </si>
  <si>
    <t>3C0LbQ4rYb</t>
  </si>
  <si>
    <t>2026-6-9 22:03:07</t>
  </si>
  <si>
    <t>1A5XwB8rSy</t>
  </si>
  <si>
    <t>2026-6-9 22:03:13</t>
  </si>
  <si>
    <t>1P4DtM8lIm</t>
  </si>
  <si>
    <t>2026-6-9 22:03:18</t>
  </si>
  <si>
    <t>0G6SvE6iLt</t>
  </si>
  <si>
    <t>2026-6-9 22:03:24</t>
  </si>
  <si>
    <t>7K2RxR6tRq</t>
  </si>
  <si>
    <t>2026-6-9 22:03:30</t>
  </si>
  <si>
    <t>6N6KcR7qEe</t>
  </si>
  <si>
    <t>2026-6-9 22:03:35</t>
  </si>
  <si>
    <t>7O0BlA0qIx</t>
  </si>
  <si>
    <t>2026-6-9 22:03:41</t>
  </si>
  <si>
    <t>4O7EqC4pEs</t>
  </si>
  <si>
    <t>2026-6-9 22:03:47</t>
  </si>
  <si>
    <t>6P5CwE0sQb</t>
  </si>
  <si>
    <t>2026-6-9 22:03:52</t>
  </si>
  <si>
    <t>8Q3PvC3yMj</t>
  </si>
  <si>
    <t>2026-6-9 22:03:58</t>
  </si>
  <si>
    <t>4U4FiO1gOr</t>
  </si>
  <si>
    <t>2026-6-9 22:04:04</t>
  </si>
  <si>
    <t>8F3PnG4tDv</t>
  </si>
  <si>
    <t>2026-6-9 22:04:09</t>
  </si>
  <si>
    <t>4T5XsW4kGg</t>
  </si>
  <si>
    <t>2026-6-9 22:04:15</t>
  </si>
  <si>
    <t>5C0MhW8vVs</t>
  </si>
  <si>
    <t>2026-6-9 22:04:21</t>
  </si>
  <si>
    <t>3J8LtQ2wSu</t>
  </si>
  <si>
    <t>2026-6-9 22:04:26</t>
  </si>
  <si>
    <t>0E3QjQ7oIr</t>
  </si>
  <si>
    <t>2026-6-9 22:04:32</t>
  </si>
  <si>
    <t>0W5CbG3oOl</t>
  </si>
  <si>
    <t>2026-6-9 22:04:38</t>
  </si>
  <si>
    <t>3Y8LkL3qIe</t>
  </si>
  <si>
    <t>2026-6-9 22:04:43</t>
  </si>
  <si>
    <t>5O3OxA0gFb</t>
  </si>
  <si>
    <t>2026-6-9 22:04:49</t>
  </si>
  <si>
    <t>3D1VnT0vQm</t>
  </si>
  <si>
    <t>2026-6-9 22:04:55</t>
  </si>
  <si>
    <t>2G4BuI2eVo</t>
  </si>
  <si>
    <t>2026-6-9 22:05:00</t>
  </si>
  <si>
    <t>6S6XyB7dMf</t>
  </si>
  <si>
    <t>2026-6-9 22:05:06</t>
  </si>
  <si>
    <t>0A8AeJ1lMk</t>
  </si>
  <si>
    <t>2026-6-9 22:05:12</t>
  </si>
  <si>
    <t>7K7UpX1iOq</t>
  </si>
  <si>
    <t>2026-6-9 22:05:17</t>
  </si>
  <si>
    <t>0H0NoY3eSx</t>
  </si>
  <si>
    <t>2026-6-9 22:05:23</t>
  </si>
  <si>
    <t>3R2OmU0hDp</t>
  </si>
  <si>
    <t>2026-6-9 22:05:28</t>
  </si>
  <si>
    <t>2O2DeL7xLv</t>
  </si>
  <si>
    <t>2026-6-9 22:05:34</t>
  </si>
  <si>
    <t>6W2QbM1kEn</t>
  </si>
  <si>
    <t>2026-6-9 22:05:40</t>
  </si>
  <si>
    <t>5Y8YvM3tYa</t>
  </si>
  <si>
    <t>2026-6-9 22:05:46</t>
  </si>
  <si>
    <t>5V0UkE7eSp</t>
  </si>
  <si>
    <t>2026-6-9 22:05:51</t>
  </si>
  <si>
    <t>2F5NcS1sSp</t>
  </si>
  <si>
    <t>2026-6-9 22:05:57</t>
  </si>
  <si>
    <t>0Y5TiT6mFm</t>
  </si>
  <si>
    <t>2026-6-9 22:06:03</t>
  </si>
  <si>
    <t>8U2MdC2mAn</t>
  </si>
  <si>
    <t>2026-6-9 22:06:08</t>
  </si>
  <si>
    <t>8J6DuI2cNf</t>
  </si>
  <si>
    <t>2026-6-9 22:06:14</t>
  </si>
  <si>
    <t>0J3AbQ7wUg</t>
  </si>
  <si>
    <t>2026-6-9 22:06:20</t>
  </si>
  <si>
    <t>1Y4KyE2iTn</t>
  </si>
  <si>
    <t>2026-6-9 22:06:25</t>
  </si>
  <si>
    <t>2X0RjI7gDx</t>
  </si>
  <si>
    <t>2026-6-9 22:06:31</t>
  </si>
  <si>
    <t>8B6WoI4kJc</t>
  </si>
  <si>
    <t>2026-6-9 22:06:36</t>
  </si>
  <si>
    <t>6U6CcA3hKu</t>
  </si>
  <si>
    <t>2026-6-9 22:06:42</t>
  </si>
  <si>
    <t>5U0IsE7fIa</t>
  </si>
  <si>
    <t>2026-6-9 22:06:48</t>
  </si>
  <si>
    <t>5I2TkR6rFa</t>
  </si>
  <si>
    <t>2026-6-9 22:06:53</t>
  </si>
  <si>
    <t>0Y7LmO6mAx</t>
  </si>
  <si>
    <t>2026-6-9 22:06:59</t>
  </si>
  <si>
    <t>6U7BaH7uGe</t>
  </si>
  <si>
    <t>2026-6-9 22:07:05</t>
  </si>
  <si>
    <t>8A3AcC6dIm</t>
  </si>
  <si>
    <t>2026-6-9 22:07:10</t>
  </si>
  <si>
    <t>8V3QaV5yXd</t>
  </si>
  <si>
    <t>2026-6-9 22:07:16</t>
  </si>
  <si>
    <t>6J3KiQ3nFa</t>
  </si>
  <si>
    <t>2026-6-9 22:07:22</t>
  </si>
  <si>
    <t>7P6SkO2gMm</t>
  </si>
  <si>
    <t>2026-6-9 22:07:27</t>
  </si>
  <si>
    <t>3F2TeX0sBu</t>
  </si>
  <si>
    <t>2026-6-9 22:07:33</t>
  </si>
  <si>
    <t>7T1TeM0nMg</t>
  </si>
  <si>
    <t>2026-6-9 22:07:38</t>
  </si>
  <si>
    <t>4I0SxK7eMl</t>
  </si>
  <si>
    <t>2026-6-9 22:07:44</t>
  </si>
  <si>
    <t>8C6UdC6vHq</t>
  </si>
  <si>
    <t>2026-6-9 22:07:50</t>
  </si>
  <si>
    <t>4D2QbC2tJf</t>
  </si>
  <si>
    <t>2026-6-9 22:07:55</t>
  </si>
  <si>
    <t>3E1AbP7rEw</t>
  </si>
  <si>
    <t>2026-6-9 22:08:01</t>
  </si>
  <si>
    <t>6A4JlJ6dGr</t>
  </si>
  <si>
    <t>2026-6-9 22:08:07</t>
  </si>
  <si>
    <t>6A4PpX2nXy</t>
  </si>
  <si>
    <t>2026-6-9 22:08:12</t>
  </si>
  <si>
    <t>4J3SsU1rGl</t>
  </si>
  <si>
    <t>2026-6-9 22:08:18</t>
  </si>
  <si>
    <t>5S7VnO1nGv</t>
  </si>
  <si>
    <t>2026-6-9 22:08:24</t>
  </si>
  <si>
    <t>7S1EiB2pSt</t>
  </si>
  <si>
    <t>2026-6-9 22:08:29</t>
  </si>
  <si>
    <t>4T8GdH8gYj</t>
  </si>
  <si>
    <t>2026-6-9 22:08:35</t>
  </si>
  <si>
    <t>3T5DwG0bYh</t>
  </si>
  <si>
    <t>2026-6-9 22:08:40</t>
  </si>
  <si>
    <t>7C1YyT6iKm</t>
  </si>
  <si>
    <t>2026-6-9 22:08:46</t>
  </si>
  <si>
    <t>2V0EhR1jCe</t>
  </si>
  <si>
    <t>2026-6-9 22:08:52</t>
  </si>
  <si>
    <t>6P3FdH6dIq</t>
  </si>
  <si>
    <t>2026-6-9 22:08:57</t>
  </si>
  <si>
    <t>7E0BvW8pJa</t>
  </si>
  <si>
    <t>2026-6-9 22:09:03</t>
  </si>
  <si>
    <t>0B3UgA1cMa</t>
  </si>
  <si>
    <t>2026-6-9 22:09:09</t>
  </si>
  <si>
    <t>2G8OxR2sSe</t>
  </si>
  <si>
    <t>2026-6-9 22:09:14</t>
  </si>
  <si>
    <t>1G4UcF8iEk</t>
  </si>
  <si>
    <t>2026-6-9 22:09:20</t>
  </si>
  <si>
    <t>3T8PwU0kHd</t>
  </si>
  <si>
    <t>2026-6-9 22:09:26</t>
  </si>
  <si>
    <t>3R8TjJ7lHp</t>
  </si>
  <si>
    <t>2026-6-9 22:09:31</t>
  </si>
  <si>
    <t>3A5IuX1sTu</t>
  </si>
  <si>
    <t>2026-6-9 22:09:37</t>
  </si>
  <si>
    <t>7G0FqU1mJi</t>
  </si>
  <si>
    <t>2026-6-9 22:09:42</t>
  </si>
  <si>
    <t>3A3YoW6nGp</t>
  </si>
  <si>
    <t>2026-6-9 22:09:48</t>
  </si>
  <si>
    <t>0N3BdE4qQt</t>
  </si>
  <si>
    <t>2026-6-9 22:09:54</t>
  </si>
  <si>
    <t>2I4KjI3iEk</t>
  </si>
  <si>
    <t>2026-6-9 22:10:00</t>
  </si>
  <si>
    <t>6G1UeP4yFo</t>
  </si>
  <si>
    <t>2026-6-9 22:10:05</t>
  </si>
  <si>
    <t>7L1CoN0aTh</t>
  </si>
  <si>
    <t>2026-6-9 22:10:11</t>
  </si>
  <si>
    <t>7K8GbV6cPb</t>
  </si>
  <si>
    <t>2026-6-9 22:10:16</t>
  </si>
  <si>
    <t>5Y8WjQ7yMt</t>
  </si>
  <si>
    <t>2026-6-9 22:10:22</t>
  </si>
  <si>
    <t>1B7YtX3bQk</t>
  </si>
  <si>
    <t>2026-6-9 22:10:28</t>
  </si>
  <si>
    <t>0W1BmA0rBp</t>
  </si>
  <si>
    <t>2026-6-9 22:10:33</t>
  </si>
  <si>
    <t>6M6BhC3wNl</t>
  </si>
  <si>
    <t>2026-6-9 22:10:39</t>
  </si>
  <si>
    <t>3C8YlJ5lWr</t>
  </si>
  <si>
    <t>2026-6-9 22:10:45</t>
  </si>
  <si>
    <t>5T4EoC3yQx</t>
  </si>
  <si>
    <t>2026-6-9 22:10:50</t>
  </si>
  <si>
    <t>6I0LrE6nTh</t>
  </si>
  <si>
    <t>2026-6-9 22:10:56</t>
  </si>
  <si>
    <t>2X7WoR8oJi</t>
  </si>
  <si>
    <t>2026-6-9 22:11:02</t>
  </si>
  <si>
    <t>3Y6GqK3qGd</t>
  </si>
  <si>
    <t>2026-6-9 22:11:07</t>
  </si>
  <si>
    <t>6H3GwV6gAb</t>
  </si>
  <si>
    <t>2026-6-9 22:11:13</t>
  </si>
  <si>
    <t>7W5AxR1pAi</t>
  </si>
  <si>
    <t>2026-6-9 22:11:19</t>
  </si>
  <si>
    <t>6X4HfR0kOo</t>
  </si>
  <si>
    <t>2026-6-9 22:11:24</t>
  </si>
  <si>
    <t>7Y8JcH6iOj</t>
  </si>
  <si>
    <t>2026-6-9 22:11:30</t>
  </si>
  <si>
    <t>1N2QyO5bSk</t>
  </si>
  <si>
    <t>2026-6-9 22:11:36</t>
  </si>
  <si>
    <t>6M3SiP1bEq</t>
  </si>
  <si>
    <t>2026-6-9 22:11:41</t>
  </si>
  <si>
    <t>2J2QwR2fJr</t>
  </si>
  <si>
    <t>2026-6-9 22:11:47</t>
  </si>
  <si>
    <t>2P8YhK7qTo</t>
  </si>
  <si>
    <t>2026-6-9 22:11:53</t>
  </si>
  <si>
    <t>8Y3AwV3nGy</t>
  </si>
  <si>
    <t>2026-6-9 22:11:58</t>
  </si>
  <si>
    <t>0B3RaK2iBi</t>
  </si>
  <si>
    <t>2026-6-9 22:12:04</t>
  </si>
  <si>
    <t>2A5AbR8kXq</t>
  </si>
  <si>
    <t>2026-6-9 22:12:10</t>
  </si>
  <si>
    <t>6M5TtJ2cAv</t>
  </si>
  <si>
    <t>2026-6-9 22:12:15</t>
  </si>
  <si>
    <t>5S4UxP3hAt</t>
  </si>
  <si>
    <t>2026-6-9 22:12:21</t>
  </si>
  <si>
    <t>5K7OeB3uMc</t>
  </si>
  <si>
    <t>2026-6-9 22:12:26</t>
  </si>
  <si>
    <t>2A8OmI5hMd</t>
  </si>
  <si>
    <t>2026-6-9 22:12:32</t>
  </si>
  <si>
    <t>4M1OwP3tWe</t>
  </si>
  <si>
    <t>2026-6-9 22:12:38</t>
  </si>
  <si>
    <t>0Q0OyJ4aFs</t>
  </si>
  <si>
    <t>2026-6-9 22:12:44</t>
  </si>
  <si>
    <t>1T5UcC2jFk</t>
  </si>
  <si>
    <t>2026-6-9 22:12:49</t>
  </si>
  <si>
    <t>1Q6IfX4eRu</t>
  </si>
  <si>
    <t>2026-6-9 22:12:55</t>
  </si>
  <si>
    <t>5N1XmT1vLr</t>
  </si>
  <si>
    <t>2026-6-9 22:13:01</t>
  </si>
  <si>
    <t>5I4BeE6uWq</t>
  </si>
  <si>
    <t>2026-6-9 22:13:06</t>
  </si>
  <si>
    <t>8Q5SoO3nAn</t>
  </si>
  <si>
    <t>2026-6-9 22:13:12</t>
  </si>
  <si>
    <t>1Q3RdX3gSe</t>
  </si>
  <si>
    <t>2026-6-9 22:13:18</t>
  </si>
  <si>
    <t>4D5PlD0cAx</t>
  </si>
  <si>
    <t>2026-6-9 22:13:23</t>
  </si>
  <si>
    <t>2B0RoD2qDp</t>
  </si>
  <si>
    <t>2026-6-9 22:13:29</t>
  </si>
  <si>
    <t>7Y6OaC3eBv</t>
  </si>
  <si>
    <t>2026-6-9 22:13:35</t>
  </si>
  <si>
    <t>5L7UuY1tWs</t>
  </si>
  <si>
    <t>2026-6-9 22:13:40</t>
  </si>
  <si>
    <t>5A0IyH2gGp</t>
  </si>
  <si>
    <t>2026-6-9 22:13:46</t>
  </si>
  <si>
    <t>0J1LqC3sEi</t>
  </si>
  <si>
    <t>2026-6-9 22:13:52</t>
  </si>
  <si>
    <t>4P2MoW3rIk</t>
  </si>
  <si>
    <t>2026-6-9 22:13:57</t>
  </si>
  <si>
    <t>0H7XnA2oTr</t>
  </si>
  <si>
    <t>2026-6-9 22:14:03</t>
  </si>
  <si>
    <t>5N8AxE4mXs</t>
  </si>
  <si>
    <t>2026-6-9 22:14:09</t>
  </si>
  <si>
    <t>2F2PmA5yNt</t>
  </si>
  <si>
    <t>2026-6-9 22:14:14</t>
  </si>
  <si>
    <t>4Q2DqU2pJv</t>
  </si>
  <si>
    <t>2026-6-9 22:14:20</t>
  </si>
  <si>
    <t>3N6LyP2wEy</t>
  </si>
  <si>
    <t>2026-6-9 22:14:26</t>
  </si>
  <si>
    <t>7B7VlI8gQx</t>
  </si>
  <si>
    <t>2026-6-9 22:14:31</t>
  </si>
  <si>
    <t>1U0FqG3yDh</t>
  </si>
  <si>
    <t>2026-6-9 22:14:37</t>
  </si>
  <si>
    <t>1B1OxC4aKg</t>
  </si>
  <si>
    <t>2026-6-9 22:14:43</t>
  </si>
  <si>
    <t>2P7BlV1fEb</t>
  </si>
  <si>
    <t>2026-6-9 22:14:48</t>
  </si>
  <si>
    <t>7X6DtG8wMg</t>
  </si>
  <si>
    <t>2026-6-9 22:14:54</t>
  </si>
  <si>
    <t>4A5LmS0vSo</t>
  </si>
  <si>
    <t>2026-6-9 22:15:00</t>
  </si>
  <si>
    <t>1X0SwH2iEi</t>
  </si>
  <si>
    <t>2026-6-9 22:15:05</t>
  </si>
  <si>
    <t>2O1CkY1fRi</t>
  </si>
  <si>
    <t>2026-6-9 22:15:11</t>
  </si>
  <si>
    <t>2R7HlJ7cCa</t>
  </si>
  <si>
    <t>2026-6-9 22:15:16</t>
  </si>
  <si>
    <t>6N6CnP8lRk</t>
  </si>
  <si>
    <t>2026-6-9 22:15:22</t>
  </si>
  <si>
    <t>5G8CsC3lAa</t>
  </si>
  <si>
    <t>2026-6-9 22:15:28</t>
  </si>
  <si>
    <t>8T0BoT3vQr</t>
  </si>
  <si>
    <t>2026-6-9 22:15:33</t>
  </si>
  <si>
    <t>6D1FxI3vIj</t>
  </si>
  <si>
    <t>2026-6-9 22:15:39</t>
  </si>
  <si>
    <t>5V1PiK6jMv</t>
  </si>
  <si>
    <t>2026-6-9 22:15:45</t>
  </si>
  <si>
    <t>2T7GpE5rEq</t>
  </si>
  <si>
    <t>2026-6-9 22:15:50</t>
  </si>
  <si>
    <t>7O8XaN5qNn</t>
  </si>
  <si>
    <t>2026-6-9 22:15:56</t>
  </si>
  <si>
    <t>3C3AtW4nOg</t>
  </si>
  <si>
    <t>2026-6-9 22:16:01</t>
  </si>
  <si>
    <t>2Q7KuA8mRm</t>
  </si>
  <si>
    <t>2026-6-9 22:16:07</t>
  </si>
  <si>
    <t>1V2AiN5eAm</t>
  </si>
  <si>
    <t>2026-6-9 22:16:13</t>
  </si>
  <si>
    <t>8N2BvT1jEb</t>
  </si>
  <si>
    <t>2026-6-9 22:16:19</t>
  </si>
  <si>
    <t>2S1MyM4dIe</t>
  </si>
  <si>
    <t>2026-6-9 22:16:24</t>
  </si>
  <si>
    <t>7S5QhN6kRb</t>
  </si>
  <si>
    <t>2026-6-9 22:16:30</t>
  </si>
  <si>
    <t>7R8KsB4gKn</t>
  </si>
  <si>
    <t>2026-6-9 22:16:36</t>
  </si>
  <si>
    <t>3H4OdF4eMt</t>
  </si>
  <si>
    <t>2026-6-9 22:16:41</t>
  </si>
  <si>
    <t>0X0IbI7cMq</t>
  </si>
  <si>
    <t>2026-6-9 22:16:47</t>
  </si>
  <si>
    <t>8I3SfX8eNr</t>
  </si>
  <si>
    <t>2026-6-9 22:16:53</t>
  </si>
  <si>
    <t>4S8TuG2tQv</t>
  </si>
  <si>
    <t>2026-6-9 22:16:58</t>
  </si>
  <si>
    <t>4O8EcV0xDk</t>
  </si>
  <si>
    <t>2026-6-9 22:17:04</t>
  </si>
  <si>
    <t>3M1WqW3bXs</t>
  </si>
  <si>
    <t>2026-6-9 22:17:09</t>
  </si>
  <si>
    <t>2A0YqD7aCm</t>
  </si>
  <si>
    <t>2026-6-9 22:17:15</t>
  </si>
  <si>
    <t>3J6JxP4lAk</t>
  </si>
  <si>
    <t>2026-6-9 22:17:21</t>
  </si>
  <si>
    <t>1X0GbA6kQq</t>
  </si>
  <si>
    <t>2026-6-9 22:17:26</t>
  </si>
  <si>
    <t>1J8YiS3yQq</t>
  </si>
  <si>
    <t>2026-6-9 22:17:32</t>
  </si>
  <si>
    <t>8E3ScA2hJr</t>
  </si>
  <si>
    <t>2026-6-9 22:17:38</t>
  </si>
  <si>
    <t>8B5QeU8rHf</t>
  </si>
  <si>
    <t>2026-6-9 22:17:43</t>
  </si>
  <si>
    <t>6F4FsV7fFf</t>
  </si>
  <si>
    <t>2026-6-9 22:17:49</t>
  </si>
  <si>
    <t>6E6LvQ6sCm</t>
  </si>
  <si>
    <t>2026-6-9 22:17:55</t>
  </si>
  <si>
    <t>3Q7OvS4mAt</t>
  </si>
  <si>
    <t>2026-6-9 22:18:00</t>
  </si>
  <si>
    <t>7V1HlG0wQq</t>
  </si>
  <si>
    <t>2026-6-9 22:18:06</t>
  </si>
  <si>
    <t>6N3JgV8hLn</t>
  </si>
  <si>
    <t>2026-6-9 22:18:12</t>
  </si>
  <si>
    <t>5S0OmD7wFf</t>
  </si>
  <si>
    <t>2026-6-9 22:18:17</t>
  </si>
  <si>
    <t>2S6SyJ5ySy</t>
  </si>
  <si>
    <t>2026-6-9 22:18:23</t>
  </si>
  <si>
    <t>1X3AjY2pTm</t>
  </si>
  <si>
    <t>2026-6-9 22:18:28</t>
  </si>
  <si>
    <t>6V2FeD1yLh</t>
  </si>
  <si>
    <t>2026-6-9 22:18:34</t>
  </si>
  <si>
    <t>8W2YbW6sPb</t>
  </si>
  <si>
    <t>2026-6-9 22:18:40</t>
  </si>
  <si>
    <t>8H8UlA1aFj</t>
  </si>
  <si>
    <t>2026-6-9 22:18:45</t>
  </si>
  <si>
    <t>4C6NxM6gVn</t>
  </si>
  <si>
    <t>2026-6-9 22:18:51</t>
  </si>
  <si>
    <t>4X8CyU1yPq</t>
  </si>
  <si>
    <t>2026-6-9 22:18:57</t>
  </si>
  <si>
    <t>5A6DjX6bSu</t>
  </si>
  <si>
    <t>2026-6-9 22:19:02</t>
  </si>
  <si>
    <t>8L5CwL2fHf</t>
  </si>
  <si>
    <t>2026-6-9 22:19:08</t>
  </si>
  <si>
    <t>8K0KaH7yEj</t>
  </si>
  <si>
    <t>2026-6-9 22:19:14</t>
  </si>
  <si>
    <t>4U8MjF5lLd</t>
  </si>
  <si>
    <t>2026-6-9 22:19:19</t>
  </si>
  <si>
    <t>2L3EuC7hIf</t>
  </si>
  <si>
    <t>2026-6-9 22:19:25</t>
  </si>
  <si>
    <t>0F5UuX4eAm</t>
  </si>
  <si>
    <t>2026-6-9 22:19:31</t>
  </si>
  <si>
    <t>4V8NxW3cUe</t>
  </si>
  <si>
    <t>2026-6-9 22:19:36</t>
  </si>
  <si>
    <t>8L3DgW7kEu</t>
  </si>
  <si>
    <t>2026-6-9 22:19:42</t>
  </si>
  <si>
    <t>7S7DfA6vIm</t>
  </si>
  <si>
    <t>2026-6-9 22:19:48</t>
  </si>
  <si>
    <t>3D4HdJ8bYa</t>
  </si>
  <si>
    <t>2026-6-9 22:19:53</t>
  </si>
  <si>
    <t>5X4EfN2aMu</t>
  </si>
  <si>
    <t>2026-6-9 22:19:59</t>
  </si>
  <si>
    <t>3M0TdV5nQc</t>
  </si>
  <si>
    <t>2026-6-9 22:20:04</t>
  </si>
  <si>
    <t>4M4CbI5lGv</t>
  </si>
  <si>
    <t>2026-6-9 22:20:10</t>
  </si>
  <si>
    <t>6E0FcG0oEm</t>
  </si>
  <si>
    <t>2026-6-9 22:20:16</t>
  </si>
  <si>
    <t>0I0NaA1iFg</t>
  </si>
  <si>
    <t>2026-6-9 22:20:21</t>
  </si>
  <si>
    <t>4K2EhU1gIj</t>
  </si>
  <si>
    <t>2026-6-9 22:20:27</t>
  </si>
  <si>
    <t>2D1WuE1gDq</t>
  </si>
  <si>
    <t>2026-6-9 22:20:33</t>
  </si>
  <si>
    <t>6C6NdE7pSa</t>
  </si>
  <si>
    <t>2026-6-9 22:20:38</t>
  </si>
  <si>
    <t>5X2FxC3oUx</t>
  </si>
  <si>
    <t>2026-6-9 22:20:44</t>
  </si>
  <si>
    <t>2X5PxM2bCf</t>
  </si>
  <si>
    <t>2026-6-9 22:20:50</t>
  </si>
  <si>
    <t>6C0EfK8tBf</t>
  </si>
  <si>
    <t>2026-6-9 22:20:55</t>
  </si>
  <si>
    <t>4A6TyD4lXb</t>
  </si>
  <si>
    <t>2026-6-9 22:21:01</t>
  </si>
  <si>
    <t>3K7FlA8ySq</t>
  </si>
  <si>
    <t>2026-6-9 22:21:07</t>
  </si>
  <si>
    <t>6Y7BuH1lFb</t>
  </si>
  <si>
    <t>2026-6-9 22:21:12</t>
  </si>
  <si>
    <t>0B1KiM5tGu</t>
  </si>
  <si>
    <t>2026-6-9 22:21:18</t>
  </si>
  <si>
    <t>7H5XcI0yIh</t>
  </si>
  <si>
    <t>2026-6-9 22:21:23</t>
  </si>
  <si>
    <t>3E2FdE2lTs</t>
  </si>
  <si>
    <t>2026-6-9 22:21:29</t>
  </si>
  <si>
    <t>5N8UxV6eFe</t>
  </si>
  <si>
    <t>2026-6-9 22:21:35</t>
  </si>
  <si>
    <t>0D2McR5mLk</t>
  </si>
  <si>
    <t>2026-6-9 22:21:40</t>
  </si>
  <si>
    <t>2E2RbC3xAl</t>
  </si>
  <si>
    <t>2026-6-9 22:21:46</t>
  </si>
  <si>
    <t>7J3PxO3mTd</t>
  </si>
  <si>
    <t>2026-6-9 22:21:52</t>
  </si>
  <si>
    <t>8I5LyF2mBk</t>
  </si>
  <si>
    <t>2026-6-9 22:21:57</t>
  </si>
  <si>
    <t>5M2XqE2kTo</t>
  </si>
  <si>
    <t>2026-6-9 22:22:03</t>
  </si>
  <si>
    <t>2I2FcI5fCs</t>
  </si>
  <si>
    <t>2026-6-9 22:22:09</t>
  </si>
  <si>
    <t>4L6WmA6bAp</t>
  </si>
  <si>
    <t>2026-6-9 22:22:14</t>
  </si>
  <si>
    <t>4S7KtW0iJv</t>
  </si>
  <si>
    <t>2026-6-9 22:22:20</t>
  </si>
  <si>
    <t>3I0FaP7bWh</t>
  </si>
  <si>
    <t>2026-6-9 22:22:25</t>
  </si>
  <si>
    <t>7G7NcJ2eDu</t>
  </si>
  <si>
    <t>2026-6-9 22:22:31</t>
  </si>
  <si>
    <t>5O3WwR1yBi</t>
  </si>
  <si>
    <t>2026-6-9 22:22:37</t>
  </si>
  <si>
    <t>3A5MkM4pGx</t>
  </si>
  <si>
    <t>2026-6-9 22:22:43</t>
  </si>
  <si>
    <t>8K8TsT4fVv</t>
  </si>
  <si>
    <t>2026-6-9 22:22:48</t>
  </si>
  <si>
    <t>2Q0AdU0aCh</t>
  </si>
  <si>
    <t>2026-6-9 22:22:54</t>
  </si>
  <si>
    <t>8L3TmM4rTe</t>
  </si>
  <si>
    <t>2026-6-9 22:23:00</t>
  </si>
  <si>
    <t>4I1HoF8cGn</t>
  </si>
  <si>
    <t>2026-6-9 22:23:05</t>
  </si>
  <si>
    <t>1Y7SiA5wOa</t>
  </si>
  <si>
    <t>2026-6-9 22:23:11</t>
  </si>
  <si>
    <t>6Y6JoC1cSo</t>
  </si>
  <si>
    <t>2026-6-9 22:23:17</t>
  </si>
  <si>
    <t>6S4JfK6oBk</t>
  </si>
  <si>
    <t>2026-6-9 22:23:22</t>
  </si>
  <si>
    <t>7E5QlD1tIj</t>
  </si>
  <si>
    <t>2026-6-9 22:23:28</t>
  </si>
  <si>
    <t>7X1XgH7oBg</t>
  </si>
  <si>
    <t>2026-6-9 22:23:33</t>
  </si>
  <si>
    <t>8O3MkN8jQj</t>
  </si>
  <si>
    <t>2026-6-9 22:23:39</t>
  </si>
  <si>
    <t>5K5CoI5pGy</t>
  </si>
  <si>
    <t>2026-6-9 22:23:45</t>
  </si>
  <si>
    <t>1N7DeF6vCx</t>
  </si>
  <si>
    <t>2026-6-9 22:23:50</t>
  </si>
  <si>
    <t>1Q6FvA0iLw</t>
  </si>
  <si>
    <t>2026-6-9 22:23:56</t>
  </si>
  <si>
    <t>1C2ThF4lMs</t>
  </si>
  <si>
    <t>2026-6-9 22:24:02</t>
  </si>
  <si>
    <t>4K0HuX2fAl</t>
  </si>
  <si>
    <t>2026-6-9 22:24:07</t>
  </si>
  <si>
    <t>8V2OqY0yHf</t>
  </si>
  <si>
    <t>2026-6-9 22:24:13</t>
  </si>
  <si>
    <t>8B4LuB1nHx</t>
  </si>
  <si>
    <t>2026-6-9 22:24:18</t>
  </si>
  <si>
    <t>5A1GgV3uTw</t>
  </si>
  <si>
    <t>2026-6-9 22:24:24</t>
  </si>
  <si>
    <t>7O2AeJ8tMr</t>
  </si>
  <si>
    <t>2026-6-9 22:24:30</t>
  </si>
  <si>
    <t>7Q0JpG5mTi</t>
  </si>
  <si>
    <t>2026-6-9 22:24:35</t>
  </si>
  <si>
    <t>3Q3SkE2eAe</t>
  </si>
  <si>
    <t>2026-6-9 22:24:41</t>
  </si>
  <si>
    <t>0J3AeS3kAy</t>
  </si>
  <si>
    <t>2026-6-9 22:24:47</t>
  </si>
  <si>
    <t>8X4IjC3gIt</t>
  </si>
  <si>
    <t>2026-6-9 22:24:52</t>
  </si>
  <si>
    <t>0S8PnH8uXh</t>
  </si>
  <si>
    <t>2026-6-9 22:24:58</t>
  </si>
  <si>
    <t>0B5MaM7jTr</t>
  </si>
  <si>
    <t>2026-6-9 22:25:04</t>
  </si>
  <si>
    <t>7W0TpY8yLi</t>
  </si>
  <si>
    <t>2026-6-9 22:25:09</t>
  </si>
  <si>
    <t>2A1YsD8dMm</t>
  </si>
  <si>
    <t>2026-6-9 22:25:15</t>
  </si>
  <si>
    <t>7O3OfB1tBy</t>
  </si>
  <si>
    <t>2026-6-9 22:25:21</t>
  </si>
  <si>
    <t>3C0BcD5sVp</t>
  </si>
  <si>
    <t>2026-6-9 22:25:26</t>
  </si>
  <si>
    <t>2H4DkJ1rGl</t>
  </si>
  <si>
    <t>2026-6-9 22:25:32</t>
  </si>
  <si>
    <t>8R2ViF7pEj</t>
  </si>
  <si>
    <t>2026-6-9 22:25:38</t>
  </si>
  <si>
    <t>5L7ChI0bQh</t>
  </si>
  <si>
    <t>2026-6-9 22:25:43</t>
  </si>
  <si>
    <t>8M8LqV0rBf</t>
  </si>
  <si>
    <t>2026-6-9 22:25:49</t>
  </si>
  <si>
    <t>8I3FdU1lAh</t>
  </si>
  <si>
    <t>2026-6-9 22:25:54</t>
  </si>
  <si>
    <t>8I1PgC5eCe</t>
  </si>
  <si>
    <t>2026-6-9 22:26:00</t>
  </si>
  <si>
    <t>5K5SbS2qWu</t>
  </si>
  <si>
    <t>2026-6-9 22:26:06</t>
  </si>
  <si>
    <t>2U3UvF4mCa</t>
  </si>
  <si>
    <t>2026-6-9 22:26:11</t>
  </si>
  <si>
    <t>6Y7LjJ7rAi</t>
  </si>
  <si>
    <t>2026-6-9 22:26:17</t>
  </si>
  <si>
    <t>6W1GuL5jAt</t>
  </si>
  <si>
    <t>2026-6-9 22:26:23</t>
  </si>
  <si>
    <t>0P0HdW4eMv</t>
  </si>
  <si>
    <t>2026-6-9 22:26:28</t>
  </si>
  <si>
    <t>7L3UaC0pCl</t>
  </si>
  <si>
    <t>2026-6-9 22:26:34</t>
  </si>
  <si>
    <t>4J2PwY4bMm</t>
  </si>
  <si>
    <t>2026-6-9 22:26:40</t>
  </si>
  <si>
    <t>5D6WkJ5iFs</t>
  </si>
  <si>
    <t>2026-6-9 22:26:45</t>
  </si>
  <si>
    <t>2L0XyO3bAx</t>
  </si>
  <si>
    <t>2026-6-9 22:26:51</t>
  </si>
  <si>
    <t>5C7LcI0mOg</t>
  </si>
  <si>
    <t>2026-6-9 22:26:57</t>
  </si>
  <si>
    <t>2C4YeD3aKl</t>
  </si>
  <si>
    <t>2026-6-9 22:27:02</t>
  </si>
  <si>
    <t>7V1DyF7aSo</t>
  </si>
  <si>
    <t>2026-6-9 22:27:08</t>
  </si>
  <si>
    <t>7O8CvQ5dNx</t>
  </si>
  <si>
    <t>2026-6-9 22:27:14</t>
  </si>
  <si>
    <t>2B8OwU1xQa</t>
  </si>
  <si>
    <t>2026-6-9 22:27:19</t>
  </si>
  <si>
    <t>1H0QkW6qXq</t>
  </si>
  <si>
    <t>2026-6-9 22:27:25</t>
  </si>
  <si>
    <t>0I8ElY0qHk</t>
  </si>
  <si>
    <t>2026-6-9 22:27:31</t>
  </si>
  <si>
    <t>0G8NlV0vRh</t>
  </si>
  <si>
    <t>2026-6-9 22:27:36</t>
  </si>
  <si>
    <t>3W2GdU4vCr</t>
  </si>
  <si>
    <t>2026-6-9 22:27:42</t>
  </si>
  <si>
    <t>0O3YiY7hQa</t>
  </si>
  <si>
    <t>2026-6-9 22:27:48</t>
  </si>
  <si>
    <t>6K0UbQ6aDb</t>
  </si>
  <si>
    <t>2026-6-9 22:27:53</t>
  </si>
  <si>
    <t>5L8QbY2yFp</t>
  </si>
  <si>
    <t>2026-6-9 22:27:59</t>
  </si>
  <si>
    <t>6K6WdI6lMg</t>
  </si>
  <si>
    <t>2026-6-9 22:28:05</t>
  </si>
  <si>
    <t>6O5GfY7lAn</t>
  </si>
  <si>
    <t>2026-6-9 22:28:10</t>
  </si>
  <si>
    <t>2U5JiC6wRw</t>
  </si>
  <si>
    <t>2026-6-9 22:28:16</t>
  </si>
  <si>
    <t>8C5GqM8mTw</t>
  </si>
  <si>
    <t>2026-6-9 22:28:22</t>
  </si>
  <si>
    <t>1A8FuY2iYv</t>
  </si>
  <si>
    <t>2026-6-9 22:28:27</t>
  </si>
  <si>
    <t>2E6DuG8uFy</t>
  </si>
  <si>
    <t>2026-6-9 22:28:33</t>
  </si>
  <si>
    <t>8P8HlS6sRu</t>
  </si>
  <si>
    <t>2026-6-9 22:28:39</t>
  </si>
  <si>
    <t>2A6NpM8yEn</t>
  </si>
  <si>
    <t>2026-6-9 22:28:44</t>
  </si>
  <si>
    <t>4Q1GqK7rBr</t>
  </si>
  <si>
    <t>2026-6-9 22:28:50</t>
  </si>
  <si>
    <t>5C6MnT8vOx</t>
  </si>
  <si>
    <t>2026-6-9 22:28:56</t>
  </si>
  <si>
    <t>8C4NxM4kNl</t>
  </si>
  <si>
    <t>2026-6-9 22:29:01</t>
  </si>
  <si>
    <t>8C7EmH8aTg</t>
  </si>
  <si>
    <t>2026-6-9 22:29:07</t>
  </si>
  <si>
    <t>8B7MtE2wJm</t>
  </si>
  <si>
    <t>2026-6-9 22:29:13</t>
  </si>
  <si>
    <t>6U4WxX7xUf</t>
  </si>
  <si>
    <t>2026-6-9 22:29:18</t>
  </si>
  <si>
    <t>0I2UoG0mWo</t>
  </si>
  <si>
    <t>2026-6-9 22:29:24</t>
  </si>
  <si>
    <t>1S7BcP6mGh</t>
  </si>
  <si>
    <t>2026-6-9 22:29:30</t>
  </si>
  <si>
    <t>1Y2JoI1yEl</t>
  </si>
  <si>
    <t>2026-6-9 22:29:36</t>
  </si>
  <si>
    <t>7T4KmL6rMd</t>
  </si>
  <si>
    <t>2026-6-9 22:29:41</t>
  </si>
  <si>
    <t>0U5GmU4mHm</t>
  </si>
  <si>
    <t>2026-6-9 22:29:47</t>
  </si>
  <si>
    <t>4P2WoU1yFg</t>
  </si>
  <si>
    <t>2026-6-9 22:29:53</t>
  </si>
  <si>
    <t>7E6MaA7iNd</t>
  </si>
  <si>
    <t>2026-6-9 22:29:58</t>
  </si>
  <si>
    <t>1S2RiC0vUx</t>
  </si>
  <si>
    <t>2026-6-9 22:30:04</t>
  </si>
  <si>
    <t>5W7VgM6kIh</t>
  </si>
  <si>
    <t>2026-6-9 22:30:10</t>
  </si>
  <si>
    <t>0A4PsH4hNp</t>
  </si>
  <si>
    <t>2026-6-9 22:30:15</t>
  </si>
  <si>
    <t>5P0OpP0jFj</t>
  </si>
  <si>
    <t>2026-6-9 22:30:21</t>
  </si>
  <si>
    <t>5H6UhK6wPc</t>
  </si>
  <si>
    <t>2026-6-9 22:30:27</t>
  </si>
  <si>
    <t>4Y6QwF7oVp</t>
  </si>
  <si>
    <t>2026-6-9 22:30:32</t>
  </si>
  <si>
    <t>7M4XuU6aYw</t>
  </si>
  <si>
    <t>2026-6-9 22:30:38</t>
  </si>
  <si>
    <t>1O0JhW3sJj</t>
  </si>
  <si>
    <t>2026-6-9 22:30:44</t>
  </si>
  <si>
    <t>1F3PlU7qLs</t>
  </si>
  <si>
    <t>2026-6-9 22:30:49</t>
  </si>
  <si>
    <t>2L5HnG0cQg</t>
  </si>
  <si>
    <t>2026-6-9 22:30:55</t>
  </si>
  <si>
    <t>8J2MiP3rJo</t>
  </si>
  <si>
    <t>2026-6-9 22:31:01</t>
  </si>
  <si>
    <t>3Y8LwO5xRk</t>
  </si>
  <si>
    <t>2026-6-9 22:31:06</t>
  </si>
  <si>
    <t>3M5DlM0tDf</t>
  </si>
  <si>
    <t>2026-6-9 22:31:12</t>
  </si>
  <si>
    <t>5Y0EbY0hPy</t>
  </si>
  <si>
    <t>2026-6-9 22:31:18</t>
  </si>
  <si>
    <t>3G0TeF4tEg</t>
  </si>
  <si>
    <t>2026-6-9 22:31:23</t>
  </si>
  <si>
    <t>5X5FbP7sHn</t>
  </si>
  <si>
    <t>2026-6-9 22:31:29</t>
  </si>
  <si>
    <t>1T1DlP4tKr</t>
  </si>
  <si>
    <t>2026-6-9 22:31:34</t>
  </si>
  <si>
    <t>6F2VaW8bDv</t>
  </si>
  <si>
    <t>2026-6-9 22:31:40</t>
  </si>
  <si>
    <t>1E4RwG4yQa</t>
  </si>
  <si>
    <t>2026-6-9 22:31:46</t>
  </si>
  <si>
    <t>4L5YoF8gDy</t>
  </si>
  <si>
    <t>2026-6-9 22:31:51</t>
  </si>
  <si>
    <t>0M2XmT3ySx</t>
  </si>
  <si>
    <t>2026-6-9 22:31:57</t>
  </si>
  <si>
    <t>6G2GkA0tNt</t>
  </si>
  <si>
    <t>2026-6-9 22:32:03</t>
  </si>
  <si>
    <t>6N2IdN8yUe</t>
  </si>
  <si>
    <t>2026-6-9 22:32:08</t>
  </si>
  <si>
    <t>0W5StU4kXi</t>
  </si>
  <si>
    <t>2026-6-9 22:32:14</t>
  </si>
  <si>
    <t>0Q5JrB1cDd</t>
  </si>
  <si>
    <t>2026-6-9 22:32:20</t>
  </si>
  <si>
    <t>6X1YsP7fFn</t>
  </si>
  <si>
    <t>2026-6-9 22:32:25</t>
  </si>
  <si>
    <t>3T0ItE3fKp</t>
  </si>
  <si>
    <t>2026-6-9 22:32:31</t>
  </si>
  <si>
    <t>5N2WuA7pRq</t>
  </si>
  <si>
    <t>2026-6-9 22:32:37</t>
  </si>
  <si>
    <t>8E6QqK5tKs</t>
  </si>
  <si>
    <t>2026-6-9 22:32:42</t>
  </si>
  <si>
    <t>7E6OpP6bQa</t>
  </si>
  <si>
    <t>2026-6-9 22:32:48</t>
  </si>
  <si>
    <t>1W8ElC6qLp</t>
  </si>
  <si>
    <t>2026-6-9 22:32:54</t>
  </si>
  <si>
    <t>2R2XaV1sNg</t>
  </si>
  <si>
    <t>2026-6-9 22:32:59</t>
  </si>
  <si>
    <t>1I4HqG7jHo</t>
  </si>
  <si>
    <t>2026-6-9 22:33:05</t>
  </si>
  <si>
    <t>2C7SfO1gGw</t>
  </si>
  <si>
    <t>2026-6-9 22:33:11</t>
  </si>
  <si>
    <t>2D8UrE0vYa</t>
  </si>
  <si>
    <t>2026-6-9 22:33:16</t>
  </si>
  <si>
    <t>6U0SwC5cFf</t>
  </si>
  <si>
    <t>2026-6-9 22:33:22</t>
  </si>
  <si>
    <t>1O2OcM6jPw</t>
  </si>
  <si>
    <t>2026-6-9 22:33:27</t>
  </si>
  <si>
    <t>1K0CrX0sVc</t>
  </si>
  <si>
    <t>2026-6-9 22:33:33</t>
  </si>
  <si>
    <t>8T8NnQ6dRl</t>
  </si>
  <si>
    <t>2026-6-9 22:33:39</t>
  </si>
  <si>
    <t>4R4BmX7oFd</t>
  </si>
  <si>
    <t>2026-6-9 22:33:44</t>
  </si>
  <si>
    <t>8J8YaU6bTc</t>
  </si>
  <si>
    <t>2026-6-9 22:33:50</t>
  </si>
  <si>
    <t>5R5RdJ4oOe</t>
  </si>
  <si>
    <t>2026-6-9 22:33:56</t>
  </si>
  <si>
    <t>1Q4QkC8eVn</t>
  </si>
  <si>
    <t>2026-6-9 22:34:01</t>
  </si>
  <si>
    <t>6B3TpI2cAi</t>
  </si>
  <si>
    <t>2026-6-9 22:34:07</t>
  </si>
  <si>
    <t>2X2KcF8dJg</t>
  </si>
  <si>
    <t>2026-6-9 22:34:13</t>
  </si>
  <si>
    <t>3F5UmG1mVe</t>
  </si>
  <si>
    <t>2026-6-9 22:34:18</t>
  </si>
  <si>
    <t>8A2CxU0nVf</t>
  </si>
  <si>
    <t>2026-6-9 22:34:24</t>
  </si>
  <si>
    <t>6M5TcI4hBf</t>
  </si>
  <si>
    <t>2026-6-9 22:34:30</t>
  </si>
  <si>
    <t>3K7UdR6cSg</t>
  </si>
  <si>
    <t>2026-6-9 22:34:35</t>
  </si>
  <si>
    <t>0V0XeO2fIv</t>
  </si>
  <si>
    <t>2026-6-9 22:34:41</t>
  </si>
  <si>
    <t>1V6MiV3wHn</t>
  </si>
  <si>
    <t>2026-6-9 22:34:47</t>
  </si>
  <si>
    <t>3T3IpO1mJp</t>
  </si>
  <si>
    <t>2026-6-9 22:34:52</t>
  </si>
  <si>
    <t>4K0EyR3cNl</t>
  </si>
  <si>
    <t>2026-6-9 22:34:58</t>
  </si>
  <si>
    <t>8E1HkV7lMt</t>
  </si>
  <si>
    <t>2026-6-9 22:35:04</t>
  </si>
  <si>
    <t>2L3CjX3pSn</t>
  </si>
  <si>
    <t>2026-6-9 22:35:09</t>
  </si>
  <si>
    <t>5Y0PjX2sDe</t>
  </si>
  <si>
    <t>2026-6-9 22:35:15</t>
  </si>
  <si>
    <t>5D3CwO3vFi</t>
  </si>
  <si>
    <t>2026-6-9 22:35:20</t>
  </si>
  <si>
    <t>6H7HfA1sDa</t>
  </si>
  <si>
    <t>2026-6-9 22:35:26</t>
  </si>
  <si>
    <t>0M5XpE2fFy</t>
  </si>
  <si>
    <t>2026-6-9 22:35:32</t>
  </si>
  <si>
    <t>2C5MrH2vYe</t>
  </si>
  <si>
    <t>2026-6-9 22:35:37</t>
  </si>
  <si>
    <t>6N5AlQ5hMa</t>
  </si>
  <si>
    <t>2026-6-9 22:35:43</t>
  </si>
  <si>
    <t>5D4FmQ6tWk</t>
  </si>
  <si>
    <t>2026-6-9 22:35:49</t>
  </si>
  <si>
    <t>7I1CpA8hMp</t>
  </si>
  <si>
    <t>2026-6-9 22:35:55</t>
  </si>
  <si>
    <t>6J2ByA8uIh</t>
  </si>
  <si>
    <t>2026-6-9 22:36:00</t>
  </si>
  <si>
    <t>6C5WjJ5pQx</t>
  </si>
  <si>
    <t>2026-6-9 22:36:06</t>
  </si>
  <si>
    <t>4P7JqU3nXy</t>
  </si>
  <si>
    <t>2026-6-9 22:36:12</t>
  </si>
  <si>
    <t>8I8RrR6aYv</t>
  </si>
  <si>
    <t>2026-6-9 22:36:17</t>
  </si>
  <si>
    <t>7V5CxF0dRh</t>
  </si>
  <si>
    <t>2026-6-9 22:36:23</t>
  </si>
  <si>
    <t>4N2UsR2rBo</t>
  </si>
  <si>
    <t>2026-6-9 22:36:28</t>
  </si>
  <si>
    <t>1B3TcE0fWk</t>
  </si>
  <si>
    <t>2026-6-9 22:36:34</t>
  </si>
  <si>
    <t>5E2YnA2xKw</t>
  </si>
  <si>
    <t>2026-6-9 22:36:40</t>
  </si>
  <si>
    <t>5G2XaG3tAx</t>
  </si>
  <si>
    <t>2026-6-9 22:36:45</t>
  </si>
  <si>
    <t>6T5TbL5wPp</t>
  </si>
  <si>
    <t>2026-6-9 22:36:51</t>
  </si>
  <si>
    <t>6E5SvC2cPh</t>
  </si>
  <si>
    <t>2026-6-9 22:36:57</t>
  </si>
  <si>
    <t>2M8TqP4nCd</t>
  </si>
  <si>
    <t>2026-6-9 22:37:02</t>
  </si>
  <si>
    <t>4O5BcM7sKc</t>
  </si>
  <si>
    <t>2026-6-9 22:37:08</t>
  </si>
  <si>
    <t>6X1DxN5jVk</t>
  </si>
  <si>
    <t>2026-6-9 22:37:14</t>
  </si>
  <si>
    <t>5D5JvB5rFx</t>
  </si>
  <si>
    <t>2026-6-9 22:37:19</t>
  </si>
  <si>
    <t>0P4HnJ7pTp</t>
  </si>
  <si>
    <t>2026-6-9 22:37:25</t>
  </si>
  <si>
    <t>3Y1YeN2sEq</t>
  </si>
  <si>
    <t>2026-6-9 22:37:30</t>
  </si>
  <si>
    <t>8L0HoS6pFk</t>
  </si>
  <si>
    <t>2026-6-9 22:37:36</t>
  </si>
  <si>
    <t>6I8IsO7dAi</t>
  </si>
  <si>
    <t>2026-6-9 22:37:42</t>
  </si>
  <si>
    <t>8E5BkU6pRc</t>
  </si>
  <si>
    <t>2026-6-9 22:37:47</t>
  </si>
  <si>
    <t>3U2MtX2uBh</t>
  </si>
  <si>
    <t>2026-6-9 22:37:53</t>
  </si>
  <si>
    <t>4K5FiO3pJe</t>
  </si>
  <si>
    <t>2026-6-9 22:37:59</t>
  </si>
  <si>
    <t>1J7MkR2gCc</t>
  </si>
  <si>
    <t>2026-6-9 22:38:04</t>
  </si>
  <si>
    <t>4Q4CiT6dBw</t>
  </si>
  <si>
    <t>2026-6-9 22:38:10</t>
  </si>
  <si>
    <t>0G0KgL5eSr</t>
  </si>
  <si>
    <t>2026-6-9 22:38:16</t>
  </si>
  <si>
    <t>2S5XdB0gXq</t>
  </si>
  <si>
    <t>2026-6-9 22:38:21</t>
  </si>
  <si>
    <t>8O5SeA1wTj</t>
  </si>
  <si>
    <t>2026-6-9 22:38:27</t>
  </si>
  <si>
    <t>3Y0PbC4sDw</t>
  </si>
  <si>
    <t>2026-6-9 22:38:33</t>
  </si>
  <si>
    <t>2S8EoJ0vJx</t>
  </si>
  <si>
    <t>2026-6-9 22:38:38</t>
  </si>
  <si>
    <t>6J3YpN5bXx</t>
  </si>
  <si>
    <t>2026-6-9 22:38:44</t>
  </si>
  <si>
    <t>5S7ElD8wCn</t>
  </si>
  <si>
    <t>2026-6-9 22:38:49</t>
  </si>
  <si>
    <t>4A3CaB1vLh</t>
  </si>
  <si>
    <t>2026-6-9 22:38:55</t>
  </si>
  <si>
    <t>0B6FmI3jVt</t>
  </si>
  <si>
    <t>2026-6-9 22:39:01</t>
  </si>
  <si>
    <t>8V4BbE6aMq</t>
  </si>
  <si>
    <t>2026-6-9 22:39:06</t>
  </si>
  <si>
    <t>8U0SmO4nFg</t>
  </si>
  <si>
    <t>2026-6-9 22:39:12</t>
  </si>
  <si>
    <t>6O7ViM8fGa</t>
  </si>
  <si>
    <t>2026-6-9 22:39:18</t>
  </si>
  <si>
    <t>8G1CsJ8qIe</t>
  </si>
  <si>
    <t>2026-6-9 22:39:23</t>
  </si>
  <si>
    <t>1D7JdU3gIt</t>
  </si>
  <si>
    <t>2026-6-9 22:39:29</t>
  </si>
  <si>
    <t>8T1EoH5dYx</t>
  </si>
  <si>
    <t>2026-6-9 22:39:34</t>
  </si>
  <si>
    <t>5N2YaD0mUo</t>
  </si>
  <si>
    <t>2026-6-9 22:39:40</t>
  </si>
  <si>
    <t>3D0IhP0iMb</t>
  </si>
  <si>
    <t>2026-6-9 22:39:46</t>
  </si>
  <si>
    <t>5C6FfV7bAf</t>
  </si>
  <si>
    <t>2026-6-9 22:39:52</t>
  </si>
  <si>
    <t>2G3NfT1vTw</t>
  </si>
  <si>
    <t>2026-6-9 22:39:57</t>
  </si>
  <si>
    <t>5K4MpR1sGs</t>
  </si>
  <si>
    <t>2026-6-9 22:40:03</t>
  </si>
  <si>
    <t>8V2NnY6xOa</t>
  </si>
  <si>
    <t>2026-6-9 22:40:08</t>
  </si>
  <si>
    <t>7I3StW7bUj</t>
  </si>
  <si>
    <t>2026-6-9 22:40:14</t>
  </si>
  <si>
    <t>2Q0DgC3iAo</t>
  </si>
  <si>
    <t>2026-6-9 22:40:20</t>
  </si>
  <si>
    <t>8I7LuF0tXv</t>
  </si>
  <si>
    <t>2026-6-9 22:40:25</t>
  </si>
  <si>
    <t>2W1JtC0vEy</t>
  </si>
  <si>
    <t>2026-6-9 22:40:31</t>
  </si>
  <si>
    <t>2A5NsF5sBy</t>
  </si>
  <si>
    <t>2026-6-9 22:40:37</t>
  </si>
  <si>
    <t>5B0IgP1jHa</t>
  </si>
  <si>
    <t>2026-6-9 22:40:42</t>
  </si>
  <si>
    <t>6X1VpQ7wIi</t>
  </si>
  <si>
    <t>2026-6-9 22:40:48</t>
  </si>
  <si>
    <t>1F0LuO6aCy</t>
  </si>
  <si>
    <t>2026-6-9 22:40:53</t>
  </si>
  <si>
    <t>5M6OpI4bQl</t>
  </si>
  <si>
    <t>2026-6-9 22:40:59</t>
  </si>
  <si>
    <t>6V8YuD4sMk</t>
  </si>
  <si>
    <t>2026-6-9 22:41:05</t>
  </si>
  <si>
    <t>7I5SyA1mGp</t>
  </si>
  <si>
    <t>2026-6-9 22:41:11</t>
  </si>
  <si>
    <t>5V6HdP3iKv</t>
  </si>
  <si>
    <t>2026-6-9 22:41:16</t>
  </si>
  <si>
    <t>8J8NvV7uDg</t>
  </si>
  <si>
    <t>2026-6-9 22:41:22</t>
  </si>
  <si>
    <t>5Y6BmE7xUn</t>
  </si>
  <si>
    <t>2026-6-9 22:41:27</t>
  </si>
  <si>
    <t>1A7GaN6aVv</t>
  </si>
  <si>
    <t>2026-6-9 22:41:33</t>
  </si>
  <si>
    <t>2A4WlX1mHf</t>
  </si>
  <si>
    <t>2026-6-9 22:41:39</t>
  </si>
  <si>
    <t>2W8FdQ5bNo</t>
  </si>
  <si>
    <t>2026-6-9 22:41:45</t>
  </si>
  <si>
    <t>2I2GqM5gAx</t>
  </si>
  <si>
    <t>2026-6-9 22:41:50</t>
  </si>
  <si>
    <t>8M3BsA2aUv</t>
  </si>
  <si>
    <t>2026-6-9 22:41:56</t>
  </si>
  <si>
    <t>0S6AfX6oDc</t>
  </si>
  <si>
    <t>2026-6-9 22:42:02</t>
  </si>
  <si>
    <t>6I3EuD2hVj</t>
  </si>
  <si>
    <t>2026-6-9 22:42:07</t>
  </si>
  <si>
    <t>8U6KyL3fPs</t>
  </si>
  <si>
    <t>2026-6-9 22:42:13</t>
  </si>
  <si>
    <t>3G6EvH1wFl</t>
  </si>
  <si>
    <t>2026-6-9 22:42:19</t>
  </si>
  <si>
    <t>2V8HaU5oDw</t>
  </si>
  <si>
    <t>2026-6-9 22:42:24</t>
  </si>
  <si>
    <t>1E6QkP2qUy</t>
  </si>
  <si>
    <t>2026-6-9 22:42:30</t>
  </si>
  <si>
    <t>5U5CvP8rRp</t>
  </si>
  <si>
    <t>2026-6-9 22:42:36</t>
  </si>
  <si>
    <t>5M2OrW5eOu</t>
  </si>
  <si>
    <t>2026-6-9 22:42:41</t>
  </si>
  <si>
    <t>5Y4DrB4aTw</t>
  </si>
  <si>
    <t>2026-6-9 22:42:47</t>
  </si>
  <si>
    <t>3C6DbX7nKf</t>
  </si>
  <si>
    <t>2026-6-9 22:42:53</t>
  </si>
  <si>
    <t>7C6UjH3eJr</t>
  </si>
  <si>
    <t>2026-6-9 22:42:58</t>
  </si>
  <si>
    <t>8E1JrS4cDc</t>
  </si>
  <si>
    <t>2026-6-9 22:43:04</t>
  </si>
  <si>
    <t>6F1CaS8iBd</t>
  </si>
  <si>
    <t>2026-6-9 22:43:09</t>
  </si>
  <si>
    <t>8W8UlW7mVa</t>
  </si>
  <si>
    <t>2026-6-9 22:43:15</t>
  </si>
  <si>
    <t>6M4QyN6xKy</t>
  </si>
  <si>
    <t>2026-6-9 22:43:21</t>
  </si>
  <si>
    <t>1L1DoO6dHm</t>
  </si>
  <si>
    <t>2026-6-9 22:43:27</t>
  </si>
  <si>
    <t>3A6HsH0xCi</t>
  </si>
  <si>
    <t>2026-6-9 22:43:32</t>
  </si>
  <si>
    <t>3M0QfP0eTq</t>
  </si>
  <si>
    <t>2026-6-9 22:43:38</t>
  </si>
  <si>
    <t>5K8DvT6dWp</t>
  </si>
  <si>
    <t>2026-6-9 22:43:44</t>
  </si>
  <si>
    <t>4M4OwC5cEx</t>
  </si>
  <si>
    <t>2026-6-9 22:43:49</t>
  </si>
  <si>
    <t>5G1CqW7aXk</t>
  </si>
  <si>
    <t>2026-6-9 22:43:55</t>
  </si>
  <si>
    <t>1P1LoE4jPv</t>
  </si>
  <si>
    <t>2026-6-9 22:44:01</t>
  </si>
  <si>
    <t>0H0GrC0jCc</t>
  </si>
  <si>
    <t>2026-6-9 22:44:06</t>
  </si>
  <si>
    <t>8N4ImY5rEj</t>
  </si>
  <si>
    <t>2026-6-9 22:44:12</t>
  </si>
  <si>
    <t>2L2YpP8uQg</t>
  </si>
  <si>
    <t>2026-6-9 22:44:18</t>
  </si>
  <si>
    <t>3X7ImO2rPo</t>
  </si>
  <si>
    <t>2026-6-9 22:44:23</t>
  </si>
  <si>
    <t>2T8WyT7wAp</t>
  </si>
  <si>
    <t>2026-6-9 22:44:29</t>
  </si>
  <si>
    <t>6F2QtU4yXq</t>
  </si>
  <si>
    <t>2026-6-9 22:44:35</t>
  </si>
  <si>
    <t>1B2OxV4wYy</t>
  </si>
  <si>
    <t>2026-6-9 22:44:40</t>
  </si>
  <si>
    <t>8N7BeP3dIx</t>
  </si>
  <si>
    <t>2026-6-9 22:44:46</t>
  </si>
  <si>
    <t>4D5UuT6wCa</t>
  </si>
  <si>
    <t>2026-6-9 22:44:52</t>
  </si>
  <si>
    <t>5N2BsS1qUv</t>
  </si>
  <si>
    <t>2026-6-9 22:44:57</t>
  </si>
  <si>
    <t>6V2OkS6rAb</t>
  </si>
  <si>
    <t>2026-6-9 22:45:03</t>
  </si>
  <si>
    <t>6J8BvW8jPn</t>
  </si>
  <si>
    <t>2026-6-9 22:45:09</t>
  </si>
  <si>
    <t>3Q1EyC1aNt</t>
  </si>
  <si>
    <t>2026-6-9 22:45:14</t>
  </si>
  <si>
    <t>1I5DmB4kUt</t>
  </si>
  <si>
    <t>2026-6-9 22:45:20</t>
  </si>
  <si>
    <t>1E8QlE5qVm</t>
  </si>
  <si>
    <t>2026-6-9 22:45:26</t>
  </si>
  <si>
    <t>8U1XqE5pRm</t>
  </si>
  <si>
    <t>2026-6-9 22:45:31</t>
  </si>
  <si>
    <t>5V5GsB4eFn</t>
  </si>
  <si>
    <t>2026-6-9 22:45:37</t>
  </si>
  <si>
    <t>0E4BrF6oFp</t>
  </si>
  <si>
    <t>2026-6-9 22:45:43</t>
  </si>
  <si>
    <t>5C2FeA5eLk</t>
  </si>
  <si>
    <t>2026-6-9 22:45:48</t>
  </si>
  <si>
    <t>3P5RxD3wGw</t>
  </si>
  <si>
    <t>2026-6-9 22:45:54</t>
  </si>
  <si>
    <t>7J4CeF3yQm</t>
  </si>
  <si>
    <t>2026-6-9 22:46:00</t>
  </si>
  <si>
    <t>5T3GxU5gEw</t>
  </si>
  <si>
    <t>2026-6-9 22:46:05</t>
  </si>
  <si>
    <t>8I6RqR1bYn</t>
  </si>
  <si>
    <t>2026-6-9 22:46:11</t>
  </si>
  <si>
    <t>2L8TgE0jDn</t>
  </si>
  <si>
    <t>2026-6-9 22:46:16</t>
  </si>
  <si>
    <t>4F5PrL6jYn</t>
  </si>
  <si>
    <t>2026-6-9 22:46:22</t>
  </si>
  <si>
    <t>8A7PpH0uTh</t>
  </si>
  <si>
    <t>2026-6-9 22:46:28</t>
  </si>
  <si>
    <t>4U7HoK2mCq</t>
  </si>
  <si>
    <t>2026-6-9 22:46:33</t>
  </si>
  <si>
    <t>5Q6PmJ1cPc</t>
  </si>
  <si>
    <t>2026-6-9 22:46:39</t>
  </si>
  <si>
    <t>3D2NyF6bVl</t>
  </si>
  <si>
    <t>2026-6-9 22:46:45</t>
  </si>
  <si>
    <t>0Q8CfV1iPs</t>
  </si>
  <si>
    <t>2026-6-9 22:46:50</t>
  </si>
  <si>
    <t>3I8XyF2bKn</t>
  </si>
  <si>
    <t>2026-6-9 22:46:56</t>
  </si>
  <si>
    <t>5D8SrH1nMo</t>
  </si>
  <si>
    <t>2026-6-9 22:47:02</t>
  </si>
  <si>
    <t>3D0DvP8eIq</t>
  </si>
  <si>
    <t>2026-6-9 22:47:07</t>
  </si>
  <si>
    <t>8A1EvA5iUb</t>
  </si>
  <si>
    <t>2026-6-9 22:47:13</t>
  </si>
  <si>
    <t>5W8JwT4aLx</t>
  </si>
  <si>
    <t>2026-6-9 22:47:19</t>
  </si>
  <si>
    <t>4K3AhS4gXc</t>
  </si>
  <si>
    <t>2026-6-9 22:47:24</t>
  </si>
  <si>
    <t>1U3AlC2aUk</t>
  </si>
  <si>
    <t>2026-6-9 22:47:30</t>
  </si>
  <si>
    <t>2W2DeJ8sIr</t>
  </si>
  <si>
    <t>2026-6-9 22:47:35</t>
  </si>
  <si>
    <t>6Q0FkI5tEc</t>
  </si>
  <si>
    <t>2026-6-9 22:47:41</t>
  </si>
  <si>
    <t>6A7GmT5tIp</t>
  </si>
  <si>
    <t>2026-6-9 22:47:47</t>
  </si>
  <si>
    <t>4N0NjF5yMa</t>
  </si>
  <si>
    <t>2026-6-9 22:47:52</t>
  </si>
  <si>
    <t>8N4HtA0kGi</t>
  </si>
  <si>
    <t>2026-6-9 22:47:58</t>
  </si>
  <si>
    <t>1X4ScX3oWg</t>
  </si>
  <si>
    <t>2026-6-9 22:48:04</t>
  </si>
  <si>
    <t>1M8JdA1mXi</t>
  </si>
  <si>
    <t>2026-6-9 22:48:09</t>
  </si>
  <si>
    <t>0X3WgY4hVc</t>
  </si>
  <si>
    <t>2026-6-9 22:48:15</t>
  </si>
  <si>
    <t>8L0VpU5qKm</t>
  </si>
  <si>
    <t>2026-6-9 22:48:21</t>
  </si>
  <si>
    <t>4H5EbP2wMu</t>
  </si>
  <si>
    <t>2026-6-9 22:48:26</t>
  </si>
  <si>
    <t>4V2RfM3cMq</t>
  </si>
  <si>
    <t>2026-6-9 22:48:32</t>
  </si>
  <si>
    <t>2I5DbU0qQs</t>
  </si>
  <si>
    <t>2026-6-9 22:48:38</t>
  </si>
  <si>
    <t>0O1AkC5vJg</t>
  </si>
  <si>
    <t>2026-6-9 22:48:44</t>
  </si>
  <si>
    <t>3Y4JgX2nRi</t>
  </si>
  <si>
    <t>2026-6-9 22:48:49</t>
  </si>
  <si>
    <t>7A1GoH2yGw</t>
  </si>
  <si>
    <t>2026-6-9 22:48:55</t>
  </si>
  <si>
    <t>5S0VeU2jCx</t>
  </si>
  <si>
    <t>2026-6-9 22:49:00</t>
  </si>
  <si>
    <t>5R3WcX0bIp</t>
  </si>
  <si>
    <t>2026-6-9 22:49:06</t>
  </si>
  <si>
    <t>6P7HvV6bRb</t>
  </si>
  <si>
    <t>2026-6-9 22:49:12</t>
  </si>
  <si>
    <t>0C3AoQ8xEa</t>
  </si>
  <si>
    <t>2026-6-9 22:49:17</t>
  </si>
  <si>
    <t>7I1AqM0vTd</t>
  </si>
  <si>
    <t>2026-6-9 22:49:23</t>
  </si>
  <si>
    <t>1V8LfK3mKm</t>
  </si>
  <si>
    <t>2026-6-9 22:49:29</t>
  </si>
  <si>
    <t>8O8StW8mQl</t>
  </si>
  <si>
    <t>2026-6-9 22:49:34</t>
  </si>
  <si>
    <t>2A3NhQ1tYd</t>
  </si>
  <si>
    <t>2026-6-9 22:49:40</t>
  </si>
  <si>
    <t>7Q8IbA7rSk</t>
  </si>
  <si>
    <t>2026-6-9 22:49:46</t>
  </si>
  <si>
    <t>0B5KnK5eWe</t>
  </si>
  <si>
    <t>2026-6-9 22:49:51</t>
  </si>
  <si>
    <t>2W0TnW4gGf</t>
  </si>
  <si>
    <t>2026-6-9 22:49:57</t>
  </si>
  <si>
    <t>3C5FyY2uYw</t>
  </si>
  <si>
    <t>2026-6-9 22:50:03</t>
  </si>
  <si>
    <t>5F1BmU8mFi</t>
  </si>
  <si>
    <t>2026-6-9 22:50:08</t>
  </si>
  <si>
    <t>6R6AtT3qMx</t>
  </si>
  <si>
    <t>2026-6-9 22:50:14</t>
  </si>
  <si>
    <t>8K6HcF6pRw</t>
  </si>
  <si>
    <t>2026-6-9 22:50:20</t>
  </si>
  <si>
    <t>1S6KaV1yDl</t>
  </si>
  <si>
    <t>2026-6-9 22:50:26</t>
  </si>
  <si>
    <t>7W8HlT1xCr</t>
  </si>
  <si>
    <t>2026-6-9 22:50:31</t>
  </si>
  <si>
    <t>7A3GyF5eQg</t>
  </si>
  <si>
    <t>2026-6-9 22:50:37</t>
  </si>
  <si>
    <t>2J3NqS1aSb</t>
  </si>
  <si>
    <t>2026-6-9 22:50:43</t>
  </si>
  <si>
    <t>1D3IbV7lTp</t>
  </si>
  <si>
    <t>2026-6-9 22:50:48</t>
  </si>
  <si>
    <t>7M3OwJ6xDf</t>
  </si>
  <si>
    <t>2026-6-9 22:50:54</t>
  </si>
  <si>
    <t>5T6OgN0nSk</t>
  </si>
  <si>
    <t>2026-6-9 22:50:59</t>
  </si>
  <si>
    <t>7R0XxY5eIj</t>
  </si>
  <si>
    <t>2026-6-9 22:51:05</t>
  </si>
  <si>
    <t>3F5WwP3eKe</t>
  </si>
  <si>
    <t>2026-6-9 22:51:11</t>
  </si>
  <si>
    <t>3V4SnA4bWg</t>
  </si>
  <si>
    <t>2026-6-9 22:51:16</t>
  </si>
  <si>
    <t>8E1TlR8mDn</t>
  </si>
  <si>
    <t>2026-6-9 22:51:22</t>
  </si>
  <si>
    <t>1K2AcW3oDg</t>
  </si>
  <si>
    <t>2026-6-9 22:51:28</t>
  </si>
  <si>
    <t>5U4VbC0tMx</t>
  </si>
  <si>
    <t>2026-6-9 22:51:33</t>
  </si>
  <si>
    <t>4X2HnJ6jNm</t>
  </si>
  <si>
    <t>2026-6-9 22:51:39</t>
  </si>
  <si>
    <t>4S1HlH7tPg</t>
  </si>
  <si>
    <t>2026-6-9 22:51:45</t>
  </si>
  <si>
    <t>2Y4EoJ6gAp</t>
  </si>
  <si>
    <t>2026-6-9 22:51:50</t>
  </si>
  <si>
    <t>3J3BmE5iLa</t>
  </si>
  <si>
    <t>2026-6-9 22:51:56</t>
  </si>
  <si>
    <t>6R0FbA6fDa</t>
  </si>
  <si>
    <t>2026-6-9 22:52:02</t>
  </si>
  <si>
    <t>0V6VoC4sYr</t>
  </si>
  <si>
    <t>2026-6-9 22:52:07</t>
  </si>
  <si>
    <t>0O8GcH3eBq</t>
  </si>
  <si>
    <t>2026-6-9 22:52:13</t>
  </si>
  <si>
    <t>1E2NuJ0rHl</t>
  </si>
  <si>
    <t>2026-6-9 22:52:19</t>
  </si>
  <si>
    <t>4I4StY1gWo</t>
  </si>
  <si>
    <t>2026-6-9 22:52:24</t>
  </si>
  <si>
    <t>4N2JiN8wRd</t>
  </si>
  <si>
    <t>2026-6-9 22:52:30</t>
  </si>
  <si>
    <t>4A0EbU6pGw</t>
  </si>
  <si>
    <t>2026-6-9 22:52:35</t>
  </si>
  <si>
    <t>1R8CqR3lDy</t>
  </si>
  <si>
    <t>2026-6-9 22:52:41</t>
  </si>
  <si>
    <t>3U6EjI3mYj</t>
  </si>
  <si>
    <t>2026-6-9 22:52:47</t>
  </si>
  <si>
    <t>4O6NeO4qNp</t>
  </si>
  <si>
    <t>2026-6-9 22:52:52</t>
  </si>
  <si>
    <t>2B3WgN6cPx</t>
  </si>
  <si>
    <t>2026-6-9 22:52:58</t>
  </si>
  <si>
    <t>6Q1YmP8gLq</t>
  </si>
  <si>
    <t>2026-6-9 22:53:04</t>
  </si>
  <si>
    <t>6O4NyO2mQk</t>
  </si>
  <si>
    <t>2026-6-9 22:53:10</t>
  </si>
  <si>
    <t>5Y0SlH7mWc</t>
  </si>
  <si>
    <t>2026-6-9 22:53:15</t>
  </si>
  <si>
    <t>5T3RlC1qVb</t>
  </si>
  <si>
    <t>2026-6-9 22:53:21</t>
  </si>
  <si>
    <t>6J0DoP5cKg</t>
  </si>
  <si>
    <t>2026-6-9 22:53:27</t>
  </si>
  <si>
    <t>2T3LmY5eUl</t>
  </si>
  <si>
    <t>2026-6-9 22:53:32</t>
  </si>
  <si>
    <t>6Y6TnS6nBc</t>
  </si>
  <si>
    <t>2026-6-9 22:53:38</t>
  </si>
  <si>
    <t>3E0IjO7qFm</t>
  </si>
  <si>
    <t>2026-6-9 22:53:44</t>
  </si>
  <si>
    <t>2I1XcK3aAc</t>
  </si>
  <si>
    <t>2026-6-9 22:53:49</t>
  </si>
  <si>
    <t>0I3VlH3dYu</t>
  </si>
  <si>
    <t>2026-6-9 22:53:55</t>
  </si>
  <si>
    <t>4H8JlV0hDp</t>
  </si>
  <si>
    <t>2026-6-9 22:54:00</t>
  </si>
  <si>
    <t>6P8RbW3xAb</t>
  </si>
  <si>
    <t>2026-6-9 22:54:06</t>
  </si>
  <si>
    <t>2C4FoS3tRc</t>
  </si>
  <si>
    <t>2026-6-9 22:54:12</t>
  </si>
  <si>
    <t>4J3JaO4xGh</t>
  </si>
  <si>
    <t>2026-6-9 22:54:17</t>
  </si>
  <si>
    <t>6Q5YtO4iGb</t>
  </si>
  <si>
    <t>2026-6-9 22:54:23</t>
  </si>
  <si>
    <t>2R3PmE5cMh</t>
  </si>
  <si>
    <t>2026-6-9 22:54:29</t>
  </si>
  <si>
    <t>0G3KrB0rDc</t>
  </si>
  <si>
    <t>2026-6-9 22:54:34</t>
  </si>
  <si>
    <t>1C3GoU1vUg</t>
  </si>
  <si>
    <t>2026-6-9 22:54:40</t>
  </si>
  <si>
    <t>3F5JoI6fAw</t>
  </si>
  <si>
    <t>2026-6-9 22:54:46</t>
  </si>
  <si>
    <t>4G5ErV8eAt</t>
  </si>
  <si>
    <t>2026-6-9 22:54:51</t>
  </si>
  <si>
    <t>6G0MwD3cKp</t>
  </si>
  <si>
    <t>2026-6-9 22:54:57</t>
  </si>
  <si>
    <t>8B0HdA4oVh</t>
  </si>
  <si>
    <t>2026-6-9 22:55:02</t>
  </si>
  <si>
    <t>8J5SjW6cBy</t>
  </si>
  <si>
    <t>2026-6-9 22:55:08</t>
  </si>
  <si>
    <t>5H7QyO0fQn</t>
  </si>
  <si>
    <t>2026-6-9 22:55:14</t>
  </si>
  <si>
    <t>1L2GkT5gYa</t>
  </si>
  <si>
    <t>2026-6-9 22:55:19</t>
  </si>
  <si>
    <t>3Y7PeD3tGr</t>
  </si>
  <si>
    <t>2026-6-9 22:55:25</t>
  </si>
  <si>
    <t>2B2UsP1hPb</t>
  </si>
  <si>
    <t>2026-6-9 22:55:31</t>
  </si>
  <si>
    <t>4W4SpK6lXd</t>
  </si>
  <si>
    <t>2026-6-9 22:55:36</t>
  </si>
  <si>
    <t>0H7HmH2lWb</t>
  </si>
  <si>
    <t>2026-6-9 22:55:42</t>
  </si>
  <si>
    <t>7I8DsE8yMw</t>
  </si>
  <si>
    <t>2026-6-9 22:55:48</t>
  </si>
  <si>
    <t>0U4ChI5bTd</t>
  </si>
  <si>
    <t>2026-6-9 22:55:53</t>
  </si>
  <si>
    <t>8S7YtW4kFb</t>
  </si>
  <si>
    <t>2026-6-9 22:55:59</t>
  </si>
  <si>
    <t>4F5CxK3fSa</t>
  </si>
  <si>
    <t>2026-6-9 22:56:05</t>
  </si>
  <si>
    <t>0W4LdA6rYr</t>
  </si>
  <si>
    <t>2026-6-9 22:56:10</t>
  </si>
  <si>
    <t>7S0VwR6qAh</t>
  </si>
  <si>
    <t>2026-6-9 22:56:16</t>
  </si>
  <si>
    <t>1W4KfB0vOf</t>
  </si>
  <si>
    <t>2026-6-9 22:56:22</t>
  </si>
  <si>
    <t>5F6LpG5gTg</t>
  </si>
  <si>
    <t>2026-6-9 22:56:27</t>
  </si>
  <si>
    <t>4L0NiH1bVa</t>
  </si>
  <si>
    <t>2026-6-9 22:56:33</t>
  </si>
  <si>
    <t>4G6HqM2aEi</t>
  </si>
  <si>
    <t>2026-6-9 22:56:39</t>
  </si>
  <si>
    <t>2I3XvL1jKu</t>
  </si>
  <si>
    <t>2026-6-9 22:56:44</t>
  </si>
  <si>
    <t>3P6GiF3lDn</t>
  </si>
  <si>
    <t>2026-6-9 22:56:50</t>
  </si>
  <si>
    <t>7J6YcL1eKb</t>
  </si>
  <si>
    <t>2026-6-9 22:56:55</t>
  </si>
  <si>
    <t>1R5CqC0kJm</t>
  </si>
  <si>
    <t>2026-6-9 22:57:01</t>
  </si>
  <si>
    <t>7I7LlF4oXu</t>
  </si>
  <si>
    <t>2026-6-9 22:57:07</t>
  </si>
  <si>
    <t>7C0MaP7iRu</t>
  </si>
  <si>
    <t>2026-6-9 22:57:12</t>
  </si>
  <si>
    <t>1S1JnJ2uQy</t>
  </si>
  <si>
    <t>2026-6-9 22:57:18</t>
  </si>
  <si>
    <t>2X2YcX7sAu</t>
  </si>
  <si>
    <t>2026-6-9 22:57:23</t>
  </si>
  <si>
    <t>7Y1GcD1mGe</t>
  </si>
  <si>
    <t>2026-6-9 22:57:29</t>
  </si>
  <si>
    <t>7S6LiY8dWq</t>
  </si>
  <si>
    <t>2026-6-9 22:57:35</t>
  </si>
  <si>
    <t>2U3AgH0sIp</t>
  </si>
  <si>
    <t>2026-6-9 22:57:40</t>
  </si>
  <si>
    <t>8Y7MpH4sMh</t>
  </si>
  <si>
    <t>2026-6-9 22:57:46</t>
  </si>
  <si>
    <t>6N6MmI8vXt</t>
  </si>
  <si>
    <t>2026-6-9 22:57:52</t>
  </si>
  <si>
    <t>4O0DcN2vFn</t>
  </si>
  <si>
    <t>2026-6-9 22:57:58</t>
  </si>
  <si>
    <t>0O8FdB5tPf</t>
  </si>
  <si>
    <t>2026-6-9 22:58:03</t>
  </si>
  <si>
    <t>4H8EpL5lDs</t>
  </si>
  <si>
    <t>2026-6-9 22:58:09</t>
  </si>
  <si>
    <t>2P8CcW3uYg</t>
  </si>
  <si>
    <t>2026-6-9 22:58:14</t>
  </si>
  <si>
    <t>3W6CbY8fOf</t>
  </si>
  <si>
    <t>2026-6-9 22:58:20</t>
  </si>
  <si>
    <t>5R0VrV4hTg</t>
  </si>
  <si>
    <t>2026-6-9 22:58:26</t>
  </si>
  <si>
    <t>1A7PbA1eCk</t>
  </si>
  <si>
    <t>2026-6-9 22:58:31</t>
  </si>
  <si>
    <t>4M8CwP5eLy</t>
  </si>
  <si>
    <t>2026-6-9 22:58:37</t>
  </si>
  <si>
    <t>8W8ReH5aMx</t>
  </si>
  <si>
    <t>2026-6-9 22:58:43</t>
  </si>
  <si>
    <t>7I2DpE2eBb</t>
  </si>
  <si>
    <t>2026-6-9 22:58:49</t>
  </si>
  <si>
    <t>3H7AtL3gCg</t>
  </si>
  <si>
    <t>2026-6-9 22:58:54</t>
  </si>
  <si>
    <t>1U6RqN1kEn</t>
  </si>
  <si>
    <t>2026-6-9 22:59:00</t>
  </si>
  <si>
    <t>2N2DoN4mBp</t>
  </si>
  <si>
    <t>2026-6-9 22:59:06</t>
  </si>
  <si>
    <t>2E2EoI6pGi</t>
  </si>
  <si>
    <t>2026-6-9 22:59:11</t>
  </si>
  <si>
    <t>6R8NiH5gYa</t>
  </si>
  <si>
    <t>2026-6-9 22:59:17</t>
  </si>
  <si>
    <t>8P5CbW0kRb</t>
  </si>
  <si>
    <t>2026-6-9 22:59:23</t>
  </si>
  <si>
    <t>0S7JxC4fOd</t>
  </si>
  <si>
    <t>2026-6-9 22:59:28</t>
  </si>
  <si>
    <t>8N0BpV0kCw</t>
  </si>
  <si>
    <t>2026-6-9 22:59:34</t>
  </si>
  <si>
    <t>3E7DqC5mHk</t>
  </si>
  <si>
    <t>2026-6-9 22:59:40</t>
  </si>
  <si>
    <t>1C1YeW7aQd</t>
  </si>
  <si>
    <t>2026-6-9 22:59:45</t>
  </si>
  <si>
    <t>7Y2JfD1iVx</t>
  </si>
  <si>
    <t>2026-6-9 22:59:51</t>
  </si>
  <si>
    <t>2W0PxD6jOt</t>
  </si>
  <si>
    <t>2026-6-9 22:59:57</t>
  </si>
  <si>
    <t>2P0HnF0hIc</t>
  </si>
  <si>
    <t>2026-6-9 23:00:02</t>
  </si>
  <si>
    <t>5K0TnB4iDw</t>
  </si>
  <si>
    <t>2026-6-9 23:00:08</t>
  </si>
  <si>
    <t>0R8SaB8gCa</t>
  </si>
  <si>
    <t>2026-6-9 23:00:13</t>
  </si>
  <si>
    <t>0A6HfB3cVk</t>
  </si>
  <si>
    <t>2026-6-9 23:00:19</t>
  </si>
  <si>
    <t>1X3EaN8hSf</t>
  </si>
  <si>
    <t>2026-6-9 23:00:25</t>
  </si>
  <si>
    <t>4N5ArB5fVg</t>
  </si>
  <si>
    <t>2026-6-9 23:00:30</t>
  </si>
  <si>
    <t>5O0JfK1cTh</t>
  </si>
  <si>
    <t>2026-6-9 23:00:36</t>
  </si>
  <si>
    <t>2H0BeT8iBh</t>
  </si>
  <si>
    <t>2026-6-9 23:00:42</t>
  </si>
  <si>
    <t>6F2BrY0pGm</t>
  </si>
  <si>
    <t>2026-6-9 23:00:47</t>
  </si>
  <si>
    <t>0B0TnE4bDf</t>
  </si>
  <si>
    <t>2026-6-9 23:00:53</t>
  </si>
  <si>
    <t>4W2GsE7eGu</t>
  </si>
  <si>
    <t>2026-6-9 23:00:59</t>
  </si>
  <si>
    <t>4V3EwR3jTr</t>
  </si>
  <si>
    <t>2026-6-9 23:01:04</t>
  </si>
  <si>
    <t>3L5ReA1aHa</t>
  </si>
  <si>
    <t>2026-6-9 23:01:10</t>
  </si>
  <si>
    <t>2W7OoG1nDm</t>
  </si>
  <si>
    <t>2026-6-9 23:01:16</t>
  </si>
  <si>
    <t>1R0TwD1tEf</t>
  </si>
  <si>
    <t>2026-6-9 23:01:21</t>
  </si>
  <si>
    <t>6J8YwJ7dPa</t>
  </si>
  <si>
    <t>2026-6-9 23:01:27</t>
  </si>
  <si>
    <t>3F8JhE0aEu</t>
  </si>
  <si>
    <t>2026-6-9 23:01:33</t>
  </si>
  <si>
    <t>6M2AoI6mUu</t>
  </si>
  <si>
    <t>2026-6-9 23:01:38</t>
  </si>
  <si>
    <t>5X8BuT2gEg</t>
  </si>
  <si>
    <t>2026-6-9 23:01:44</t>
  </si>
  <si>
    <t>8C5SrD5vKr</t>
  </si>
  <si>
    <t>2026-6-9 23:01:49</t>
  </si>
  <si>
    <t>5H4QeP2mTe</t>
  </si>
  <si>
    <t>2026-6-9 23:01:55</t>
  </si>
  <si>
    <t>8T6UbG2jIq</t>
  </si>
  <si>
    <t>2026-6-9 23:02:01</t>
  </si>
  <si>
    <t>0L1WpP7eOx</t>
  </si>
  <si>
    <t>2026-6-9 23:02:06</t>
  </si>
  <si>
    <t>2B0FkF6iXk</t>
  </si>
  <si>
    <t>2026-6-9 23:02:12</t>
  </si>
  <si>
    <t>4L3GfT4oTh</t>
  </si>
  <si>
    <t>2026-6-9 23:02:18</t>
  </si>
  <si>
    <t>3O0HjN0fVe</t>
  </si>
  <si>
    <t>2026-6-9 23:02:23</t>
  </si>
  <si>
    <t>8D6IcQ0eBj</t>
  </si>
  <si>
    <t>2026-6-9 23:02:29</t>
  </si>
  <si>
    <t>3H2JqM8rRf</t>
  </si>
  <si>
    <t>2026-6-9 23:02:35</t>
  </si>
  <si>
    <t>7K0OlF4lNn</t>
  </si>
  <si>
    <t>2026-6-9 23:02:40</t>
  </si>
  <si>
    <t>5L4LxY7rHl</t>
  </si>
  <si>
    <t>2026-6-9 23:02:46</t>
  </si>
  <si>
    <t>3X2OkN1qGd</t>
  </si>
  <si>
    <t>2026-6-9 23:02:51</t>
  </si>
  <si>
    <t>5Y2CxI3hFf</t>
  </si>
  <si>
    <t>2026-6-9 23:02:57</t>
  </si>
  <si>
    <t>0G4PxD2pSy</t>
  </si>
  <si>
    <t>2026-6-9 23:03:03</t>
  </si>
  <si>
    <t>5S3PsR3vJu</t>
  </si>
  <si>
    <t>2026-6-9 23:03:08</t>
  </si>
  <si>
    <t>0G4KoX0iAu</t>
  </si>
  <si>
    <t>2026-6-9 23:03:14</t>
  </si>
  <si>
    <t>5R4FqT7pKt</t>
  </si>
  <si>
    <t>2026-6-9 23:03:20</t>
  </si>
  <si>
    <t>4K5PyE7pWm</t>
  </si>
  <si>
    <t>2026-6-9 23:03:25</t>
  </si>
  <si>
    <t>7D6KsL5oGd</t>
  </si>
  <si>
    <t>2026-6-9 23:03:31</t>
  </si>
  <si>
    <t>7X1OcR1hBg</t>
  </si>
  <si>
    <t>2026-6-9 23:03:37</t>
  </si>
  <si>
    <t>4D0PwO5lRp</t>
  </si>
  <si>
    <t>2026-6-9 23:03:42</t>
  </si>
  <si>
    <t>7E5OsG5cJl</t>
  </si>
  <si>
    <t>2026-6-9 23:03:48</t>
  </si>
  <si>
    <t>6O8OxW3gCt</t>
  </si>
  <si>
    <t>2026-6-9 23:03:54</t>
  </si>
  <si>
    <t>2P0PmF8aVn</t>
  </si>
  <si>
    <t>2026-6-9 23:03:59</t>
  </si>
  <si>
    <t>3R2DnG5oNe</t>
  </si>
  <si>
    <t>2026-6-9 23:04:05</t>
  </si>
  <si>
    <t>0I3GfS0nGr</t>
  </si>
  <si>
    <t>2026-6-9 23:04:11</t>
  </si>
  <si>
    <t>5E3IoC0wMc</t>
  </si>
  <si>
    <t>2026-6-9 23:04:16</t>
  </si>
  <si>
    <t>1G0XiG3sIm</t>
  </si>
  <si>
    <t>2026-6-9 23:04:22</t>
  </si>
  <si>
    <t>0I7TeL1uLm</t>
  </si>
  <si>
    <t>2026-6-9 23:04:28</t>
  </si>
  <si>
    <t>3V2BvA0dLc</t>
  </si>
  <si>
    <t>2026-6-9 23:04:33</t>
  </si>
  <si>
    <t>3C7KwH3oVd</t>
  </si>
  <si>
    <t>2026-6-9 23:04:39</t>
  </si>
  <si>
    <t>5H4WxM1uCs</t>
  </si>
  <si>
    <t>2026-6-9 23:04:45</t>
  </si>
  <si>
    <t>5I6RwB5xAx</t>
  </si>
  <si>
    <t>2026-6-9 23:04:50</t>
  </si>
  <si>
    <t>1E6XtC3dUt</t>
  </si>
  <si>
    <t>2026-6-9 23:04:56</t>
  </si>
  <si>
    <t>8Q3PnE5jJj</t>
  </si>
  <si>
    <t>2026-6-9 23:05:02</t>
  </si>
  <si>
    <t>6A2ShQ5xIu</t>
  </si>
  <si>
    <t>2026-6-9 23:05:07</t>
  </si>
  <si>
    <t>7E8BdO1uAq</t>
  </si>
  <si>
    <t>2026-6-9 23:05:13</t>
  </si>
  <si>
    <t>3S4XjV0pUp</t>
  </si>
  <si>
    <t>2026-6-9 23:05:19</t>
  </si>
  <si>
    <t>5D6ShQ7mQb</t>
  </si>
  <si>
    <t>2026-6-9 23:05:24</t>
  </si>
  <si>
    <t>7F7AdK7sFy</t>
  </si>
  <si>
    <t>2026-6-9 23:05:30</t>
  </si>
  <si>
    <t>3E4VyS1iDu</t>
  </si>
  <si>
    <t>2026-6-9 23:05:36</t>
  </si>
  <si>
    <t>2N3QmP6eQr</t>
  </si>
  <si>
    <t>2026-6-9 23:05:41</t>
  </si>
  <si>
    <t>3L3ShV5iKr</t>
  </si>
  <si>
    <t>2026-6-9 23:05:47</t>
  </si>
  <si>
    <t>8G1JtL8yMo</t>
  </si>
  <si>
    <t>2026-6-9 23:05:52</t>
  </si>
  <si>
    <t>8O4RxM6iCq</t>
  </si>
  <si>
    <t>2026-6-9 23:05:58</t>
  </si>
  <si>
    <t>8I7CmH8oMa</t>
  </si>
  <si>
    <t>2026-6-9 23:06:04</t>
  </si>
  <si>
    <t>5M6EmA8aWw</t>
  </si>
  <si>
    <t>2026-6-9 23:06:10</t>
  </si>
  <si>
    <t>4W3DsS2tHw</t>
  </si>
  <si>
    <t>2026-6-9 23:06:15</t>
  </si>
  <si>
    <t>0C1SsL5cRd</t>
  </si>
  <si>
    <t>2026-6-9 23:06:21</t>
  </si>
  <si>
    <t>3G3DxX5qCp</t>
  </si>
  <si>
    <t>2026-6-9 23:06:27</t>
  </si>
  <si>
    <t>4J8LiM2bXh</t>
  </si>
  <si>
    <t>2026-6-9 23:06:32</t>
  </si>
  <si>
    <t>2P4BgN1fFc</t>
  </si>
  <si>
    <t>2026-6-9 23:06:38</t>
  </si>
  <si>
    <t>4G7IpP0sKj</t>
  </si>
  <si>
    <t>2026-6-9 23:06:43</t>
  </si>
  <si>
    <t>4C7MrA0lKt</t>
  </si>
  <si>
    <t>2026-6-9 23:06:49</t>
  </si>
  <si>
    <t>8M1TqY1bQv</t>
  </si>
  <si>
    <t>2026-6-9 23:06:55</t>
  </si>
  <si>
    <t>4E4SmH7cYw</t>
  </si>
  <si>
    <t>2026-6-9 23:07:00</t>
  </si>
  <si>
    <t>1F1FyC3aIl</t>
  </si>
  <si>
    <t>2026-6-9 23:07:06</t>
  </si>
  <si>
    <t>5U3GeN0cBc</t>
  </si>
  <si>
    <t>2026-6-9 23:07:12</t>
  </si>
  <si>
    <t>8Q3FxP4yRr</t>
  </si>
  <si>
    <t>2026-6-9 23:07:17</t>
  </si>
  <si>
    <t>1F2VfH4uFj</t>
  </si>
  <si>
    <t>2026-6-9 23:07:23</t>
  </si>
  <si>
    <t>5S2WfU3uHd</t>
  </si>
  <si>
    <t>2026-6-9 23:07:29</t>
  </si>
  <si>
    <t>7M6SxX7uEt</t>
  </si>
  <si>
    <t>2026-6-9 23:07:34</t>
  </si>
  <si>
    <t>3T0KiY5mRy</t>
  </si>
  <si>
    <t>2026-6-9 23:07:40</t>
  </si>
  <si>
    <t>3M0EmM6oHh</t>
  </si>
  <si>
    <t>2026-6-9 23:07:46</t>
  </si>
  <si>
    <t>0T7DfB2pFr</t>
  </si>
  <si>
    <t>2026-6-9 23:07:51</t>
  </si>
  <si>
    <t>8L7AlI4yJo</t>
  </si>
  <si>
    <t>2026-6-9 23:07:57</t>
  </si>
  <si>
    <t>5J7PhL4cKo</t>
  </si>
  <si>
    <t>2026-6-9 23:08:03</t>
  </si>
  <si>
    <t>5M2EhQ8oNh</t>
  </si>
  <si>
    <t>2026-6-9 23:08:08</t>
  </si>
  <si>
    <t>4O2GaG7oAu</t>
  </si>
  <si>
    <t>2026-6-9 23:08:14</t>
  </si>
  <si>
    <t>4N0XfB0vTx</t>
  </si>
  <si>
    <t>2026-6-9 23:08:20</t>
  </si>
  <si>
    <t>0F0LbF0gOv</t>
  </si>
  <si>
    <t>2026-6-9 23:08:25</t>
  </si>
  <si>
    <t>1N5CiD4fRs</t>
  </si>
  <si>
    <t>2026-6-9 23:08:31</t>
  </si>
  <si>
    <t>5A8XjB6iAf</t>
  </si>
  <si>
    <t>2026-6-9 23:08:37</t>
  </si>
  <si>
    <t>5I6EeL3yLx</t>
  </si>
  <si>
    <t>2026-6-9 23:08:42</t>
  </si>
  <si>
    <t>8K0FhC7iKq</t>
  </si>
  <si>
    <t>2026-6-9 23:08:48</t>
  </si>
  <si>
    <t>2X1YfB0gEb</t>
  </si>
  <si>
    <t>2026-6-9 23:08:53</t>
  </si>
  <si>
    <t>3I4RxT4xBh</t>
  </si>
  <si>
    <t>2026-6-9 23:08:59</t>
  </si>
  <si>
    <t>5K0UuB0tCl</t>
  </si>
  <si>
    <t>2026-6-9 23:09:04</t>
  </si>
  <si>
    <t>4H2KeA7mLk</t>
  </si>
  <si>
    <t>2026-6-9 23:09:10</t>
  </si>
  <si>
    <t>5T2GpI8sYh</t>
  </si>
  <si>
    <t>2026-6-9 23:09:16</t>
  </si>
  <si>
    <t>1F2HrH8lNn</t>
  </si>
  <si>
    <t>2026-6-9 23:09:21</t>
  </si>
  <si>
    <t>1I8TdM3pDm</t>
  </si>
  <si>
    <t>2026-6-9 23:09:27</t>
  </si>
  <si>
    <t>2D1VhJ7yRk</t>
  </si>
  <si>
    <t>2026-6-9 23:09:33</t>
  </si>
  <si>
    <t>2S2SyY0cNq</t>
  </si>
  <si>
    <t>2026-6-9 23:09:38</t>
  </si>
  <si>
    <t>3G8QqF4aIg</t>
  </si>
  <si>
    <t>2026-6-9 23:09:44</t>
  </si>
  <si>
    <t>3P5VuX2qTs</t>
  </si>
  <si>
    <t>2026-6-9 23:09:50</t>
  </si>
  <si>
    <t>3E6EqE5pUh</t>
  </si>
  <si>
    <t>2026-6-9 23:09:55</t>
  </si>
  <si>
    <t>0N1JhU4hDq</t>
  </si>
  <si>
    <t>2026-6-9 23:10:01</t>
  </si>
  <si>
    <t>5X6XrB7hIc</t>
  </si>
  <si>
    <t>2026-6-9 23:10:07</t>
  </si>
  <si>
    <t>5P2XiK1cWj</t>
  </si>
  <si>
    <t>2026-6-9 23:10:12</t>
  </si>
  <si>
    <t>2N5CyI1xFs</t>
  </si>
  <si>
    <t>2026-6-9 23:10:18</t>
  </si>
  <si>
    <t>3S3DtL6mIr</t>
  </si>
  <si>
    <t>2026-6-9 23:10:23</t>
  </si>
  <si>
    <t>3P0KjP6nOs</t>
  </si>
  <si>
    <t>2026-6-9 23:10:29</t>
  </si>
  <si>
    <t>3A0AgY2qBi</t>
  </si>
  <si>
    <t>2026-6-9 23:10:35</t>
  </si>
  <si>
    <t>5P7VkP2qBx</t>
  </si>
  <si>
    <t>2026-6-9 23:10:40</t>
  </si>
  <si>
    <t>2B3QaA6gRc</t>
  </si>
  <si>
    <t>2026-6-9 23:10:46</t>
  </si>
  <si>
    <t>2Q4FkA3ePq</t>
  </si>
  <si>
    <t>2026-6-9 23:10:52</t>
  </si>
  <si>
    <t>3H4JmK7jIb</t>
  </si>
  <si>
    <t>2026-6-9 23:10:57</t>
  </si>
  <si>
    <t>4W6UvN2lXq</t>
  </si>
  <si>
    <t>2026-6-9 23:11:03</t>
  </si>
  <si>
    <t>5F3RoC2oPr</t>
  </si>
  <si>
    <t>2026-6-9 23:11:09</t>
  </si>
  <si>
    <t>4Q7PhS0fEh</t>
  </si>
  <si>
    <t>2026-6-9 23:11:14</t>
  </si>
  <si>
    <t>0V2FoE6vCi</t>
  </si>
  <si>
    <t>2026-6-9 23:11:20</t>
  </si>
  <si>
    <t>5A0OlV2dCy</t>
  </si>
  <si>
    <t>2026-6-9 23:11:26</t>
  </si>
  <si>
    <t>7B6SmO3aXt</t>
  </si>
  <si>
    <t>2026-6-9 23:11:31</t>
  </si>
  <si>
    <t>3B7JeX8vKn</t>
  </si>
  <si>
    <t>2026-6-9 23:11:37</t>
  </si>
  <si>
    <t>7B7MdM2jIq</t>
  </si>
  <si>
    <t>2026-6-9 23:11:43</t>
  </si>
  <si>
    <t>3U1AoM2uJy</t>
  </si>
  <si>
    <t>2026-6-9 23:11:48</t>
  </si>
  <si>
    <t>6Q8KjM1lYs</t>
  </si>
  <si>
    <t>2026-6-9 23:11:54</t>
  </si>
  <si>
    <t>1R6LsC4yLc</t>
  </si>
  <si>
    <t>2026-6-9 23:11:59</t>
  </si>
  <si>
    <t>3K7GuM2jKi</t>
  </si>
  <si>
    <t>2026-6-9 23:12:05</t>
  </si>
  <si>
    <t>5P5XiC7kNp</t>
  </si>
  <si>
    <t>2026-6-9 23:12:11</t>
  </si>
  <si>
    <t>0V6XqC1lQq</t>
  </si>
  <si>
    <t>2026-6-9 23:12:16</t>
  </si>
  <si>
    <t>5H1DyJ0cEy</t>
  </si>
  <si>
    <t>2026-6-9 23:12:22</t>
  </si>
  <si>
    <t>0U0WqL3oAc</t>
  </si>
  <si>
    <t>2026-6-9 23:12:28</t>
  </si>
  <si>
    <t>3H4VxB8eXe</t>
  </si>
  <si>
    <t>2026-6-9 23:12:33</t>
  </si>
  <si>
    <t>5J8NcK1gTd</t>
  </si>
  <si>
    <t>2026-6-9 23:12:39</t>
  </si>
  <si>
    <t>4K0BkC3yWl</t>
  </si>
  <si>
    <t>2026-6-9 23:12:45</t>
  </si>
  <si>
    <t>2D3KvN4fDi</t>
  </si>
  <si>
    <t>2026-6-9 23:12:50</t>
  </si>
  <si>
    <t>5C6QdW2aFj</t>
  </si>
  <si>
    <t>2026-6-9 23:12:56</t>
  </si>
  <si>
    <t>7G5EsA8aGm</t>
  </si>
  <si>
    <t>2026-6-9 23:13:02</t>
  </si>
  <si>
    <t>3L2UfQ8tVo</t>
  </si>
  <si>
    <t>2026-6-9 23:13:07</t>
  </si>
  <si>
    <t>5W5UuH5pXs</t>
  </si>
  <si>
    <t>2026-6-9 23:13:13</t>
  </si>
  <si>
    <t>5C0VqG3mKd</t>
  </si>
  <si>
    <t>2026-6-9 23:13:19</t>
  </si>
  <si>
    <t>3E0JdG3aIr</t>
  </si>
  <si>
    <t>2026-6-9 23:13:24</t>
  </si>
  <si>
    <t>5S0KnW6kEi</t>
  </si>
  <si>
    <t>2026-6-9 23:13:30</t>
  </si>
  <si>
    <t>1F4CuJ2yTp</t>
  </si>
  <si>
    <t>2026-6-9 23:13:36</t>
  </si>
  <si>
    <t>5C7WnC2rNj</t>
  </si>
  <si>
    <t>2026-6-9 23:13:41</t>
  </si>
  <si>
    <t>1C2LsQ2bSi</t>
  </si>
  <si>
    <t>2026-6-9 23:13:47</t>
  </si>
  <si>
    <t>1F1NpE7dEf</t>
  </si>
  <si>
    <t>2026-6-9 23:13:53</t>
  </si>
  <si>
    <t>1Y3KgP3gFh</t>
  </si>
  <si>
    <t>2026-6-9 23:13:58</t>
  </si>
  <si>
    <t>3J7HxB0tSa</t>
  </si>
  <si>
    <t>2026-6-9 23:14:04</t>
  </si>
  <si>
    <t>2D3NlM5oFr</t>
  </si>
  <si>
    <t>2026-6-9 23:14:09</t>
  </si>
  <si>
    <t>2U2HlB8lYe</t>
  </si>
  <si>
    <t>2026-6-9 23:14:15</t>
  </si>
  <si>
    <t>7D0TmQ1vEn</t>
  </si>
  <si>
    <t>2026-6-9 23:14:21</t>
  </si>
  <si>
    <t>0C7BtF3uDp</t>
  </si>
  <si>
    <t>2026-6-9 23:14:26</t>
  </si>
  <si>
    <t>7J0OtT5jSf</t>
  </si>
  <si>
    <t>2026-6-9 23:14:32</t>
  </si>
  <si>
    <t>7H8QeV3qBk</t>
  </si>
  <si>
    <t>2026-6-9 23:14:38</t>
  </si>
  <si>
    <t>2M2GvJ6eFv</t>
  </si>
  <si>
    <t>2026-6-9 23:14:43</t>
  </si>
  <si>
    <t>3E5IfW0lAo</t>
  </si>
  <si>
    <t>2026-6-9 23:14:49</t>
  </si>
  <si>
    <t>6Q2DeE3jGy</t>
  </si>
  <si>
    <t>2026-6-9 23:14:55</t>
  </si>
  <si>
    <t>2T7JxK2rDw</t>
  </si>
  <si>
    <t>2026-6-9 23:15:00</t>
  </si>
  <si>
    <t>0B7ApK0eFk</t>
  </si>
  <si>
    <t>2026-6-9 23:15:06</t>
  </si>
  <si>
    <t>6B4SmF1eKg</t>
  </si>
  <si>
    <t>2026-6-9 23:15:11</t>
  </si>
  <si>
    <t>8S5MaX1sYv</t>
  </si>
  <si>
    <t>2026-6-9 23:15:17</t>
  </si>
  <si>
    <t>6V0IdR6pQq</t>
  </si>
  <si>
    <t>2026-6-9 23:15:23</t>
  </si>
  <si>
    <t>6X0RhP8yTd</t>
  </si>
  <si>
    <t>2026-6-9 23:15:28</t>
  </si>
  <si>
    <t>3K1AdH1rDr</t>
  </si>
  <si>
    <t>2026-6-9 23:15:34</t>
  </si>
  <si>
    <t>7A6OyP8hMn</t>
  </si>
  <si>
    <t>2026-6-9 23:15:40</t>
  </si>
  <si>
    <t>6Y6TkY3uYm</t>
  </si>
  <si>
    <t>2026-6-9 23:15:45</t>
  </si>
  <si>
    <t>1H1LvV6wBa</t>
  </si>
  <si>
    <t>2026-6-9 23:15:51</t>
  </si>
  <si>
    <t>0F0IbA6rSi</t>
  </si>
  <si>
    <t>2026-6-9 23:15:57</t>
  </si>
  <si>
    <t>3S6QjQ7iGs</t>
  </si>
  <si>
    <t>2026-6-9 23:16:02</t>
  </si>
  <si>
    <t>7W0TaQ7mUc</t>
  </si>
  <si>
    <t>2026-6-9 23:16:08</t>
  </si>
  <si>
    <t>3X1RvD4tCg</t>
  </si>
  <si>
    <t>2026-6-9 23:16:14</t>
  </si>
  <si>
    <t>7M8BaF7hTu</t>
  </si>
  <si>
    <t>2026-6-9 23:16:19</t>
  </si>
  <si>
    <t>6J2OxP4cSv</t>
  </si>
  <si>
    <t>2026-6-9 23:16:25</t>
  </si>
  <si>
    <t>6F5MxH4uTy</t>
  </si>
  <si>
    <t>2026-6-9 23:16:31</t>
  </si>
  <si>
    <t>4V2WqD0hDq</t>
  </si>
  <si>
    <t>2026-6-9 23:16:36</t>
  </si>
  <si>
    <t>2Q8KqW4jVh</t>
  </si>
  <si>
    <t>2026-6-9 23:16:42</t>
  </si>
  <si>
    <t>7V3RuA4qAa</t>
  </si>
  <si>
    <t>2026-6-9 23:16:48</t>
  </si>
  <si>
    <t>2V1UxG2vIn</t>
  </si>
  <si>
    <t>2026-6-9 23:16:53</t>
  </si>
  <si>
    <t>2B8MpQ2dVs</t>
  </si>
  <si>
    <t>2026-6-9 23:16:59</t>
  </si>
  <si>
    <t>3Y7BiK7oSh</t>
  </si>
  <si>
    <t>2026-6-9 23:17:05</t>
  </si>
  <si>
    <t>3I5PqY4mYb</t>
  </si>
  <si>
    <t>2026-6-9 23:17:10</t>
  </si>
  <si>
    <t>3S4GyX0iCf</t>
  </si>
  <si>
    <t>2026-6-9 23:17:16</t>
  </si>
  <si>
    <t>1P1JwM2sHd</t>
  </si>
  <si>
    <t>2026-6-9 23:17:22</t>
  </si>
  <si>
    <t>4D6YqN5oFa</t>
  </si>
  <si>
    <t>2026-6-9 23:17:27</t>
  </si>
  <si>
    <t>6M4RdS2hQf</t>
  </si>
  <si>
    <t>2026-6-9 23:17:33</t>
  </si>
  <si>
    <t>6X4VyS6oHm</t>
  </si>
  <si>
    <t>2026-6-9 23:17:39</t>
  </si>
  <si>
    <t>6G5MiH5vEy</t>
  </si>
  <si>
    <t>2026-6-9 23:17:44</t>
  </si>
  <si>
    <t>7C4PgS7vEx</t>
  </si>
  <si>
    <t>2026-6-9 23:17:50</t>
  </si>
  <si>
    <t>6Y4WfS5dMx</t>
  </si>
  <si>
    <t>2026-6-9 23:17:56</t>
  </si>
  <si>
    <t>2F3SeT1pVd</t>
  </si>
  <si>
    <t>2026-6-9 23:18:01</t>
  </si>
  <si>
    <t>0O8XfU1iFu</t>
  </si>
  <si>
    <t>2026-6-9 23:18:07</t>
  </si>
  <si>
    <t>7G8AhL3iRr</t>
  </si>
  <si>
    <t>2026-6-9 23:18:13</t>
  </si>
  <si>
    <t>0E0RgW0xVq</t>
  </si>
  <si>
    <t>2026-6-9 23:18:18</t>
  </si>
  <si>
    <t>2X3DvN6cCn</t>
  </si>
  <si>
    <t>2026-6-9 23:18:24</t>
  </si>
  <si>
    <t>5R6NoJ3iCi</t>
  </si>
  <si>
    <t>2026-6-9 23:18:30</t>
  </si>
  <si>
    <t>7R8KsV5kVi</t>
  </si>
  <si>
    <t>2026-6-9 23:18:35</t>
  </si>
  <si>
    <t>0B3JqY1kYl</t>
  </si>
  <si>
    <t>2026-6-9 23:18:41</t>
  </si>
  <si>
    <t>6P5LgG6sQk</t>
  </si>
  <si>
    <t>2026-6-9 23:18:46</t>
  </si>
  <si>
    <t>7O3HtN1wOc</t>
  </si>
  <si>
    <t>2026-6-9 23:18:52</t>
  </si>
  <si>
    <t>4V7VyW2aUe</t>
  </si>
  <si>
    <t>2026-6-9 23:18:58</t>
  </si>
  <si>
    <t>1I1RiN4jGe</t>
  </si>
  <si>
    <t>2026-6-9 23:19:04</t>
  </si>
  <si>
    <t>4J5IfW2aMo</t>
  </si>
  <si>
    <t>2026-6-9 23:19:09</t>
  </si>
  <si>
    <t>8Q0CpV1pLt</t>
  </si>
  <si>
    <t>2026-6-9 23:19:15</t>
  </si>
  <si>
    <t>1U5YjL8lWx</t>
  </si>
  <si>
    <t>2026-6-9 23:19:20</t>
  </si>
  <si>
    <t>1F5FlQ1hMf</t>
  </si>
  <si>
    <t>2026-6-9 23:19:26</t>
  </si>
  <si>
    <t>5F1UrN0dBy</t>
  </si>
  <si>
    <t>2026-6-9 23:19:32</t>
  </si>
  <si>
    <t>3T1EoN0yKn</t>
  </si>
  <si>
    <t>2026-6-9 23:19:37</t>
  </si>
  <si>
    <t>2J8NiH6dBn</t>
  </si>
  <si>
    <t>2026-6-9 23:19:43</t>
  </si>
  <si>
    <t>4M0FdD7nUy</t>
  </si>
  <si>
    <t>2026-6-9 23:19:49</t>
  </si>
  <si>
    <t>7R0DsR0fTu</t>
  </si>
  <si>
    <t>2026-6-9 23:19:54</t>
  </si>
  <si>
    <t>4F2LpH5gWh</t>
  </si>
  <si>
    <t>2026-6-9 23:20:00</t>
  </si>
  <si>
    <t>3W5AgF4sKt</t>
  </si>
  <si>
    <t>2026-6-9 23:20:06</t>
  </si>
  <si>
    <t>3W7JwR2vGo</t>
  </si>
  <si>
    <t>2026-6-9 23:20:11</t>
  </si>
  <si>
    <t>1U2LxE4rCx</t>
  </si>
  <si>
    <t>2026-6-9 23:20:17</t>
  </si>
  <si>
    <t>7V1ViJ6jIp</t>
  </si>
  <si>
    <t>2026-6-9 23:20:23</t>
  </si>
  <si>
    <t>8J8KcB8pIr</t>
  </si>
  <si>
    <t>2026-6-9 23:20:28</t>
  </si>
  <si>
    <t>4E3IdE1yMg</t>
  </si>
  <si>
    <t>2026-6-9 23:20:34</t>
  </si>
  <si>
    <t>2W3RaV0sIy</t>
  </si>
  <si>
    <t>2026-6-9 23:20:39</t>
  </si>
  <si>
    <t>2D5CuB6hSk</t>
  </si>
  <si>
    <t>2026-6-9 23:20:45</t>
  </si>
  <si>
    <t>0O3XkU6yQq</t>
  </si>
  <si>
    <t>2026-6-9 23:20:51</t>
  </si>
  <si>
    <t>4P1EtC8dXh</t>
  </si>
  <si>
    <t>2026-6-9 23:20:56</t>
  </si>
  <si>
    <t>6M0EuF8iMx</t>
  </si>
  <si>
    <t>2026-6-9 23:21:02</t>
  </si>
  <si>
    <t>2H8AkB6dNe</t>
  </si>
  <si>
    <t>2026-6-9 23:21:08</t>
  </si>
  <si>
    <t>1H6DqT3lTv</t>
  </si>
  <si>
    <t>2026-6-9 23:21:13</t>
  </si>
  <si>
    <t>5M8HdW7rKm</t>
  </si>
  <si>
    <t>2026-6-9 23:21:19</t>
  </si>
  <si>
    <t>1N1YgC4sQm</t>
  </si>
  <si>
    <t>2026-6-9 23:21:25</t>
  </si>
  <si>
    <t>6W1IqF7wWy</t>
  </si>
  <si>
    <t>2026-6-9 23:21:30</t>
  </si>
  <si>
    <t>3N3NkQ1qEm</t>
  </si>
  <si>
    <t>2026-6-9 23:21:36</t>
  </si>
  <si>
    <t>6E8GwM4uEg</t>
  </si>
  <si>
    <t>2026-6-9 23:21:42</t>
  </si>
  <si>
    <t>2Y4CcG6sQd</t>
  </si>
  <si>
    <t>2026-6-9 23:21:47</t>
  </si>
  <si>
    <t>0P1GwI2vWx</t>
  </si>
  <si>
    <t>2026-6-9 23:21:53</t>
  </si>
  <si>
    <t>2K2VyV2bKw</t>
  </si>
  <si>
    <t>2026-6-9 23:21:59</t>
  </si>
  <si>
    <t>1T3EnP8iYp</t>
  </si>
  <si>
    <t>2026-6-9 23:22:04</t>
  </si>
  <si>
    <t>8L3MmE0eQm</t>
  </si>
  <si>
    <t>2026-6-9 23:22:10</t>
  </si>
  <si>
    <t>3B8TxJ0qKt</t>
  </si>
  <si>
    <t>2026-6-9 23:22:16</t>
  </si>
  <si>
    <t>6T6XbU1lTy</t>
  </si>
  <si>
    <t>2026-6-9 23:22:21</t>
  </si>
  <si>
    <t>0Q4IuQ5eYm</t>
  </si>
  <si>
    <t>2026-6-9 23:22:27</t>
  </si>
  <si>
    <t>1H5QwU1lUj</t>
  </si>
  <si>
    <t>2026-6-9 23:22:33</t>
  </si>
  <si>
    <t>3N1JxI5oLv</t>
  </si>
  <si>
    <t>2026-6-9 23:22:38</t>
  </si>
  <si>
    <t>2N4AtN0vRf</t>
  </si>
  <si>
    <t>2026-6-9 23:22:44</t>
  </si>
  <si>
    <t>6I3LqU5dLy</t>
  </si>
  <si>
    <t>2026-6-9 23:22:50</t>
  </si>
  <si>
    <t>5E5IaJ2bRl</t>
  </si>
  <si>
    <t>2026-6-9 23:22:55</t>
  </si>
  <si>
    <t>6O3AwK7fYg</t>
  </si>
  <si>
    <t>2026-6-9 23:23:01</t>
  </si>
  <si>
    <t>7Y5BwE0bAi</t>
  </si>
  <si>
    <t>2026-6-9 23:23:06</t>
  </si>
  <si>
    <t>7X2TeB5oFg</t>
  </si>
  <si>
    <t>2026-6-9 23:23:12</t>
  </si>
  <si>
    <t>4B3LgN6aOk</t>
  </si>
  <si>
    <t>2026-6-9 23:23:18</t>
  </si>
  <si>
    <t>3R8CaU0gBs</t>
  </si>
  <si>
    <t>2026-6-9 23:23:23</t>
  </si>
  <si>
    <t>8V5VyU4nRg</t>
  </si>
  <si>
    <t>2026-6-9 23:23:29</t>
  </si>
  <si>
    <t>4P4AgA2iNt</t>
  </si>
  <si>
    <t>2026-6-9 23:23:35</t>
  </si>
  <si>
    <t>4V6JaU0qCj</t>
  </si>
  <si>
    <t>2026-6-9 23:23:40</t>
  </si>
  <si>
    <t>2A8OiD8dSr</t>
  </si>
  <si>
    <t>2026-6-9 23:23:46</t>
  </si>
  <si>
    <t>8Y0RxB7xCm</t>
  </si>
  <si>
    <t>2026-6-9 23:23:52</t>
  </si>
  <si>
    <t>3Q8BbX5rJn</t>
  </si>
  <si>
    <t>2026-6-9 23:23:57</t>
  </si>
  <si>
    <t>4R3EiK4pVd</t>
  </si>
  <si>
    <t>2026-6-9 23:24:03</t>
  </si>
  <si>
    <t>0K3YiG3gQn</t>
  </si>
  <si>
    <t>2026-6-9 23:24:09</t>
  </si>
  <si>
    <t>6F7XwS5uPv</t>
  </si>
  <si>
    <t>2026-6-9 23:24:14</t>
  </si>
  <si>
    <t>2Y2WeJ7iQg</t>
  </si>
  <si>
    <t>2026-6-9 23:24:20</t>
  </si>
  <si>
    <t>5X0OgM6pPm</t>
  </si>
  <si>
    <t>2026-6-9 23:24:25</t>
  </si>
  <si>
    <t>4V1NoX8jMv</t>
  </si>
  <si>
    <t>2026-6-9 23:24:31</t>
  </si>
  <si>
    <t>5M6BvD3rAo</t>
  </si>
  <si>
    <t>2026-6-9 23:24:37</t>
  </si>
  <si>
    <t>4Q5DwU4eYc</t>
  </si>
  <si>
    <t>2026-6-9 23:24:43</t>
  </si>
  <si>
    <t>8G6QyT5vYr</t>
  </si>
  <si>
    <t>2026-6-9 23:24:48</t>
  </si>
  <si>
    <t>2L1DbJ2fHf</t>
  </si>
  <si>
    <t>2026-6-9 23:24:54</t>
  </si>
  <si>
    <t>3F7ItH3bWq</t>
  </si>
  <si>
    <t>2026-6-9 23:25:00</t>
  </si>
  <si>
    <t>7B8YkD6dXw</t>
  </si>
  <si>
    <t>2026-6-9 23:25:05</t>
  </si>
  <si>
    <t>8L8OcJ4nXu</t>
  </si>
  <si>
    <t>2026-6-9 23:25:11</t>
  </si>
  <si>
    <t>6E6RsE3mJe</t>
  </si>
  <si>
    <t>2026-6-9 23:25:16</t>
  </si>
  <si>
    <t>2T2GaA3kTy</t>
  </si>
  <si>
    <t>2026-6-9 23:25:22</t>
  </si>
  <si>
    <t>7L1AoF8lOw</t>
  </si>
  <si>
    <t>2026-6-9 23:25:28</t>
  </si>
  <si>
    <t>2X4NeP2bXm</t>
  </si>
  <si>
    <t>2026-6-9 23:25:33</t>
  </si>
  <si>
    <t>3U5IlQ6fIg</t>
  </si>
  <si>
    <t>2026-6-9 23:25:39</t>
  </si>
  <si>
    <t>1E3VxL8hLy</t>
  </si>
  <si>
    <t>2026-6-9 23:25:45</t>
  </si>
  <si>
    <t>4J4EnA3rWi</t>
  </si>
  <si>
    <t>2026-6-9 23:25:50</t>
  </si>
  <si>
    <t>5M2XeJ7uFl</t>
  </si>
  <si>
    <t>2026-6-9 23:25:56</t>
  </si>
  <si>
    <t>5V0RxO6mIh</t>
  </si>
  <si>
    <t>2026-6-9 23:26:01</t>
  </si>
  <si>
    <t>4U0AsC7dTx</t>
  </si>
  <si>
    <t>2026-6-9 23:26:07</t>
  </si>
  <si>
    <t>1N6IbY0gBu</t>
  </si>
  <si>
    <t>2026-6-9 23:26:13</t>
  </si>
  <si>
    <t>8T3AjG7kPc</t>
  </si>
  <si>
    <t>2026-6-9 23:26:18</t>
  </si>
  <si>
    <t>3F5DoX0cMo</t>
  </si>
  <si>
    <t>2026-6-9 23:26:24</t>
  </si>
  <si>
    <t>4U8AsG3eYs</t>
  </si>
  <si>
    <t>2026-6-9 23:26:30</t>
  </si>
  <si>
    <t>2T7GwI4tLd</t>
  </si>
  <si>
    <t>2026-6-9 23:26:35</t>
  </si>
  <si>
    <t>7S2QcT3nNf</t>
  </si>
  <si>
    <t>2026-6-9 23:26:41</t>
  </si>
  <si>
    <t>6J3XbA7gNr</t>
  </si>
  <si>
    <t>2026-6-9 23:26:47</t>
  </si>
  <si>
    <t>1S1LcF8rHc</t>
  </si>
  <si>
    <t>2026-6-9 23:26:52</t>
  </si>
  <si>
    <t>2S8JvK3dRt</t>
  </si>
  <si>
    <t>2026-6-9 23:26:58</t>
  </si>
  <si>
    <t>3T7FxD6vSd</t>
  </si>
  <si>
    <t>2026-6-9 23:27:03</t>
  </si>
  <si>
    <t>8H4NdD3xLv</t>
  </si>
  <si>
    <t>2026-6-9 23:27:09</t>
  </si>
  <si>
    <t>4J1MfQ4kXy</t>
  </si>
  <si>
    <t>2026-6-9 23:27:15</t>
  </si>
  <si>
    <t>4G5VpP0cTf</t>
  </si>
  <si>
    <t>2026-6-9 23:27:20</t>
  </si>
  <si>
    <t>6N2BuS6cMk</t>
  </si>
  <si>
    <t>2026-6-9 23:27:26</t>
  </si>
  <si>
    <t>6G2NuJ1tJb</t>
  </si>
  <si>
    <t>2026-6-9 23:27:32</t>
  </si>
  <si>
    <t>5S2JwT5hLp</t>
  </si>
  <si>
    <t>2026-6-9 23:27:37</t>
  </si>
  <si>
    <t>2W3NvH2rJj</t>
  </si>
  <si>
    <t>2026-6-9 23:27:43</t>
  </si>
  <si>
    <t>2C7KaI2aYg</t>
  </si>
  <si>
    <t>2026-6-9 23:27:49</t>
  </si>
  <si>
    <t>1D2AeQ5cIk</t>
  </si>
  <si>
    <t>2026-6-9 23:27:54</t>
  </si>
  <si>
    <t>0P4CeT3rIo</t>
  </si>
  <si>
    <t>2026-6-9 23:28:00</t>
  </si>
  <si>
    <t>0T3XxL5tLd</t>
  </si>
  <si>
    <t>2026-6-9 23:28:05</t>
  </si>
  <si>
    <t>4D2DtP2bUn</t>
  </si>
  <si>
    <t>2026-6-9 23:28:11</t>
  </si>
  <si>
    <t>3J8YbA7xOu</t>
  </si>
  <si>
    <t>2026-6-9 23:28:17</t>
  </si>
  <si>
    <t>3G7TtJ0eRp</t>
  </si>
  <si>
    <t>2026-6-9 23:28:22</t>
  </si>
  <si>
    <t>3N5CmL0jMn</t>
  </si>
  <si>
    <t>2026-6-9 23:28:28</t>
  </si>
  <si>
    <t>3O8IoF3rAl</t>
  </si>
  <si>
    <t>2026-6-9 23:28:34</t>
  </si>
  <si>
    <t>1A8StN6qMl</t>
  </si>
  <si>
    <t>2026-6-9 23:28:39</t>
  </si>
  <si>
    <t>3F2XeG4hVp</t>
  </si>
  <si>
    <t>2026-6-9 23:28:45</t>
  </si>
  <si>
    <t>7R3XeC1fSw</t>
  </si>
  <si>
    <t>2026-6-9 23:28:51</t>
  </si>
  <si>
    <t>1U5TtH2vVc</t>
  </si>
  <si>
    <t>2026-6-9 23:28:56</t>
  </si>
  <si>
    <t>1W6FxK6uTs</t>
  </si>
  <si>
    <t>2026-6-9 23:29:02</t>
  </si>
  <si>
    <t>1H7GkQ6aCr</t>
  </si>
  <si>
    <t>2026-6-9 23:29:07</t>
  </si>
  <si>
    <t>2S7MpW2pNh</t>
  </si>
  <si>
    <t>2026-6-9 23:29:13</t>
  </si>
  <si>
    <t>5D2BtP5rYv</t>
  </si>
  <si>
    <t>2026-6-9 23:29:19</t>
  </si>
  <si>
    <t>8C0FbG6kSl</t>
  </si>
  <si>
    <t>2026-6-9 23:29:25</t>
  </si>
  <si>
    <t>0G4QwX7cDh</t>
  </si>
  <si>
    <t>2026-6-9 23:29:30</t>
  </si>
  <si>
    <t>7S8KhF2cTv</t>
  </si>
  <si>
    <t>2026-6-9 23:29:36</t>
  </si>
  <si>
    <t>4Y0RuJ3aXa</t>
  </si>
  <si>
    <t>2026-6-9 23:29:41</t>
  </si>
  <si>
    <t>8S4WeB0gUg</t>
  </si>
  <si>
    <t>2026-6-9 23:29:47</t>
  </si>
  <si>
    <t>1C7UcN3dWw</t>
  </si>
  <si>
    <t>2026-6-9 23:29:53</t>
  </si>
  <si>
    <t>4S7RoE1gDa</t>
  </si>
  <si>
    <t>2026-6-9 23:29:59</t>
  </si>
  <si>
    <t>7V3QyS8vSi</t>
  </si>
  <si>
    <t>2026-6-9 23:30:04</t>
  </si>
  <si>
    <t>3V7SnO8oOv</t>
  </si>
  <si>
    <t>2026-6-9 23:30:10</t>
  </si>
  <si>
    <t>1Q6GkP8yIb</t>
  </si>
  <si>
    <t>2026-6-9 23:30:15</t>
  </si>
  <si>
    <t>1L1KrB7pIb</t>
  </si>
  <si>
    <t>2026-6-9 23:30:21</t>
  </si>
  <si>
    <t>4C4MtV0lLu</t>
  </si>
  <si>
    <t>2026-6-9 23:30:27</t>
  </si>
  <si>
    <t>2X0XuN0fCx</t>
  </si>
  <si>
    <t>2026-6-9 23:30:32</t>
  </si>
  <si>
    <t>0T6FkA2lDn</t>
  </si>
  <si>
    <t>2026-6-9 23:30:38</t>
  </si>
  <si>
    <t>6B7UyW3mLk</t>
  </si>
  <si>
    <t>2026-6-9 23:30:44</t>
  </si>
  <si>
    <t>3R8IwK1dPs</t>
  </si>
  <si>
    <t>2026-6-9 23:30:49</t>
  </si>
  <si>
    <t>5J4XlB1uFc</t>
  </si>
  <si>
    <t>2026-6-9 23:30:55</t>
  </si>
  <si>
    <t>5P0FuK8vLq</t>
  </si>
  <si>
    <t>2026-6-9 23:31:01</t>
  </si>
  <si>
    <t>4C5NfS2gRu</t>
  </si>
  <si>
    <t>2026-6-9 23:31:06</t>
  </si>
  <si>
    <t>4Q4LrQ2bYp</t>
  </si>
  <si>
    <t>2026-6-9 23:31:12</t>
  </si>
  <si>
    <t>5U1KnP3vMy</t>
  </si>
  <si>
    <t>2026-6-9 23:31:17</t>
  </si>
  <si>
    <t>6K0BaP7wHo</t>
  </si>
  <si>
    <t>2026-6-9 23:31:23</t>
  </si>
  <si>
    <t>2O2BvX6wXk</t>
  </si>
  <si>
    <t>2026-6-9 23:31:29</t>
  </si>
  <si>
    <t>7Q1FyB2fIw</t>
  </si>
  <si>
    <t>2026-6-9 23:31:35</t>
  </si>
  <si>
    <t>2J5TaM1xRf</t>
  </si>
  <si>
    <t>2026-6-9 23:31:40</t>
  </si>
  <si>
    <t>4B1YpD7tOf</t>
  </si>
  <si>
    <t>2026-6-9 23:31:46</t>
  </si>
  <si>
    <t>6E7FcG7pOc</t>
  </si>
  <si>
    <t>2026-6-9 23:31:51</t>
  </si>
  <si>
    <t>2E3AjA1iBc</t>
  </si>
  <si>
    <t>2026-6-9 23:31:57</t>
  </si>
  <si>
    <t>3G6BfP0pIe</t>
  </si>
  <si>
    <t>2026-6-9 23:32:03</t>
  </si>
  <si>
    <t>6Y6AkG4fYs</t>
  </si>
  <si>
    <t>2026-6-9 23:32:08</t>
  </si>
  <si>
    <t>7C1CbG7sYa</t>
  </si>
  <si>
    <t>2026-6-9 23:32:14</t>
  </si>
  <si>
    <t>3K3HnU0yQq</t>
  </si>
  <si>
    <t>2026-6-9 23:32:20</t>
  </si>
  <si>
    <t>1S7LkX6tDe</t>
  </si>
  <si>
    <t>2026-6-9 23:32:25</t>
  </si>
  <si>
    <t>5G1CmB3tYy</t>
  </si>
  <si>
    <t>2026-6-9 23:32:31</t>
  </si>
  <si>
    <t>5K4SfF2nNh</t>
  </si>
  <si>
    <t>2026-6-9 23:32:37</t>
  </si>
  <si>
    <t>7K6MiE1tVj</t>
  </si>
  <si>
    <t>2026-6-9 23:32:42</t>
  </si>
  <si>
    <t>0Y8AfO5iVv</t>
  </si>
  <si>
    <t>2026-6-9 23:32:48</t>
  </si>
  <si>
    <t>0S1XaI1wFg</t>
  </si>
  <si>
    <t>2026-6-9 23:32:53</t>
  </si>
  <si>
    <t>2V6BiX8gSf</t>
  </si>
  <si>
    <t>2026-6-9 23:32:59</t>
  </si>
  <si>
    <t>8A0JhD4eJj</t>
  </si>
  <si>
    <t>2026-6-9 23:33:05</t>
  </si>
  <si>
    <t>4N0XhH0eNe</t>
  </si>
  <si>
    <t>2026-6-9 23:33:10</t>
  </si>
  <si>
    <t>2M8ErU1mJk</t>
  </si>
  <si>
    <t>2026-6-9 23:33:16</t>
  </si>
  <si>
    <t>3I2WbW8jEh</t>
  </si>
  <si>
    <t>2026-6-9 23:33:22</t>
  </si>
  <si>
    <t>0P6UxC4iSq</t>
  </si>
  <si>
    <t>2026-6-9 23:33:27</t>
  </si>
  <si>
    <t>2H4VhC4eNb</t>
  </si>
  <si>
    <t>2026-6-9 23:33:33</t>
  </si>
  <si>
    <t>6A5YaD8dVe</t>
  </si>
  <si>
    <t>2026-6-9 23:33:39</t>
  </si>
  <si>
    <t>4C7MfN2yFj</t>
  </si>
  <si>
    <t>2026-6-9 23:33:44</t>
  </si>
  <si>
    <t>4S7VwD2hXu</t>
  </si>
  <si>
    <t>2026-6-9 23:33:50</t>
  </si>
  <si>
    <t>8C8KkX1xHf</t>
  </si>
  <si>
    <t>2026-6-9 23:33:56</t>
  </si>
  <si>
    <t>3E5TyG7kHv</t>
  </si>
  <si>
    <t>2026-6-9 23:34:01</t>
  </si>
  <si>
    <t>0K0LbA5rEe</t>
  </si>
  <si>
    <t>2026-6-9 23:34:07</t>
  </si>
  <si>
    <t>3W6AdR3jVn</t>
  </si>
  <si>
    <t>2026-6-9 23:34:12</t>
  </si>
  <si>
    <t>4W0GjN3jCr</t>
  </si>
  <si>
    <t>2026-6-9 23:34:18</t>
  </si>
  <si>
    <t>5P3MjJ1sAu</t>
  </si>
  <si>
    <t>2026-6-9 23:34:24</t>
  </si>
  <si>
    <t>3T3EfI5rPx</t>
  </si>
  <si>
    <t>2026-6-9 23:34:29</t>
  </si>
  <si>
    <t>8K7VmY1oQu</t>
  </si>
  <si>
    <t>2026-6-9 23:34:35</t>
  </si>
  <si>
    <t>4M4MoB8cKo</t>
  </si>
  <si>
    <t>2026-6-9 23:34:41</t>
  </si>
  <si>
    <t>0S2CwT6jFn</t>
  </si>
  <si>
    <t>2026-6-9 23:34:46</t>
  </si>
  <si>
    <t>0N0TmA1mNd</t>
  </si>
  <si>
    <t>2026-6-9 23:34:52</t>
  </si>
  <si>
    <t>2E0AcD4rKf</t>
  </si>
  <si>
    <t>2026-6-9 23:34:58</t>
  </si>
  <si>
    <t>2E8XqB0cYv</t>
  </si>
  <si>
    <t>2026-6-9 23:35:03</t>
  </si>
  <si>
    <t>6J8RrO2aPt</t>
  </si>
  <si>
    <t>2026-6-9 23:35:09</t>
  </si>
  <si>
    <t>2V8MfJ1fTb</t>
  </si>
  <si>
    <t>2026-6-9 23:35:15</t>
  </si>
  <si>
    <t>8L1VxY4cAc</t>
  </si>
  <si>
    <t>2026-6-9 23:35:20</t>
  </si>
  <si>
    <t>7P7BjE7vTq</t>
  </si>
  <si>
    <t>2026-6-9 23:35:26</t>
  </si>
  <si>
    <t>4P3EaF0oTx</t>
  </si>
  <si>
    <t>2026-6-9 23:35:31</t>
  </si>
  <si>
    <t>7A1LqY7hEn</t>
  </si>
  <si>
    <t>2026-6-9 23:35:37</t>
  </si>
  <si>
    <t>8W7YrW8hEu</t>
  </si>
  <si>
    <t>2026-6-9 23:35:43</t>
  </si>
  <si>
    <t>2T5KoY3rRv</t>
  </si>
  <si>
    <t>2026-6-9 23:35:48</t>
  </si>
  <si>
    <t>0U6HdU0lMd</t>
  </si>
  <si>
    <t>2026-6-9 23:35:54</t>
  </si>
  <si>
    <t>0D4TjV4fEt</t>
  </si>
  <si>
    <t>2026-6-9 23:36:00</t>
  </si>
  <si>
    <t>1R1DjF8rHd</t>
  </si>
  <si>
    <t>2026-6-9 23:36:05</t>
  </si>
  <si>
    <t>7Q2UvM5yKk</t>
  </si>
  <si>
    <t>2026-6-9 23:36:11</t>
  </si>
  <si>
    <t>5S3YlS8lAw</t>
  </si>
  <si>
    <t>2026-6-9 23:36:17</t>
  </si>
  <si>
    <t>3G1YcY5xEb</t>
  </si>
  <si>
    <t>2026-6-9 23:36:22</t>
  </si>
  <si>
    <t>8P2SkD6qAk</t>
  </si>
  <si>
    <t>2026-6-9 23:36:28</t>
  </si>
  <si>
    <t>7H2YsE5fRd</t>
  </si>
  <si>
    <t>2026-6-9 23:36:33</t>
  </si>
  <si>
    <t>8M0VtT7oIn</t>
  </si>
  <si>
    <t>2026-6-9 23:36:39</t>
  </si>
  <si>
    <t>4V8EhC4cFb</t>
  </si>
  <si>
    <t>2026-6-9 23:36:45</t>
  </si>
  <si>
    <t>1X0WtE7bYq</t>
  </si>
  <si>
    <t>2026-6-9 23:36:50</t>
  </si>
  <si>
    <t>2B6DlY2pUf</t>
  </si>
  <si>
    <t>2026-6-9 23:36:56</t>
  </si>
  <si>
    <t>4M8NgF2qCg</t>
  </si>
  <si>
    <t>2026-6-9 23:37:02</t>
  </si>
  <si>
    <t>3G1MpT0pCp</t>
  </si>
  <si>
    <t>2026-6-9 23:37:07</t>
  </si>
  <si>
    <t>3X5LjW0lQd</t>
  </si>
  <si>
    <t>2026-6-9 23:37:13</t>
  </si>
  <si>
    <t>7L5EwM3eBl</t>
  </si>
  <si>
    <t>2026-6-9 23:37:19</t>
  </si>
  <si>
    <t>2M6LiD4qOe</t>
  </si>
  <si>
    <t>2026-6-9 23:37:24</t>
  </si>
  <si>
    <t>6L6DkK6vVs</t>
  </si>
  <si>
    <t>2026-6-9 23:37:30</t>
  </si>
  <si>
    <t>7D1VoH6uWi</t>
  </si>
  <si>
    <t>2026-6-9 23:37:36</t>
  </si>
  <si>
    <t>0X3AfL3mFq</t>
  </si>
  <si>
    <t>2026-6-9 23:37:41</t>
  </si>
  <si>
    <t>7Y1CcQ5rIy</t>
  </si>
  <si>
    <t>2026-6-9 23:37:47</t>
  </si>
  <si>
    <t>3A7YxW2hWb</t>
  </si>
  <si>
    <t>2026-6-9 23:37:53</t>
  </si>
  <si>
    <t>6J7XdE3nAa</t>
  </si>
  <si>
    <t>2026-6-9 23:37:58</t>
  </si>
  <si>
    <t>0N8FcO0cIy</t>
  </si>
  <si>
    <t>2026-6-9 23:38:04</t>
  </si>
  <si>
    <t>1Y5BtK1lPu</t>
  </si>
  <si>
    <t>2026-6-9 23:38:10</t>
  </si>
  <si>
    <t>4H4EaB3uIv</t>
  </si>
  <si>
    <t>2026-6-9 23:38:15</t>
  </si>
  <si>
    <t>5Y2IiE3vWu</t>
  </si>
  <si>
    <t>2026-6-9 23:38:21</t>
  </si>
  <si>
    <t>6V3DqI4iCm</t>
  </si>
  <si>
    <t>2026-6-9 23:38:26</t>
  </si>
  <si>
    <t>4H2KfX3lCs</t>
  </si>
  <si>
    <t>2026-6-9 23:38:32</t>
  </si>
  <si>
    <t>0I7BmF0eAv</t>
  </si>
  <si>
    <t>2026-6-9 23:38:38</t>
  </si>
  <si>
    <t>3T2UwJ0sHn</t>
  </si>
  <si>
    <t>2026-6-9 23:38:43</t>
  </si>
  <si>
    <t>3N7OhU2jEy</t>
  </si>
  <si>
    <t>2026-6-9 23:38:49</t>
  </si>
  <si>
    <t>1D0HgG8fMb</t>
  </si>
  <si>
    <t>2026-6-9 23:38:55</t>
  </si>
  <si>
    <t>0C8PbJ6bOr</t>
  </si>
  <si>
    <t>2026-6-9 23:39:00</t>
  </si>
  <si>
    <t>7W2UtQ2eIr</t>
  </si>
  <si>
    <t>2026-6-9 23:39:06</t>
  </si>
  <si>
    <t>3M4RxR2qEs</t>
  </si>
  <si>
    <t>2026-6-9 23:39:12</t>
  </si>
  <si>
    <t>0J7MsM6jGc</t>
  </si>
  <si>
    <t>2026-6-9 23:39:17</t>
  </si>
  <si>
    <t>3S7WuA1yQd</t>
  </si>
  <si>
    <t>2026-6-9 23:39:23</t>
  </si>
  <si>
    <t>0X4IlT0pIf</t>
  </si>
  <si>
    <t>2026-6-9 23:39:29</t>
  </si>
  <si>
    <t>1Q0IeJ7tCr</t>
  </si>
  <si>
    <t>2026-6-9 23:39:34</t>
  </si>
  <si>
    <t>3O8VnD4mCl</t>
  </si>
  <si>
    <t>2026-6-9 23:39:40</t>
  </si>
  <si>
    <t>3G0WgM2xEe</t>
  </si>
  <si>
    <t>2026-6-9 23:39:45</t>
  </si>
  <si>
    <t>2D7VdV2lYt</t>
  </si>
  <si>
    <t>2026-6-9 23:39:51</t>
  </si>
  <si>
    <t>7H8QvJ8cPm</t>
  </si>
  <si>
    <t>2026-6-9 23:39:57</t>
  </si>
  <si>
    <t>2G7EaK4dBk</t>
  </si>
  <si>
    <t>2026-6-9 23:40:02</t>
  </si>
  <si>
    <t>8F1TyB5eBy</t>
  </si>
  <si>
    <t>2026-6-9 23:40:08</t>
  </si>
  <si>
    <t>3U4OpT0tGd</t>
  </si>
  <si>
    <t>2026-6-9 23:40:14</t>
  </si>
  <si>
    <t>2G8MwW3vHt</t>
  </si>
  <si>
    <t>2026-6-9 23:40:19</t>
  </si>
  <si>
    <t>7T5CqG1fWb</t>
  </si>
  <si>
    <t>2026-6-9 23:40:25</t>
  </si>
  <si>
    <t>0B3UxT6lQu</t>
  </si>
  <si>
    <t>2026-6-9 23:40:31</t>
  </si>
  <si>
    <t>0F4DcC6eDx</t>
  </si>
  <si>
    <t>2026-6-9 23:40:37</t>
  </si>
  <si>
    <t>0P5NkM2sBn</t>
  </si>
  <si>
    <t>2026-6-9 23:40:42</t>
  </si>
  <si>
    <t>8T0XpQ0iHn</t>
  </si>
  <si>
    <t>2026-6-9 23:40:48</t>
  </si>
  <si>
    <t>2G8ToP2oHf</t>
  </si>
  <si>
    <t>2026-6-9 23:40:54</t>
  </si>
  <si>
    <t>3W7JvS2tTl</t>
  </si>
  <si>
    <t>2026-6-9 23:40:59</t>
  </si>
  <si>
    <t>7T1UjK0cUh</t>
  </si>
  <si>
    <t>2026-6-9 23:41:05</t>
  </si>
  <si>
    <t>8U2BgN8eMg</t>
  </si>
  <si>
    <t>2026-6-9 23:41:10</t>
  </si>
  <si>
    <t>5M6NgP5eWp</t>
  </si>
  <si>
    <t>2026-6-9 23:41:16</t>
  </si>
  <si>
    <t>2O8EwK1jIt</t>
  </si>
  <si>
    <t>2026-6-9 23:41:22</t>
  </si>
  <si>
    <t>8M3EoS3hUu</t>
  </si>
  <si>
    <t>2026-6-9 23:41:28</t>
  </si>
  <si>
    <t>2N5HuH1kGr</t>
  </si>
  <si>
    <t>2026-6-9 23:41:33</t>
  </si>
  <si>
    <t>8J4UkT0dGd</t>
  </si>
  <si>
    <t>2026-6-9 23:41:39</t>
  </si>
  <si>
    <t>0M3LuU1bJr</t>
  </si>
  <si>
    <t>2026-6-9 23:41:45</t>
  </si>
  <si>
    <t>2D4NxR6cAf</t>
  </si>
  <si>
    <t>2026-6-9 23:41:50</t>
  </si>
  <si>
    <t>6T1GkF6dDc</t>
  </si>
  <si>
    <t>2026-6-9 23:41:56</t>
  </si>
  <si>
    <t>1U3EwA4aKx</t>
  </si>
  <si>
    <t>2026-6-9 23:42:02</t>
  </si>
  <si>
    <t>8U4LlA5aCn</t>
  </si>
  <si>
    <t>2026-6-9 23:42:07</t>
  </si>
  <si>
    <t>6J6AyO5mOf</t>
  </si>
  <si>
    <t>2026-6-9 23:42:13</t>
  </si>
  <si>
    <t>3E4PpB3tOy</t>
  </si>
  <si>
    <t>2026-6-9 23:42:19</t>
  </si>
  <si>
    <t>0C2DiW1lFt</t>
  </si>
  <si>
    <t>2026-6-9 23:42:24</t>
  </si>
  <si>
    <t>1N3CaH7nEn</t>
  </si>
  <si>
    <t>2026-6-9 23:42:30</t>
  </si>
  <si>
    <t>3R8DiQ0uCu</t>
  </si>
  <si>
    <t>2026-6-9 23:42:36</t>
  </si>
  <si>
    <t>5S7TgR4rGk</t>
  </si>
  <si>
    <t>2026-6-9 23:42:41</t>
  </si>
  <si>
    <t>3X5SyF4wGe</t>
  </si>
  <si>
    <t>2026-6-9 23:42:47</t>
  </si>
  <si>
    <t>6T7YdC7wAj</t>
  </si>
  <si>
    <t>2026-6-9 23:42:53</t>
  </si>
  <si>
    <t>2C3TrH6uFn</t>
  </si>
  <si>
    <t>2026-6-9 23:42:58</t>
  </si>
  <si>
    <t>3O4AsC7wYe</t>
  </si>
  <si>
    <t>2026-6-9 23:43:04</t>
  </si>
  <si>
    <t>3P2OqG8tTy</t>
  </si>
  <si>
    <t>2026-6-9 23:43:10</t>
  </si>
  <si>
    <t>7L2OtA4mLj</t>
  </si>
  <si>
    <t>2026-6-9 23:43:15</t>
  </si>
  <si>
    <t>4U4WwI0xQu</t>
  </si>
  <si>
    <t>2026-6-9 23:43:21</t>
  </si>
  <si>
    <t>6P8GwS0fTo</t>
  </si>
  <si>
    <t>2026-6-9 23:43:27</t>
  </si>
  <si>
    <t>6T3NgQ4yDi</t>
  </si>
  <si>
    <t>2026-6-9 23:43:32</t>
  </si>
  <si>
    <t>5L8XuF8tFa</t>
  </si>
  <si>
    <t>2026-6-9 23:43:38</t>
  </si>
  <si>
    <t>7F5YoC0uBq</t>
  </si>
  <si>
    <t>2026-6-9 23:43:43</t>
  </si>
  <si>
    <t>0D8LkF8oYq</t>
  </si>
  <si>
    <t>2026-6-9 23:43:49</t>
  </si>
  <si>
    <t>3K7PsQ2iNt</t>
  </si>
  <si>
    <t>2026-6-9 23:43:55</t>
  </si>
  <si>
    <t>8T1YvF8cCk</t>
  </si>
  <si>
    <t>2026-6-9 23:44:00</t>
  </si>
  <si>
    <t>1X8HhL6yWe</t>
  </si>
  <si>
    <t>2026-6-9 23:44:06</t>
  </si>
  <si>
    <t>6X3CnD2rOp</t>
  </si>
  <si>
    <t>2026-6-9 23:44:12</t>
  </si>
  <si>
    <t>7A6DgP0xOs</t>
  </si>
  <si>
    <t>2026-6-9 23:44:17</t>
  </si>
  <si>
    <t>8V4OiS1kIk</t>
  </si>
  <si>
    <t>2026-6-9 23:44:23</t>
  </si>
  <si>
    <t>8Q6NbV1lLt</t>
  </si>
  <si>
    <t>2026-6-9 23:44:29</t>
  </si>
  <si>
    <t>2P4BjD3aYi</t>
  </si>
  <si>
    <t>2026-6-9 23:44:34</t>
  </si>
  <si>
    <t>5F6SeC0oCe</t>
  </si>
  <si>
    <t>2026-6-9 23:44:40</t>
  </si>
  <si>
    <t>8S2BbT6vUj</t>
  </si>
  <si>
    <t>2026-6-9 23:44:46</t>
  </si>
  <si>
    <t>0W2McT5sGw</t>
  </si>
  <si>
    <t>2026-6-9 23:44:51</t>
  </si>
  <si>
    <t>6D5NlP8sNk</t>
  </si>
  <si>
    <t>2026-6-9 23:44:57</t>
  </si>
  <si>
    <t>5Y2ObE5sTl</t>
  </si>
  <si>
    <t>2026-6-9 23:45:03</t>
  </si>
  <si>
    <t>3F5RcA8vDf</t>
  </si>
  <si>
    <t>2026-6-9 23:45:08</t>
  </si>
  <si>
    <t>1X3TrD6lQx</t>
  </si>
  <si>
    <t>2026-6-9 23:45:14</t>
  </si>
  <si>
    <t>1N7BmU5pAd</t>
  </si>
  <si>
    <t>2026-6-9 23:45:19</t>
  </si>
  <si>
    <t>2P4QhD5mFb</t>
  </si>
  <si>
    <t>2026-6-9 23:45:25</t>
  </si>
  <si>
    <t>6K6CwD4sUf</t>
  </si>
  <si>
    <t>2026-6-9 23:45:31</t>
  </si>
  <si>
    <t>2Y0YiF5iCe</t>
  </si>
  <si>
    <t>2026-6-9 23:45:37</t>
  </si>
  <si>
    <t>6K2LdV0tGb</t>
  </si>
  <si>
    <t>2026-6-9 23:45:42</t>
  </si>
  <si>
    <t>3W6CjA3wXc</t>
  </si>
  <si>
    <t>2026-6-9 23:45:48</t>
  </si>
  <si>
    <t>5H1FnR5pVj</t>
  </si>
  <si>
    <t>2026-6-9 23:45:53</t>
  </si>
  <si>
    <t>3E2GaD0eKw</t>
  </si>
  <si>
    <t>2026-6-9 23:45:59</t>
  </si>
  <si>
    <t>1K6QfU4jLx</t>
  </si>
  <si>
    <t>2026-6-9 23:46:05</t>
  </si>
  <si>
    <t>2I5RwB1mMr</t>
  </si>
  <si>
    <t>2026-6-9 23:46:10</t>
  </si>
  <si>
    <t>2L6JyD7oCv</t>
  </si>
  <si>
    <t>2026-6-9 23:46:16</t>
  </si>
  <si>
    <t>1H4DiF4uOw</t>
  </si>
  <si>
    <t>2026-6-9 23:46:22</t>
  </si>
  <si>
    <t>1E6WuL7bDc</t>
  </si>
  <si>
    <t>2026-6-9 23:46:27</t>
  </si>
  <si>
    <t>8V4RrX6fGa</t>
  </si>
  <si>
    <t>2026-6-9 23:46:33</t>
  </si>
  <si>
    <t>6A2MiS3gJt</t>
  </si>
  <si>
    <t>2026-6-9 23:46:39</t>
  </si>
  <si>
    <t>6B4EhN3kUa</t>
  </si>
  <si>
    <t>2026-6-9 23:46:44</t>
  </si>
  <si>
    <t>2P7ItE1rFe</t>
  </si>
  <si>
    <t>2026-6-9 23:46:50</t>
  </si>
  <si>
    <t>0T2EjU1bBo</t>
  </si>
  <si>
    <t>2026-6-9 23:46:56</t>
  </si>
  <si>
    <t>6S4QeO6nUg</t>
  </si>
  <si>
    <t>2026-6-9 23:47:01</t>
  </si>
  <si>
    <t>7O8IsS2eRb</t>
  </si>
  <si>
    <t>2026-6-9 23:47:07</t>
  </si>
  <si>
    <t>8X5VhE6dEf</t>
  </si>
  <si>
    <t>2026-6-9 23:47:12</t>
  </si>
  <si>
    <t>7K6ApG3hOr</t>
  </si>
  <si>
    <t>2026-6-9 23:47:18</t>
  </si>
  <si>
    <t>5J2AdU6eNl</t>
  </si>
  <si>
    <t>2026-6-9 23:47:24</t>
  </si>
  <si>
    <t>3X8CaX6lBd</t>
  </si>
  <si>
    <t>2026-6-9 23:47:30</t>
  </si>
  <si>
    <t>7E6JfJ3dPa</t>
  </si>
  <si>
    <t>2026-6-9 23:47:35</t>
  </si>
  <si>
    <t>6M8LaJ7hEu</t>
  </si>
  <si>
    <t>2026-6-9 23:47:41</t>
  </si>
  <si>
    <t>3A7QxJ5xCf</t>
  </si>
  <si>
    <t>2026-6-9 23:47:46</t>
  </si>
  <si>
    <t>2U3AkC8fJh</t>
  </si>
  <si>
    <t>2026-6-9 23:47:52</t>
  </si>
  <si>
    <t>1P7EcT6sRn</t>
  </si>
  <si>
    <t>2026-6-9 23:47:57</t>
  </si>
  <si>
    <t>4J3LhK7eNp</t>
  </si>
  <si>
    <t>2026-6-9 23:48:03</t>
  </si>
  <si>
    <t>6R0EnT4uCc</t>
  </si>
  <si>
    <t>2026-6-9 23:48:09</t>
  </si>
  <si>
    <t>7Q6BbV4lLg</t>
  </si>
  <si>
    <t>2026-6-9 23:48:14</t>
  </si>
  <si>
    <t>6I2UaN0nNk</t>
  </si>
  <si>
    <t>2026-6-9 23:48:20</t>
  </si>
  <si>
    <t>8U8KbD2mUt</t>
  </si>
  <si>
    <t>2026-6-9 23:48:26</t>
  </si>
  <si>
    <t>2M2XeH5mHs</t>
  </si>
  <si>
    <t>2026-6-9 23:48:31</t>
  </si>
  <si>
    <t>4Q0ExE0hDs</t>
  </si>
  <si>
    <t>2026-6-9 23:48:37</t>
  </si>
  <si>
    <t>7X0PwV0hAx</t>
  </si>
  <si>
    <t>2026-6-9 23:48:43</t>
  </si>
  <si>
    <t>2K5IfM0cMe</t>
  </si>
  <si>
    <t>2026-6-9 23:48:49</t>
  </si>
  <si>
    <t>8P3FxM1oPy</t>
  </si>
  <si>
    <t>2026-6-9 23:48:54</t>
  </si>
  <si>
    <t>6X7SgA1nEj</t>
  </si>
  <si>
    <t>2026-6-9 23:49:00</t>
  </si>
  <si>
    <t>7H7FvF7aOe</t>
  </si>
  <si>
    <t>2026-6-9 23:49:06</t>
  </si>
  <si>
    <t>5B0FlG8bGe</t>
  </si>
  <si>
    <t>2026-6-9 23:49:11</t>
  </si>
  <si>
    <t>5Q7IuC7cHl</t>
  </si>
  <si>
    <t>2026-6-9 23:49:17</t>
  </si>
  <si>
    <t>2H0JfR0eEf</t>
  </si>
  <si>
    <t>2026-6-9 23:49:22</t>
  </si>
  <si>
    <t>0B3IeA3aRu</t>
  </si>
  <si>
    <t>2026-6-9 23:49:28</t>
  </si>
  <si>
    <t>4L0EkM5xCi</t>
  </si>
  <si>
    <t>2026-6-9 23:49:34</t>
  </si>
  <si>
    <t>4H5SsD1sDa</t>
  </si>
  <si>
    <t>2026-6-9 23:49:39</t>
  </si>
  <si>
    <t>1A0IhK1jQc</t>
  </si>
  <si>
    <t>2026-6-9 23:49:45</t>
  </si>
  <si>
    <t>3L3JxI1eWf</t>
  </si>
  <si>
    <t>2026-6-9 23:49:51</t>
  </si>
  <si>
    <t>7I3XaS2dIe</t>
  </si>
  <si>
    <t>2026-6-9 23:49:56</t>
  </si>
  <si>
    <t>0I1FrC2nUa</t>
  </si>
  <si>
    <t>2026-6-9 23:50:02</t>
  </si>
  <si>
    <t>4M8MaX6qNt</t>
  </si>
  <si>
    <t>2026-6-9 23:50:07</t>
  </si>
  <si>
    <t>0T1IbU2iRx</t>
  </si>
  <si>
    <t>2026-6-9 23:50:13</t>
  </si>
  <si>
    <t>3X2TnX6bBc</t>
  </si>
  <si>
    <t>2026-6-9 23:50:19</t>
  </si>
  <si>
    <t>5S5RoF2lAw</t>
  </si>
  <si>
    <t>2026-6-9 23:50:24</t>
  </si>
  <si>
    <t>8B3WgG8pGs</t>
  </si>
  <si>
    <t>2026-6-9 23:50:30</t>
  </si>
  <si>
    <t>4Q0XbD1hFr</t>
  </si>
  <si>
    <t>2026-6-9 23:50:36</t>
  </si>
  <si>
    <t>0W2BkJ2kPo</t>
  </si>
  <si>
    <t>2026-6-9 23:50:41</t>
  </si>
  <si>
    <t>3A8JhV0kWl</t>
  </si>
  <si>
    <t>2026-6-9 23:50:47</t>
  </si>
  <si>
    <t>3N3WeG1lLd</t>
  </si>
  <si>
    <t>2026-6-9 23:50:53</t>
  </si>
  <si>
    <t>3V6KmL4mDd</t>
  </si>
  <si>
    <t>2026-6-9 23:50:58</t>
  </si>
  <si>
    <t>1B1BkB4aXj</t>
  </si>
  <si>
    <t>2026-6-9 23:51:04</t>
  </si>
  <si>
    <t>0Q7XtJ3vOx</t>
  </si>
  <si>
    <t>2026-6-9 23:51:10</t>
  </si>
  <si>
    <t>5W4EqN6bCq</t>
  </si>
  <si>
    <t>2026-6-9 23:51:15</t>
  </si>
  <si>
    <t>2I5ImE7qKq</t>
  </si>
  <si>
    <t>2026-6-9 23:51:21</t>
  </si>
  <si>
    <t>0N1CsV5iKs</t>
  </si>
  <si>
    <t>2026-6-9 23:51:27</t>
  </si>
  <si>
    <t>6M4IqM5iBj</t>
  </si>
  <si>
    <t>2026-6-9 23:51:32</t>
  </si>
  <si>
    <t>2X8VpF3hMa</t>
  </si>
  <si>
    <t>2026-6-9 23:51:38</t>
  </si>
  <si>
    <t>2W4BmF5rUi</t>
  </si>
  <si>
    <t>2026-6-9 23:51:44</t>
  </si>
  <si>
    <t>5H1PnE6hEe</t>
  </si>
  <si>
    <t>2026-6-9 23:51:49</t>
  </si>
  <si>
    <t>2L0UoN5oEb</t>
  </si>
  <si>
    <t>2026-6-9 23:51:55</t>
  </si>
  <si>
    <t>3L7KqQ1uRa</t>
  </si>
  <si>
    <t>2026-6-9 23:52:01</t>
  </si>
  <si>
    <t>5Y3SkS2uNd</t>
  </si>
  <si>
    <t>2026-6-9 23:52:06</t>
  </si>
  <si>
    <t>2V0PiH5vXa</t>
  </si>
  <si>
    <t>2026-6-9 23:52:12</t>
  </si>
  <si>
    <t>8C3CdP6lTf</t>
  </si>
  <si>
    <t>2026-6-9 23:52:18</t>
  </si>
  <si>
    <t>2J3QvY2jNf</t>
  </si>
  <si>
    <t>2026-6-9 23:52:23</t>
  </si>
  <si>
    <t>4L8OlS8eTj</t>
  </si>
  <si>
    <t>2026-6-9 23:52:29</t>
  </si>
  <si>
    <t>5E6MoI6qVo</t>
  </si>
  <si>
    <t>2026-6-9 23:52:34</t>
  </si>
  <si>
    <t>1N5AaU2cWf</t>
  </si>
  <si>
    <t>2026-6-9 23:52:40</t>
  </si>
  <si>
    <t>1H5GlO6oSp</t>
  </si>
  <si>
    <t>2026-6-9 23:52:46</t>
  </si>
  <si>
    <t>1E7BkQ4dAi</t>
  </si>
  <si>
    <t>2026-6-9 23:52:51</t>
  </si>
  <si>
    <t>0L6CkU3iKs</t>
  </si>
  <si>
    <t>2026-6-9 23:52:57</t>
  </si>
  <si>
    <t>1A7PgV7wPg</t>
  </si>
  <si>
    <t>2026-6-9 23:53:03</t>
  </si>
  <si>
    <t>6C4UsM4qIx</t>
  </si>
  <si>
    <t>2026-6-9 23:53:08</t>
  </si>
  <si>
    <t>3U2EaQ7nMy</t>
  </si>
  <si>
    <t>2026-6-9 23:53:14</t>
  </si>
  <si>
    <t>1N2LtA1jKw</t>
  </si>
  <si>
    <t>2026-6-9 23:53:20</t>
  </si>
  <si>
    <t>7L3KnF4dPi</t>
  </si>
  <si>
    <t>2026-6-9 23:53:25</t>
  </si>
  <si>
    <t>0U0CoK3wOx</t>
  </si>
  <si>
    <t>2026-6-9 23:53:31</t>
  </si>
  <si>
    <t>3P1PrK8oLo</t>
  </si>
  <si>
    <t>2026-6-9 23:53:37</t>
  </si>
  <si>
    <t>0Y2PyG1jFc</t>
  </si>
  <si>
    <t>2026-6-9 23:53:42</t>
  </si>
  <si>
    <t>2E1FaC8hAb</t>
  </si>
  <si>
    <t>2026-6-9 23:53:48</t>
  </si>
  <si>
    <t>2A1NkF0gDk</t>
  </si>
  <si>
    <t>2026-6-9 23:53:54</t>
  </si>
  <si>
    <t>0G4UkO1hDm</t>
  </si>
  <si>
    <t>2026-6-9 23:53:59</t>
  </si>
  <si>
    <t>5F2GnV4aGl</t>
  </si>
  <si>
    <t>2026-6-9 23:54:05</t>
  </si>
  <si>
    <t>6M2VdG6mSa</t>
  </si>
  <si>
    <t>2026-6-9 23:54:11</t>
  </si>
  <si>
    <t>6Q3NfS5uXp</t>
  </si>
  <si>
    <t>2026-6-9 23:54:17</t>
  </si>
  <si>
    <t>4P5BiT6fSg</t>
  </si>
  <si>
    <t>2026-6-9 23:54:22</t>
  </si>
  <si>
    <t>4I8ArH8qNr</t>
  </si>
  <si>
    <t>2026-6-9 23:54:28</t>
  </si>
  <si>
    <t>2Q1WdB4oFu</t>
  </si>
  <si>
    <t>2026-6-9 23:54:33</t>
  </si>
  <si>
    <t>4R2JfE7eJh</t>
  </si>
  <si>
    <t>2026-6-9 23:54:39</t>
  </si>
  <si>
    <t>0I6AtI0kYt</t>
  </si>
  <si>
    <t>2026-6-9 23:54:45</t>
  </si>
  <si>
    <t>4P4LmS6rFv</t>
  </si>
  <si>
    <t>2026-6-9 23:54:50</t>
  </si>
  <si>
    <t>0D1CpQ1hPh</t>
  </si>
  <si>
    <t>2026-6-9 23:54:56</t>
  </si>
  <si>
    <t>8M6OaO7pYe</t>
  </si>
  <si>
    <t>2026-6-9 23:55:01</t>
  </si>
  <si>
    <t>0K3WuD2sWx</t>
  </si>
  <si>
    <t>2026-6-9 23:55:07</t>
  </si>
  <si>
    <t>6R5XsR0rBj</t>
  </si>
  <si>
    <t>2026-6-9 23:55:13</t>
  </si>
  <si>
    <t>5E0WyJ4gUm</t>
  </si>
  <si>
    <t>2026-6-9 23:55:19</t>
  </si>
  <si>
    <t>4X6EjD7jGv</t>
  </si>
  <si>
    <t>2026-6-9 23:55:24</t>
  </si>
  <si>
    <t>1I2UmH2hUw</t>
  </si>
  <si>
    <t>2026-6-9 23:55:30</t>
  </si>
  <si>
    <t>4A0MdX4qMw</t>
  </si>
  <si>
    <t>2026-6-9 23:55:36</t>
  </si>
  <si>
    <t>3B3QoU1rKk</t>
  </si>
  <si>
    <t>2026-6-9 23:55:41</t>
  </si>
  <si>
    <t>3V2KiP4nWl</t>
  </si>
  <si>
    <t>2026-6-9 23:55:47</t>
  </si>
  <si>
    <t>3Q6GcM8rJk</t>
  </si>
  <si>
    <t>2026-6-9 23:55:53</t>
  </si>
  <si>
    <t>1N8NmQ4yCd</t>
  </si>
  <si>
    <t>2026-6-9 23:55:58</t>
  </si>
  <si>
    <t>7D5KuX8pIw</t>
  </si>
  <si>
    <t>2026-6-9 23:56:04</t>
  </si>
  <si>
    <t>1C0BaP7wHo</t>
  </si>
  <si>
    <t>2026-6-9 23:56:10</t>
  </si>
  <si>
    <t>0O5CuX2wIr</t>
  </si>
  <si>
    <t>2026-6-9 23:56:15</t>
  </si>
  <si>
    <t>0B6JdA1vSg</t>
  </si>
  <si>
    <t>2026-6-9 23:56:21</t>
  </si>
  <si>
    <t>3W4SnV8fBh</t>
  </si>
  <si>
    <t>2026-6-9 23:56:27</t>
  </si>
  <si>
    <t>7J2MaM1lUo</t>
  </si>
  <si>
    <t>2026-6-9 23:56:32</t>
  </si>
  <si>
    <t>2U8WtR6rSn</t>
  </si>
  <si>
    <t>2026-6-9 23:56:38</t>
  </si>
  <si>
    <t>5H3KaO3qSw</t>
  </si>
  <si>
    <t>2026-6-9 23:56:44</t>
  </si>
  <si>
    <t>5O6DaX3hFe</t>
  </si>
  <si>
    <t>2026-6-9 23:56:49</t>
  </si>
  <si>
    <t>5L6XlJ8cEn</t>
  </si>
  <si>
    <t>2026-6-9 23:56:55</t>
  </si>
  <si>
    <t>0J1YxQ4aJv</t>
  </si>
  <si>
    <t>2026-6-9 23:57:01</t>
  </si>
  <si>
    <t>0E3VaQ1rDy</t>
  </si>
  <si>
    <t>2026-6-9 23:57:06</t>
  </si>
  <si>
    <t>7U5BeT5lPc</t>
  </si>
  <si>
    <t>2026-6-9 23:57:12</t>
  </si>
  <si>
    <t>3G2NlB7tTb</t>
  </si>
  <si>
    <t>2026-6-9 23:57:17</t>
  </si>
  <si>
    <t>5M4EaT7nGx</t>
  </si>
  <si>
    <t>2026-6-9 23:57:23</t>
  </si>
  <si>
    <t>8T2XgT3fAr</t>
  </si>
  <si>
    <t>2026-6-9 23:57:29</t>
  </si>
  <si>
    <t>8J4PuO4dNc</t>
  </si>
  <si>
    <t>2026-6-9 23:57:34</t>
  </si>
  <si>
    <t>8H0BvE7gRh</t>
  </si>
  <si>
    <t>2026-6-9 23:57:40</t>
  </si>
  <si>
    <t>5D1LlQ0tRt</t>
  </si>
  <si>
    <t>2026-6-9 23:57:46</t>
  </si>
  <si>
    <t>4L7YsT5bCb</t>
  </si>
  <si>
    <t>2026-6-9 23:57:51</t>
  </si>
  <si>
    <t>5G2XcO0jJg</t>
  </si>
  <si>
    <t>2026-6-9 23:57:57</t>
  </si>
  <si>
    <t>4V5OcV4aLg</t>
  </si>
  <si>
    <t>2026-6-9 23:58:02</t>
  </si>
  <si>
    <t>0H1TyG1hXa</t>
  </si>
  <si>
    <t>2026-6-9 23:58:08</t>
  </si>
  <si>
    <t>5H1VgE2fYf</t>
  </si>
  <si>
    <t>2026-6-9 23:58:14</t>
  </si>
  <si>
    <t>0W7QfN7dMo</t>
  </si>
  <si>
    <t>2026-6-9 23:58:19</t>
  </si>
  <si>
    <t>2I8GmD7hXu</t>
  </si>
  <si>
    <t>2026-6-9 23:58:25</t>
  </si>
  <si>
    <t>4V7AiX8mWc</t>
  </si>
  <si>
    <t>2026-6-9 23:58:31</t>
  </si>
  <si>
    <t>4D8WyR1sBu</t>
  </si>
  <si>
    <t>2026-6-9 23:58:36</t>
  </si>
  <si>
    <t>3U6CrB4fDt</t>
  </si>
  <si>
    <t>2026-6-9 23:58:42</t>
  </si>
  <si>
    <t>0Q7IpX6eWa</t>
  </si>
  <si>
    <t>2026-6-9 23:58:48</t>
  </si>
  <si>
    <t>7S1CbG7xWx</t>
  </si>
  <si>
    <t>2026-6-9 23:58:54</t>
  </si>
  <si>
    <t>0P6XwH2bKb</t>
  </si>
  <si>
    <t>2026-6-9 23:58:59</t>
  </si>
  <si>
    <t>5L6AdH8pHm</t>
  </si>
  <si>
    <t>2026-6-9 23:59:05</t>
  </si>
  <si>
    <t>3R2GyL4vGn</t>
  </si>
  <si>
    <t>2026-6-9 23:59:11</t>
  </si>
  <si>
    <t>4H1AmR2oKk</t>
  </si>
  <si>
    <t>2026-6-9 23:59:16</t>
  </si>
  <si>
    <t>5K2ArL1mLc</t>
  </si>
  <si>
    <t>2026-6-9 23:59:22</t>
  </si>
  <si>
    <t>5C3PwW7kVu</t>
  </si>
  <si>
    <t>2026-6-9 23:59:28</t>
  </si>
  <si>
    <t>1M5PiX1pLi</t>
  </si>
  <si>
    <t>2026-6-9 23:59:33</t>
  </si>
  <si>
    <t>2X7PpU7aXs</t>
  </si>
  <si>
    <t>2026-6-9 23:59:39</t>
  </si>
  <si>
    <t>4E3YeF5jGm</t>
  </si>
  <si>
    <t>2026-6-9 23:59:45</t>
  </si>
  <si>
    <t>7R8SyB5pUb</t>
  </si>
  <si>
    <t>2026-6-9 23:59:50</t>
  </si>
  <si>
    <t>3X5KmC1lJa</t>
  </si>
  <si>
    <t>2026-6-9 23:59:56</t>
  </si>
  <si>
    <t>3K6VfC2kPg</t>
  </si>
  <si>
    <t>2026-6-10 00:00:02</t>
  </si>
  <si>
    <t>6M2TtP7bEa</t>
  </si>
  <si>
    <t>2026-6-10 00:00:07</t>
  </si>
  <si>
    <t>8P7YkF1wTo</t>
  </si>
  <si>
    <t>2026-6-10 00:00:13</t>
  </si>
  <si>
    <t>8A3AsW5dIv</t>
  </si>
  <si>
    <t>2026-6-10 00:00:18</t>
  </si>
  <si>
    <t>3V0AdL2mTh</t>
  </si>
  <si>
    <t>2026-6-10 00:00:24</t>
  </si>
  <si>
    <t>5E1HeJ3rGx</t>
  </si>
  <si>
    <t>2026-6-10 00:00:30</t>
  </si>
  <si>
    <t>1F7QhB1wRd</t>
  </si>
  <si>
    <t>2026-6-10 00:00:35</t>
  </si>
  <si>
    <t>3L8QgU8tKb</t>
  </si>
  <si>
    <t>2026-6-10 00:00:41</t>
  </si>
  <si>
    <t>8S3FsH3qTg</t>
  </si>
  <si>
    <t>2026-6-10 00:00:47</t>
  </si>
  <si>
    <t>4V7TvH0mFj</t>
  </si>
  <si>
    <t>2026-6-10 00:00:52</t>
  </si>
  <si>
    <t>1S7TcN7vNp</t>
  </si>
  <si>
    <t>2026-6-10 00:00:58</t>
  </si>
  <si>
    <t>6T4IhF8jOb</t>
  </si>
  <si>
    <t>2026-6-10 00:01:04</t>
  </si>
  <si>
    <t>0D2QsM4bNe</t>
  </si>
  <si>
    <t>2026-6-10 00:01:09</t>
  </si>
  <si>
    <t>5U1JqB1cRs</t>
  </si>
  <si>
    <t>2026-6-10 00:01:15</t>
  </si>
  <si>
    <t>6V0TaB1xIn</t>
  </si>
  <si>
    <t>2026-6-10 00:01:21</t>
  </si>
  <si>
    <t>1C6LbQ6xNo</t>
  </si>
  <si>
    <t>2026-6-10 00:01:26</t>
  </si>
  <si>
    <t>3N1FeT2uSr</t>
  </si>
  <si>
    <t>2026-6-10 00:01:32</t>
  </si>
  <si>
    <t>5P7LyR2tWe</t>
  </si>
  <si>
    <t>2026-6-10 00:01:38</t>
  </si>
  <si>
    <t>3Y0FxX4iJy</t>
  </si>
  <si>
    <t>2026-6-10 00:01:43</t>
  </si>
  <si>
    <t>0I6YyU2cWw</t>
  </si>
  <si>
    <t>2026-6-10 00:01:49</t>
  </si>
  <si>
    <t>2B4TwY0bGa</t>
  </si>
  <si>
    <t>2026-6-10 00:01:54</t>
  </si>
  <si>
    <t>2I1HuG4hPb</t>
  </si>
  <si>
    <t>2026-6-10 00:02:00</t>
  </si>
  <si>
    <t>8O4VqQ8fEw</t>
  </si>
  <si>
    <t>2026-6-10 00:02:06</t>
  </si>
  <si>
    <t>1W2RxQ3mVc</t>
  </si>
  <si>
    <t>2026-6-10 00:02:11</t>
  </si>
  <si>
    <t>6Y7LiC0bOr</t>
  </si>
  <si>
    <t>2026-6-10 00:02:17</t>
  </si>
  <si>
    <t>3R6RrJ0kAm</t>
  </si>
  <si>
    <t>2026-6-10 00:02:23</t>
  </si>
  <si>
    <t>4M7IwA3wCb</t>
  </si>
  <si>
    <t>2026-6-10 00:02:28</t>
  </si>
  <si>
    <t>6V2DiF2vXl</t>
  </si>
  <si>
    <t>2026-6-10 00:02:34</t>
  </si>
  <si>
    <t>8S7GxY3yLt</t>
  </si>
  <si>
    <t>2026-6-10 00:02:40</t>
  </si>
  <si>
    <t>7V4MqL4uCe</t>
  </si>
  <si>
    <t>2026-6-10 00:02:45</t>
  </si>
  <si>
    <t>2W0ByC6nQr</t>
  </si>
  <si>
    <t>2026-6-10 00:02:51</t>
  </si>
  <si>
    <t>1S0CkI7tYc</t>
  </si>
  <si>
    <t>2026-6-10 00:02:57</t>
  </si>
  <si>
    <t>4U6WgA1hOf</t>
  </si>
  <si>
    <t>2026-6-10 00:03:02</t>
  </si>
  <si>
    <t>0Y3WlB5iNn</t>
  </si>
  <si>
    <t>2026-6-10 00:03:08</t>
  </si>
  <si>
    <t>4I4UdU6gQy</t>
  </si>
  <si>
    <t>2026-6-10 00:03:14</t>
  </si>
  <si>
    <t>1A8NsE7pWq</t>
  </si>
  <si>
    <t>2026-6-10 00:03:19</t>
  </si>
  <si>
    <t>4M3HvV4hKy</t>
  </si>
  <si>
    <t>2026-6-10 00:03:25</t>
  </si>
  <si>
    <t>0N3FlU0pKl</t>
  </si>
  <si>
    <t>2026-6-10 00:03:31</t>
  </si>
  <si>
    <t>2G4HwG6iSf</t>
  </si>
  <si>
    <t>2026-6-10 00:03:36</t>
  </si>
  <si>
    <t>8I6GfD5nIy</t>
  </si>
  <si>
    <t>2026-6-10 00:03:42</t>
  </si>
  <si>
    <t>7Y4OrN2eTu</t>
  </si>
  <si>
    <t>2026-6-10 00:03:48</t>
  </si>
  <si>
    <t>1B3MjG3rQc</t>
  </si>
  <si>
    <t>2026-6-10 00:03:53</t>
  </si>
  <si>
    <t>6H2PtN7fLs</t>
  </si>
  <si>
    <t>2026-6-10 00:03:59</t>
  </si>
  <si>
    <t>8B0UkC3sEy</t>
  </si>
  <si>
    <t>2026-6-10 00:04:05</t>
  </si>
  <si>
    <t>2S1VwR4eFo</t>
  </si>
  <si>
    <t>2026-6-10 00:04:10</t>
  </si>
  <si>
    <t>8V6NxO2dMe</t>
  </si>
  <si>
    <t>2026-6-10 00:04:16</t>
  </si>
  <si>
    <t>3J5VmW3qYb</t>
  </si>
  <si>
    <t>2026-6-10 00:04:22</t>
  </si>
  <si>
    <t>6B1IyO8wDq</t>
  </si>
  <si>
    <t>2026-6-10 00:04:27</t>
  </si>
  <si>
    <t>8P3KkY3gIp</t>
  </si>
  <si>
    <t>2026-6-10 00:04:33</t>
  </si>
  <si>
    <t>5K1ErQ6cAh</t>
  </si>
  <si>
    <t>2026-6-10 00:04:39</t>
  </si>
  <si>
    <t>7P2SdV0qLf</t>
  </si>
  <si>
    <t>2026-6-10 00:04:44</t>
  </si>
  <si>
    <t>7G1LbM4dQm</t>
  </si>
  <si>
    <t>2026-6-10 00:04:50</t>
  </si>
  <si>
    <t>4V6AjI8hMu</t>
  </si>
  <si>
    <t>2026-6-10 00:04:56</t>
  </si>
  <si>
    <t>8Y0UaT7xBo</t>
  </si>
  <si>
    <t>2026-6-10 00:05:01</t>
  </si>
  <si>
    <t>7N4AoQ7hAa</t>
  </si>
  <si>
    <t>2026-6-10 00:05:07</t>
  </si>
  <si>
    <t>1E6JxL4fKt</t>
  </si>
  <si>
    <t>2026-6-10 00:05:13</t>
  </si>
  <si>
    <t>4D7YbC3lCw</t>
  </si>
  <si>
    <t>2026-6-10 00:05:18</t>
  </si>
  <si>
    <t>6L7GjI3mDk</t>
  </si>
  <si>
    <t>2026-6-10 00:05:24</t>
  </si>
  <si>
    <t>7D5CqU2rFx</t>
  </si>
  <si>
    <t>2026-6-10 00:05:30</t>
  </si>
  <si>
    <t>1Q0EmJ2vGj</t>
  </si>
  <si>
    <t>2026-6-10 00:05:35</t>
  </si>
  <si>
    <t>4B6FoV7oHp</t>
  </si>
  <si>
    <t>2026-6-10 00:05:41</t>
  </si>
  <si>
    <t>2J4YgO2tMh</t>
  </si>
  <si>
    <t>2026-6-10 00:05:47</t>
  </si>
  <si>
    <t>3E2KiE0vCr</t>
  </si>
  <si>
    <t>2026-6-10 00:05:52</t>
  </si>
  <si>
    <t>7R8DdG4sYu</t>
  </si>
  <si>
    <t>2026-6-10 00:05:58</t>
  </si>
  <si>
    <t>6G2XaI6uJp</t>
  </si>
  <si>
    <t>2026-6-10 00:06:03</t>
  </si>
  <si>
    <t>4P5QtF6kIc</t>
  </si>
  <si>
    <t>2026-6-10 00:06:09</t>
  </si>
  <si>
    <t>1A4EcF7qJr</t>
  </si>
  <si>
    <t>2026-6-10 00:06:15</t>
  </si>
  <si>
    <t>7N4YsI5oUq</t>
  </si>
  <si>
    <t>2026-6-10 00:06:20</t>
  </si>
  <si>
    <t>8P2BoC4eHi</t>
  </si>
  <si>
    <t>2026-6-10 00:06:26</t>
  </si>
  <si>
    <t>4B3HhA6aRa</t>
  </si>
  <si>
    <t>2026-6-10 00:06:32</t>
  </si>
  <si>
    <t>3W3IkN6xGu</t>
  </si>
  <si>
    <t>2026-6-10 00:06:37</t>
  </si>
  <si>
    <t>1K6KiA5wWb</t>
  </si>
  <si>
    <t>2026-6-10 00:06:43</t>
  </si>
  <si>
    <t>8W5QaE1kMd</t>
  </si>
  <si>
    <t>2026-6-10 00:06:49</t>
  </si>
  <si>
    <t>1R8IiC8vBw</t>
  </si>
  <si>
    <t>2026-6-10 00:06:54</t>
  </si>
  <si>
    <t>4J5FjP5xPb</t>
  </si>
  <si>
    <t>2026-6-10 00:07:00</t>
  </si>
  <si>
    <t>2B8GyT8hSa</t>
  </si>
  <si>
    <t>2026-6-10 00:07:05</t>
  </si>
  <si>
    <t>6D1HoA2lBs</t>
  </si>
  <si>
    <t>2026-6-10 00:07:11</t>
  </si>
  <si>
    <t>4Q2AuR2tWq</t>
  </si>
  <si>
    <t>2026-6-10 00:07:17</t>
  </si>
  <si>
    <t>2C5CvX6eVx</t>
  </si>
  <si>
    <t>2026-6-10 00:07:22</t>
  </si>
  <si>
    <t>7R5EyG5pAc</t>
  </si>
  <si>
    <t>2026-6-10 00:07:28</t>
  </si>
  <si>
    <t>6W6RhK1nIq</t>
  </si>
  <si>
    <t>2026-6-10 00:07:34</t>
  </si>
  <si>
    <t>3K2EqJ7rNb</t>
  </si>
  <si>
    <t>2026-6-10 00:07:39</t>
  </si>
  <si>
    <t>6E2QxX7wCh</t>
  </si>
  <si>
    <t>2026-6-10 00:07:45</t>
  </si>
  <si>
    <t>3Y2IxH6cQo</t>
  </si>
  <si>
    <t>2026-6-10 00:07:51</t>
  </si>
  <si>
    <t>7K7VpM0lTf</t>
  </si>
  <si>
    <t>2026-6-10 00:07:56</t>
  </si>
  <si>
    <t>3H3LqI7cSe</t>
  </si>
  <si>
    <t>2026-6-10 00:08:02</t>
  </si>
  <si>
    <t>6G0BhD8cTu</t>
  </si>
  <si>
    <t>2026-6-10 00:08:08</t>
  </si>
  <si>
    <t>2A7EdX7pFj</t>
  </si>
  <si>
    <t>2026-6-10 00:08:13</t>
  </si>
  <si>
    <t>3D2UcO1aHy</t>
  </si>
  <si>
    <t>2026-6-10 00:08:19</t>
  </si>
  <si>
    <t>1U4XgR2bGn</t>
  </si>
  <si>
    <t>2026-6-10 00:08:25</t>
  </si>
  <si>
    <t>7X6BrF1xCo</t>
  </si>
  <si>
    <t>2026-6-10 00:08:30</t>
  </si>
  <si>
    <t>3A3TjP7kGf</t>
  </si>
  <si>
    <t>2026-6-10 00:08:36</t>
  </si>
  <si>
    <t>4X6WhF4nUa</t>
  </si>
  <si>
    <t>2026-6-10 00:08:42</t>
  </si>
  <si>
    <t>2D3SuF6qIb</t>
  </si>
  <si>
    <t>2026-6-10 00:08:47</t>
  </si>
  <si>
    <t>7X8PsA8xHh</t>
  </si>
  <si>
    <t>2026-6-10 00:08:53</t>
  </si>
  <si>
    <t>1H1LyC3pCi</t>
  </si>
  <si>
    <t>2026-6-10 00:08:58</t>
  </si>
  <si>
    <t>7W3CtS6bIp</t>
  </si>
  <si>
    <t>2026-6-10 00:09:04</t>
  </si>
  <si>
    <t>0K8JmC7xPr</t>
  </si>
  <si>
    <t>2026-6-10 00:09:10</t>
  </si>
  <si>
    <t>2V1IeE3wEs</t>
  </si>
  <si>
    <t>2026-6-10 00:09:15</t>
  </si>
  <si>
    <t>7S6BbR8hKw</t>
  </si>
  <si>
    <t>2026-6-10 00:09:21</t>
  </si>
  <si>
    <t>7J4XhI3cBm</t>
  </si>
  <si>
    <t>2026-6-10 00:09:27</t>
  </si>
  <si>
    <t>0H6KvF2jXk</t>
  </si>
  <si>
    <t>2026-6-10 00:09:32</t>
  </si>
  <si>
    <t>6N7JlI8hVj</t>
  </si>
  <si>
    <t>2026-6-10 00:09:38</t>
  </si>
  <si>
    <t>1P0WoO4uKe</t>
  </si>
  <si>
    <t>2026-6-10 00:09:43</t>
  </si>
  <si>
    <t>7M1DsR6rDy</t>
  </si>
  <si>
    <t>2026-6-10 00:09:49</t>
  </si>
  <si>
    <t>7Q2KtY0vMx</t>
  </si>
  <si>
    <t>2026-6-10 00:09:55</t>
  </si>
  <si>
    <t>4B2FhC2yHy</t>
  </si>
  <si>
    <t>2026-6-10 00:10:01</t>
  </si>
  <si>
    <t>6P1ReA8lQt</t>
  </si>
  <si>
    <t>2026-6-10 00:10:06</t>
  </si>
  <si>
    <t>7L0UwC7eLu</t>
  </si>
  <si>
    <t>2026-6-10 00:10:12</t>
  </si>
  <si>
    <t>5K1GxQ6jFm</t>
  </si>
  <si>
    <t>2026-6-10 00:10:17</t>
  </si>
  <si>
    <t>3D3AfC0lSy</t>
  </si>
  <si>
    <t>2026-6-10 00:10:23</t>
  </si>
  <si>
    <t>0N4SeR6eHw</t>
  </si>
  <si>
    <t>2026-6-10 00:10:29</t>
  </si>
  <si>
    <t>1J7VjX4pXb</t>
  </si>
  <si>
    <t>2026-6-10 00:10:34</t>
  </si>
  <si>
    <t>5S1PaA5pEw</t>
  </si>
  <si>
    <t>2026-6-10 00:10:40</t>
  </si>
  <si>
    <t>4H2TxI1gBk</t>
  </si>
  <si>
    <t>2026-6-10 00:10:46</t>
  </si>
  <si>
    <t>3B7GbC6eQn</t>
  </si>
  <si>
    <t>2026-6-10 00:10:51</t>
  </si>
  <si>
    <t>6G3GxI7jYy</t>
  </si>
  <si>
    <t>2026-6-10 00:10:57</t>
  </si>
  <si>
    <t>8Q0LmA6kDb</t>
  </si>
  <si>
    <t>2026-6-10 00:11:02</t>
  </si>
  <si>
    <t>6V2VgF7rRo</t>
  </si>
  <si>
    <t>2026-6-10 00:11:08</t>
  </si>
  <si>
    <t>1L6PcO5yAv</t>
  </si>
  <si>
    <t>2026-6-10 00:11:14</t>
  </si>
  <si>
    <t>1Q8FeS3jVp</t>
  </si>
  <si>
    <t>2026-6-10 00:11:19</t>
  </si>
  <si>
    <t>7D6YgV1xUl</t>
  </si>
  <si>
    <t>2026-6-10 00:11:25</t>
  </si>
  <si>
    <t>3T0MlI0bKd</t>
  </si>
  <si>
    <t>2026-6-10 00:11:31</t>
  </si>
  <si>
    <t>4D2FaC6vLa</t>
  </si>
  <si>
    <t>2026-6-10 00:11:36</t>
  </si>
  <si>
    <t>3C5JbE1lJc</t>
  </si>
  <si>
    <t>2026-6-10 00:11:42</t>
  </si>
  <si>
    <t>2X1YdM8jIa</t>
  </si>
  <si>
    <t>2026-6-10 00:11:47</t>
  </si>
  <si>
    <t>1X3EiM6oEo</t>
  </si>
  <si>
    <t>2026-6-10 00:11:53</t>
  </si>
  <si>
    <t>1Q2JyH7vJm</t>
  </si>
  <si>
    <t>2026-6-10 00:11:59</t>
  </si>
  <si>
    <t>4U3OvH1aUg</t>
  </si>
  <si>
    <t>2026-6-10 00:12:04</t>
  </si>
  <si>
    <t>2R1UcH8qLx</t>
  </si>
  <si>
    <t>2026-6-10 00:12:10</t>
  </si>
  <si>
    <t>6B4OsP1kFd</t>
  </si>
  <si>
    <t>2026-6-10 00:12:16</t>
  </si>
  <si>
    <t>8U6CxY8iUe</t>
  </si>
  <si>
    <t>2026-6-10 00:12:21</t>
  </si>
  <si>
    <t>5X6QlK8qKr</t>
  </si>
  <si>
    <t>2026-6-10 00:12:27</t>
  </si>
  <si>
    <t>4X4BpC0fDi</t>
  </si>
  <si>
    <t>2026-6-10 00:12:33</t>
  </si>
  <si>
    <t>0Q8YvF4hHl</t>
  </si>
  <si>
    <t>2026-6-10 00:12:38</t>
  </si>
  <si>
    <t>5F7CcH7aLm</t>
  </si>
  <si>
    <t>2026-6-10 00:12:44</t>
  </si>
  <si>
    <t>1O3KmJ6rUb</t>
  </si>
  <si>
    <t>2026-6-10 00:12:50</t>
  </si>
  <si>
    <t>3Q2BbA6oHm</t>
  </si>
  <si>
    <t>2026-6-10 00:12:55</t>
  </si>
  <si>
    <t>5H5PfC2kKu</t>
  </si>
  <si>
    <t>2026-6-10 00:13:01</t>
  </si>
  <si>
    <t>8O4BjY7dFo</t>
  </si>
  <si>
    <t>2026-6-10 00:13:07</t>
  </si>
  <si>
    <t>0G6MqD7tRh</t>
  </si>
  <si>
    <t>2026-6-10 00:13:12</t>
  </si>
  <si>
    <t>8S0HcC4nMc</t>
  </si>
  <si>
    <t>2026-6-10 00:13:18</t>
  </si>
  <si>
    <t>3L7StH4aNm</t>
  </si>
  <si>
    <t>2026-6-10 00:13:24</t>
  </si>
  <si>
    <t>8S3WjU1uYw</t>
  </si>
  <si>
    <t>2026-6-10 00:13:29</t>
  </si>
  <si>
    <t>4Y4CsI3jOb</t>
  </si>
  <si>
    <t>2026-6-10 00:13:35</t>
  </si>
  <si>
    <t>1C0TrC0bNh</t>
  </si>
  <si>
    <t>2026-6-10 00:13:41</t>
  </si>
  <si>
    <t>3N6RiH2xNi</t>
  </si>
  <si>
    <t>2026-6-10 00:13:46</t>
  </si>
  <si>
    <t>5R0AkO3xQl</t>
  </si>
  <si>
    <t>2026-6-10 00:13:52</t>
  </si>
  <si>
    <t>7J2UoU5xGn</t>
  </si>
  <si>
    <t>2026-6-10 00:13:58</t>
  </si>
  <si>
    <t>8L8LqW0tYn</t>
  </si>
  <si>
    <t>2026-6-10 00:14:03</t>
  </si>
  <si>
    <t>8G8VqD1uEx</t>
  </si>
  <si>
    <t>2026-6-10 00:14:09</t>
  </si>
  <si>
    <t>0D0AyB6sXb</t>
  </si>
  <si>
    <t>2026-6-10 00:14:15</t>
  </si>
  <si>
    <t>6V3GxA7fMq</t>
  </si>
  <si>
    <t>2026-6-10 00:14:20</t>
  </si>
  <si>
    <t>0F6AqA3pSh</t>
  </si>
  <si>
    <t>2026-6-10 00:14:26</t>
  </si>
  <si>
    <t>8P6MhK2gFm</t>
  </si>
  <si>
    <t>2026-6-10 00:14:32</t>
  </si>
  <si>
    <t>5J0CsH2yBp</t>
  </si>
  <si>
    <t>2026-6-10 00:14:37</t>
  </si>
  <si>
    <t>0X6LxW0pOb</t>
  </si>
  <si>
    <t>2026-6-10 00:14:43</t>
  </si>
  <si>
    <t>4J6TtR7cXc</t>
  </si>
  <si>
    <t>2026-6-10 00:14:49</t>
  </si>
  <si>
    <t>4E1VuQ1hWm</t>
  </si>
  <si>
    <t>2026-6-10 00:14:54</t>
  </si>
  <si>
    <t>6R8MlN0xWk</t>
  </si>
  <si>
    <t>2026-6-10 00:15:00</t>
  </si>
  <si>
    <t>2H5DxT2fNq</t>
  </si>
  <si>
    <t>2026-6-10 00:15:06</t>
  </si>
  <si>
    <t>4X5HcA7wWq</t>
  </si>
  <si>
    <t>2026-6-10 00:15:11</t>
  </si>
  <si>
    <t>3B2WdG7iRb</t>
  </si>
  <si>
    <t>2026-6-10 00:15:17</t>
  </si>
  <si>
    <t>0P7YvF6jUt</t>
  </si>
  <si>
    <t>2026-6-10 00:15:23</t>
  </si>
  <si>
    <t>0X8IgW2hBb</t>
  </si>
  <si>
    <t>2026-6-10 00:15:28</t>
  </si>
  <si>
    <t>7W3JuR3yOe</t>
  </si>
  <si>
    <t>2026-6-10 00:15:34</t>
  </si>
  <si>
    <t>8F1NhU0iNf</t>
  </si>
  <si>
    <t>2026-6-10 00:15:40</t>
  </si>
  <si>
    <t>3T3QiC8xHk</t>
  </si>
  <si>
    <t>2026-6-10 00:15:45</t>
  </si>
  <si>
    <t>4L2GpQ1iGa</t>
  </si>
  <si>
    <t>2026-6-10 00:15:51</t>
  </si>
  <si>
    <t>8N6BjA5nJt</t>
  </si>
  <si>
    <t>2026-6-10 00:15:56</t>
  </si>
  <si>
    <t>2D6JqB6fCl</t>
  </si>
  <si>
    <t>2026-6-10 00:16:02</t>
  </si>
  <si>
    <t>4O8IrA8mXp</t>
  </si>
  <si>
    <t>2026-6-10 00:16:08</t>
  </si>
  <si>
    <t>5G3HrU1aYd</t>
  </si>
  <si>
    <t>2026-6-10 00:16:13</t>
  </si>
  <si>
    <t>2O0WrL4pRg</t>
  </si>
  <si>
    <t>2026-6-10 00:16:19</t>
  </si>
  <si>
    <t>0W2EhX3wWg</t>
  </si>
  <si>
    <t>2026-6-10 00:16:25</t>
  </si>
  <si>
    <t>1I2HoK1kQp</t>
  </si>
  <si>
    <t>2026-6-10 00:16:30</t>
  </si>
  <si>
    <t>3K3FgN3tTd</t>
  </si>
  <si>
    <t>2026-6-10 00:16:36</t>
  </si>
  <si>
    <t>7J2PmF0iLt</t>
  </si>
  <si>
    <t>2026-6-10 00:16:42</t>
  </si>
  <si>
    <t>0M5GvT4vNt</t>
  </si>
  <si>
    <t>2026-6-10 00:16:47</t>
  </si>
  <si>
    <t>2M5TnA4pLm</t>
  </si>
  <si>
    <t>2026-6-10 00:16:53</t>
  </si>
  <si>
    <t>8I3NjB1bGc</t>
  </si>
  <si>
    <t>2026-6-10 00:16:59</t>
  </si>
  <si>
    <t>7Y4VhG3cIl</t>
  </si>
  <si>
    <t>2026-6-10 00:17:04</t>
  </si>
  <si>
    <t>8C0FhA6qCr</t>
  </si>
  <si>
    <t>2026-6-10 00:17:10</t>
  </si>
  <si>
    <t>3R3FeI5cGe</t>
  </si>
  <si>
    <t>2026-6-10 00:17:16</t>
  </si>
  <si>
    <t>1U0CcV3gYd</t>
  </si>
  <si>
    <t>2026-6-10 00:17:21</t>
  </si>
  <si>
    <t>0H1GsW8tKg</t>
  </si>
  <si>
    <t>2026-6-10 00:17:27</t>
  </si>
  <si>
    <t>4T0ScM4hDq</t>
  </si>
  <si>
    <t>2026-6-10 00:17:33</t>
  </si>
  <si>
    <t>4P4BvT6qIq</t>
  </si>
  <si>
    <t>2026-6-10 00:17:38</t>
  </si>
  <si>
    <t>7T0XdU7fMc</t>
  </si>
  <si>
    <t>2026-6-10 00:17:44</t>
  </si>
  <si>
    <t>4B3YbV0gLc</t>
  </si>
  <si>
    <t>2026-6-10 00:17:50</t>
  </si>
  <si>
    <t>8V5UyS4cRw</t>
  </si>
  <si>
    <t>2026-6-10 00:17:55</t>
  </si>
  <si>
    <t>5E3JkQ4xSm</t>
  </si>
  <si>
    <t>2026-6-10 00:18:01</t>
  </si>
  <si>
    <t>7N1UiC6dYk</t>
  </si>
  <si>
    <t>2026-6-10 00:18:06</t>
  </si>
  <si>
    <t>8D8NyW7jFj</t>
  </si>
  <si>
    <t>2026-6-10 00:18:12</t>
  </si>
  <si>
    <t>5V4IxY2hAd</t>
  </si>
  <si>
    <t>2026-6-10 00:18:18</t>
  </si>
  <si>
    <t>2G8DjS5oIf</t>
  </si>
  <si>
    <t>2026-6-10 00:18:23</t>
  </si>
  <si>
    <t>5C0OiW3pFy</t>
  </si>
  <si>
    <t>2026-6-10 00:18:29</t>
  </si>
  <si>
    <t>3H0FvC7tWl</t>
  </si>
  <si>
    <t>2026-6-10 00:18:35</t>
  </si>
  <si>
    <t>2V4JgK3pXs</t>
  </si>
  <si>
    <t>2026-6-10 00:18:40</t>
  </si>
  <si>
    <t>5G3RqJ3dXs</t>
  </si>
  <si>
    <t>2026-6-10 00:18:46</t>
  </si>
  <si>
    <t>4T5RnC4qXq</t>
  </si>
  <si>
    <t>2026-6-10 00:18:51</t>
  </si>
  <si>
    <t>1V1EfT6qLy</t>
  </si>
  <si>
    <t>2026-6-10 00:18:57</t>
  </si>
  <si>
    <t>1N3IgK5wFt</t>
  </si>
  <si>
    <t>2026-6-10 00:19:03</t>
  </si>
  <si>
    <t>1V0QxP7rYt</t>
  </si>
  <si>
    <t>2026-6-10 00:19:08</t>
  </si>
  <si>
    <t>0K3AaY4oKo</t>
  </si>
  <si>
    <t>2026-6-10 00:19:14</t>
  </si>
  <si>
    <t>5E6GtO2eDt</t>
  </si>
  <si>
    <t>2026-6-10 00:19:20</t>
  </si>
  <si>
    <t>7D7JfY8fWj</t>
  </si>
  <si>
    <t>2026-6-10 00:19:25</t>
  </si>
  <si>
    <t>3N5GjH6kYw</t>
  </si>
  <si>
    <t>2026-6-10 00:19:31</t>
  </si>
  <si>
    <t>1P7IxD0eYn</t>
  </si>
  <si>
    <t>2026-6-10 00:19:37</t>
  </si>
  <si>
    <t>3S1SvO2xXk</t>
  </si>
  <si>
    <t>2026-6-10 00:19:42</t>
  </si>
  <si>
    <t>8S3KaP4fCq</t>
  </si>
  <si>
    <t>2026-6-10 00:19:48</t>
  </si>
  <si>
    <t>4U7DfG3qPb</t>
  </si>
  <si>
    <t>2026-6-10 00:19:53</t>
  </si>
  <si>
    <t>1H4MpK1rVt</t>
  </si>
  <si>
    <t>2026-6-10 00:19:59</t>
  </si>
  <si>
    <t>2Q4IvI0nPq</t>
  </si>
  <si>
    <t>2026-6-10 00:20:05</t>
  </si>
  <si>
    <t>7Q7NoQ0jAn</t>
  </si>
  <si>
    <t>2026-6-10 00:20:10</t>
  </si>
  <si>
    <t>3H5YaA7uDt</t>
  </si>
  <si>
    <t>2026-6-10 00:20:16</t>
  </si>
  <si>
    <t>3Y2DhP1aCd</t>
  </si>
  <si>
    <t>2026-6-10 00:20:22</t>
  </si>
  <si>
    <t>4H6PxQ6cRo</t>
  </si>
  <si>
    <t>2026-6-10 00:20:27</t>
  </si>
  <si>
    <t>4O0GuY8kIr</t>
  </si>
  <si>
    <t>2026-6-10 00:20:33</t>
  </si>
  <si>
    <t>1T8MxH8xEe</t>
  </si>
  <si>
    <t>2026-6-10 00:20:39</t>
  </si>
  <si>
    <t>4M7OiU3tKy</t>
  </si>
  <si>
    <t>2026-6-10 00:20:44</t>
  </si>
  <si>
    <t>2S2PqW3gPv</t>
  </si>
  <si>
    <t>2026-6-10 00:20:50</t>
  </si>
  <si>
    <t>0X4IvT8vVo</t>
  </si>
  <si>
    <t>2026-6-10 00:20:56</t>
  </si>
  <si>
    <t>7O7BqB7vDt</t>
  </si>
  <si>
    <t>2026-6-10 00:21:01</t>
  </si>
  <si>
    <t>4U7ExN8bQm</t>
  </si>
  <si>
    <t>2026-6-10 00:21:07</t>
  </si>
  <si>
    <t>7T8YnE5xEw</t>
  </si>
  <si>
    <t>2026-6-10 00:21:13</t>
  </si>
  <si>
    <t>8B5SnV3jUh</t>
  </si>
  <si>
    <t>2026-6-10 00:21:18</t>
  </si>
  <si>
    <t>6H0WwW0qPm</t>
  </si>
  <si>
    <t>2026-6-10 00:21:24</t>
  </si>
  <si>
    <t>1N2KpJ0bPc</t>
  </si>
  <si>
    <t>2026-6-10 00:21:30</t>
  </si>
  <si>
    <t>4R5GtY1iJi</t>
  </si>
  <si>
    <t>2026-6-10 00:21:35</t>
  </si>
  <si>
    <t>1T5RaD1aJj</t>
  </si>
  <si>
    <t>2026-6-10 00:21:41</t>
  </si>
  <si>
    <t>8D5JqF4fCr</t>
  </si>
  <si>
    <t>2026-6-10 00:21:47</t>
  </si>
  <si>
    <t>1U6HyS7sVa</t>
  </si>
  <si>
    <t>2026-6-10 00:21:52</t>
  </si>
  <si>
    <t>8C3AjR5aVk</t>
  </si>
  <si>
    <t>2026-6-10 00:21:58</t>
  </si>
  <si>
    <t>4E4OqF1gUt</t>
  </si>
  <si>
    <t>2026-6-10 00:22:03</t>
  </si>
  <si>
    <t>5N4WxF5tHw</t>
  </si>
  <si>
    <t>2026-6-10 00:22:09</t>
  </si>
  <si>
    <t>6N1AeI5cMs</t>
  </si>
  <si>
    <t>2026-6-10 00:22:15</t>
  </si>
  <si>
    <t>2B6LvC4xHu</t>
  </si>
  <si>
    <t>2026-6-10 00:22:20</t>
  </si>
  <si>
    <t>8K0CiW7wCo</t>
  </si>
  <si>
    <t>2026-6-10 00:22:26</t>
  </si>
  <si>
    <t>0J4YuH6yQe</t>
  </si>
  <si>
    <t>2026-6-10 00:22:32</t>
  </si>
  <si>
    <t>7P2NnH7fKa</t>
  </si>
  <si>
    <t>2026-6-10 00:22:37</t>
  </si>
  <si>
    <t>8H3GxT6vVl</t>
  </si>
  <si>
    <t>2026-6-10 00:22:43</t>
  </si>
  <si>
    <t>6E8YhJ1iWh</t>
  </si>
  <si>
    <t>2026-6-10 00:22:49</t>
  </si>
  <si>
    <t>5H1OlX8bSd</t>
  </si>
  <si>
    <t>2026-6-10 00:22:54</t>
  </si>
  <si>
    <t>5F5UrG0rEo</t>
  </si>
  <si>
    <t>2026-6-10 00:23:00</t>
  </si>
  <si>
    <t>8T0BeG2aEd</t>
  </si>
  <si>
    <t>2026-6-10 00:23:06</t>
  </si>
  <si>
    <t>2I3HsQ4tSh</t>
  </si>
  <si>
    <t>2026-6-10 00:23:11</t>
  </si>
  <si>
    <t>5L6DrW1jJi</t>
  </si>
  <si>
    <t>2026-6-10 00:23:17</t>
  </si>
  <si>
    <t>8V0EjS6rVt</t>
  </si>
  <si>
    <t>2026-6-10 00:23:22</t>
  </si>
  <si>
    <t>7S8FxX2eFu</t>
  </si>
  <si>
    <t>2026-6-10 00:23:28</t>
  </si>
  <si>
    <t>5R6PyA4kBg</t>
  </si>
  <si>
    <t>2026-6-10 00:23:34</t>
  </si>
  <si>
    <t>1O8CfA5lIh</t>
  </si>
  <si>
    <t>2026-6-10 00:23:39</t>
  </si>
  <si>
    <t>2C0IbU7oPh</t>
  </si>
  <si>
    <t>2026-6-10 00:23:45</t>
  </si>
  <si>
    <t>2A0FoK4sYc</t>
  </si>
  <si>
    <t>2026-6-10 00:23:50</t>
  </si>
  <si>
    <t>8B5PrN5tFl</t>
  </si>
  <si>
    <t>2026-6-10 00:23:56</t>
  </si>
  <si>
    <t>3J5YaT4cGx</t>
  </si>
  <si>
    <t>2026-6-10 00:24:02</t>
  </si>
  <si>
    <t>0R4TkN1oVl</t>
  </si>
  <si>
    <t>2026-6-10 00:24:07</t>
  </si>
  <si>
    <t>2L0SgN8cWd</t>
  </si>
  <si>
    <t>2026-6-10 00:24:13</t>
  </si>
  <si>
    <t>6O0NnA4cCl</t>
  </si>
  <si>
    <t>2026-6-10 00:24:19</t>
  </si>
  <si>
    <t>5T1GaM7mJl</t>
  </si>
  <si>
    <t>2026-6-10 00:24:24</t>
  </si>
  <si>
    <t>8H7RtU4dRl</t>
  </si>
  <si>
    <t>2026-6-10 00:24:30</t>
  </si>
  <si>
    <t>2E6GeU4qOr</t>
  </si>
  <si>
    <t>2026-6-10 00:24:36</t>
  </si>
  <si>
    <t>6C7LeQ2gSg</t>
  </si>
  <si>
    <t>2026-6-10 00:24:41</t>
  </si>
  <si>
    <t>7V6EfD8rGf</t>
  </si>
  <si>
    <t>2026-6-10 00:24:47</t>
  </si>
  <si>
    <t>4N1QkG5kYh</t>
  </si>
  <si>
    <t>2026-6-10 00:24:53</t>
  </si>
  <si>
    <t>2B2HbW4aNq</t>
  </si>
  <si>
    <t>2026-6-10 00:24:58</t>
  </si>
  <si>
    <t>5J5SuU6cFk</t>
  </si>
  <si>
    <t>2026-6-10 00:25:04</t>
  </si>
  <si>
    <t>5N2FwI5pCp</t>
  </si>
  <si>
    <t>2026-6-10 00:25:10</t>
  </si>
  <si>
    <t>1K0WbR5uCh</t>
  </si>
  <si>
    <t>2026-6-10 00:25:15</t>
  </si>
  <si>
    <t>6P4LoS0rUg</t>
  </si>
  <si>
    <t>2026-6-10 00:25:21</t>
  </si>
  <si>
    <t>7K1GhW2dJx</t>
  </si>
  <si>
    <t>2026-6-10 00:25:27</t>
  </si>
  <si>
    <t>5U3QrN3tIt</t>
  </si>
  <si>
    <t>2026-6-10 00:25:32</t>
  </si>
  <si>
    <t>7Y6WpS3lAo</t>
  </si>
  <si>
    <t>2026-6-10 00:25:38</t>
  </si>
  <si>
    <t>4E5BcO1cCi</t>
  </si>
  <si>
    <t>2026-6-10 00:25:44</t>
  </si>
  <si>
    <t>1J3IiC3uHa</t>
  </si>
  <si>
    <t>2026-6-10 00:25:49</t>
  </si>
  <si>
    <t>2Y2LpM8qLb</t>
  </si>
  <si>
    <t>2026-6-10 00:25:55</t>
  </si>
  <si>
    <t>1B5VtL1pWe</t>
  </si>
  <si>
    <t>2026-6-10 00:26:01</t>
  </si>
  <si>
    <t>4M1XhJ4jTr</t>
  </si>
  <si>
    <t>2026-6-10 00:26:06</t>
  </si>
  <si>
    <t>7U2EfA2tYk</t>
  </si>
  <si>
    <t>2026-6-10 00:26:12</t>
  </si>
  <si>
    <t>4M6UaK7yEr</t>
  </si>
  <si>
    <t>2026-6-10 00:26:17</t>
  </si>
  <si>
    <t>7T1MnU0tTr</t>
  </si>
  <si>
    <t>2026-6-10 00:26:23</t>
  </si>
  <si>
    <t>8M4WrP3dXj</t>
  </si>
  <si>
    <t>2026-6-10 00:26:29</t>
  </si>
  <si>
    <t>8X0QeM0pDm</t>
  </si>
  <si>
    <t>2026-6-10 00:26:34</t>
  </si>
  <si>
    <t>8Q4RxO2eTh</t>
  </si>
  <si>
    <t>2026-6-10 00:26:40</t>
  </si>
  <si>
    <t>5B6RrJ3lIm</t>
  </si>
  <si>
    <t>2026-6-10 00:26:46</t>
  </si>
  <si>
    <t>4R4MbQ0rAb</t>
  </si>
  <si>
    <t>2026-6-10 00:26:51</t>
  </si>
  <si>
    <t>4S5WiY0oGk</t>
  </si>
  <si>
    <t>2026-6-10 00:26:57</t>
  </si>
  <si>
    <t>8O0FkS6fXx</t>
  </si>
  <si>
    <t>2026-6-10 00:27:03</t>
  </si>
  <si>
    <t>5J7QkQ6bYb</t>
  </si>
  <si>
    <t>2026-6-10 00:27:08</t>
  </si>
  <si>
    <t>1X6DuR0yYd</t>
  </si>
  <si>
    <t>2026-6-10 00:27:14</t>
  </si>
  <si>
    <t>1Q6PeV1xCx</t>
  </si>
  <si>
    <t>2026-6-10 00:27:20</t>
  </si>
  <si>
    <t>1V8GxB2pId</t>
  </si>
  <si>
    <t>2026-6-10 00:27:25</t>
  </si>
  <si>
    <t>2O2QwM8uYr</t>
  </si>
  <si>
    <t>2026-6-10 00:27:31</t>
  </si>
  <si>
    <t>2Y5MkV5mYm</t>
  </si>
  <si>
    <t>2026-6-10 00:27:37</t>
  </si>
  <si>
    <t>2B7CmJ1wDl</t>
  </si>
  <si>
    <t>2026-6-10 00:27:43</t>
  </si>
  <si>
    <t>7A0RmK1nIg</t>
  </si>
  <si>
    <t>2026-6-10 00:27:48</t>
  </si>
  <si>
    <t>5C4VrB3vRp</t>
  </si>
  <si>
    <t>2026-6-10 00:27:54</t>
  </si>
  <si>
    <t>3W5KnC3nHw</t>
  </si>
  <si>
    <t>2026-6-10 00:28:00</t>
  </si>
  <si>
    <t>0L2VoF3dHt</t>
  </si>
  <si>
    <t>2026-6-10 00:28:05</t>
  </si>
  <si>
    <t>2N0TvS1hNq</t>
  </si>
  <si>
    <t>2026-6-10 00:28:11</t>
  </si>
  <si>
    <t>3C6WtG8fUs</t>
  </si>
  <si>
    <t>2026-6-10 00:28:17</t>
  </si>
  <si>
    <t>3P1TnL5oRg</t>
  </si>
  <si>
    <t>2026-6-10 00:28:22</t>
  </si>
  <si>
    <t>6Y0FoL1kPi</t>
  </si>
  <si>
    <t>2026-6-10 00:28:28</t>
  </si>
  <si>
    <t>1U5IhY2yBs</t>
  </si>
  <si>
    <t>2026-6-10 00:28:34</t>
  </si>
  <si>
    <t>5A6XwD2nWj</t>
  </si>
  <si>
    <t>2026-6-10 00:28:39</t>
  </si>
  <si>
    <t>6E2XvT2hBu</t>
  </si>
  <si>
    <t>2026-6-10 00:28:45</t>
  </si>
  <si>
    <t>7Q1JfV3sJl</t>
  </si>
  <si>
    <t>2026-6-10 00:28:51</t>
  </si>
  <si>
    <t>7D6LaB1lVm</t>
  </si>
  <si>
    <t>2026-6-10 00:28:56</t>
  </si>
  <si>
    <t>1X6VsU5rCw</t>
  </si>
  <si>
    <t>2026-6-10 00:29:02</t>
  </si>
  <si>
    <t>8S7FdB2mDu</t>
  </si>
  <si>
    <t>2026-6-10 00:29:07</t>
  </si>
  <si>
    <t>3T0BgN5eNl</t>
  </si>
  <si>
    <t>2026-6-10 00:29:13</t>
  </si>
  <si>
    <t>6F4ScH4wEt</t>
  </si>
  <si>
    <t>2026-6-10 00:29:19</t>
  </si>
  <si>
    <t>2D5AnC2lRp</t>
  </si>
  <si>
    <t>2026-6-10 00:29:24</t>
  </si>
  <si>
    <t>4C4QhI1tNp</t>
  </si>
  <si>
    <t>2026-6-10 00:29:30</t>
  </si>
  <si>
    <t>3P7LhQ4qWu</t>
  </si>
  <si>
    <t>2026-6-10 00:29:36</t>
  </si>
  <si>
    <t>6H3LvI8jHi</t>
  </si>
  <si>
    <t>2026-6-10 00:29:41</t>
  </si>
  <si>
    <t>4Y3QhB6dXy</t>
  </si>
  <si>
    <t>2026-6-10 00:29:47</t>
  </si>
  <si>
    <t>3R1JtK2cIa</t>
  </si>
  <si>
    <t>2026-6-10 00:29:53</t>
  </si>
  <si>
    <t>3E6KkQ6eEf</t>
  </si>
  <si>
    <t>2026-6-10 00:29:58</t>
  </si>
  <si>
    <t>2R3MgV8cEt</t>
  </si>
  <si>
    <t>2026-6-10 00:30:04</t>
  </si>
  <si>
    <t>2V1SjF3pDx</t>
  </si>
  <si>
    <t>2026-6-10 00:30:09</t>
  </si>
  <si>
    <t>4A2OiO0cCk</t>
  </si>
  <si>
    <t>2026-6-10 00:30:15</t>
  </si>
  <si>
    <t>6L3DwL5xJd</t>
  </si>
  <si>
    <t>2026-6-10 00:30:21</t>
  </si>
  <si>
    <t>5U4MaY3mWu</t>
  </si>
  <si>
    <t>2026-6-10 00:30:26</t>
  </si>
  <si>
    <t>0M2JeN8gHp</t>
  </si>
  <si>
    <t>2026-6-10 00:30:32</t>
  </si>
  <si>
    <t>6S3TbS4eBo</t>
  </si>
  <si>
    <t>2026-6-10 00:30:38</t>
  </si>
  <si>
    <t>2R4UbX8sTn</t>
  </si>
  <si>
    <t>2026-6-10 00:30:43</t>
  </si>
  <si>
    <t>6D6OuJ7fKs</t>
  </si>
  <si>
    <t>2026-6-10 00:30:49</t>
  </si>
  <si>
    <t>0P8RdC3bNr</t>
  </si>
  <si>
    <t>2026-6-10 00:30:55</t>
  </si>
  <si>
    <t>8Y7JcQ4hCb</t>
  </si>
  <si>
    <t>2026-6-10 00:31:00</t>
  </si>
  <si>
    <t>6M6ByH0wFm</t>
  </si>
  <si>
    <t>2026-6-10 00:31:06</t>
  </si>
  <si>
    <t>4N3WaM2fWk</t>
  </si>
  <si>
    <t>2026-6-10 00:31:12</t>
  </si>
  <si>
    <t>6D5PsI2mQo</t>
  </si>
  <si>
    <t>2026-6-10 00:31:18</t>
  </si>
  <si>
    <t>8K6JvP3fNq</t>
  </si>
  <si>
    <t>2026-6-10 00:31:23</t>
  </si>
  <si>
    <t>3L0XlS3nDg</t>
  </si>
  <si>
    <t>2026-6-10 00:31:29</t>
  </si>
  <si>
    <t>2M6QhP2xDi</t>
  </si>
  <si>
    <t>2026-6-10 00:31:34</t>
  </si>
  <si>
    <t>3N5RbX0mRs</t>
  </si>
  <si>
    <t>2026-6-10 00:31:40</t>
  </si>
  <si>
    <t>8A2SdE5uBi</t>
  </si>
  <si>
    <t>2026-6-10 00:31:46</t>
  </si>
  <si>
    <t>7P5XgA1wHb</t>
  </si>
  <si>
    <t>2026-6-10 00:31:52</t>
  </si>
  <si>
    <t>4F4BqV2kJu</t>
  </si>
  <si>
    <t>2026-6-10 00:31:57</t>
  </si>
  <si>
    <t>6Y2UrC4xTy</t>
  </si>
  <si>
    <t>2026-6-10 00:32:03</t>
  </si>
  <si>
    <t>6S8PpY3jOu</t>
  </si>
  <si>
    <t>2026-6-10 00:32:08</t>
  </si>
  <si>
    <t>4G8FdV8mYv</t>
  </si>
  <si>
    <t>2026-6-10 00:32:14</t>
  </si>
  <si>
    <t>1J0LfY5dVj</t>
  </si>
  <si>
    <t>2026-6-10 00:32:20</t>
  </si>
  <si>
    <t>3R3VlR6cKu</t>
  </si>
  <si>
    <t>2026-6-10 00:32:25</t>
  </si>
  <si>
    <t>0K6KgI0kBd</t>
  </si>
  <si>
    <t>2026-6-10 00:32:31</t>
  </si>
  <si>
    <t>2W4EbF1fEy</t>
  </si>
  <si>
    <t>2026-6-10 00:32:37</t>
  </si>
  <si>
    <t>6E7TpQ4qId</t>
  </si>
  <si>
    <t>2026-6-10 00:32:42</t>
  </si>
  <si>
    <t>0X0LcR6tWc</t>
  </si>
  <si>
    <t>2026-6-10 00:32:48</t>
  </si>
  <si>
    <t>8I0SyG0jGs</t>
  </si>
  <si>
    <t>2026-6-10 00:32:53</t>
  </si>
  <si>
    <t>5G6FiI4nSj</t>
  </si>
  <si>
    <t>2026-6-10 00:32:59</t>
  </si>
  <si>
    <t>0D4LnI5eIe</t>
  </si>
  <si>
    <t>2026-6-10 00:33:05</t>
  </si>
  <si>
    <t>5B7GbS7dCh</t>
  </si>
  <si>
    <t>2026-6-10 00:33:10</t>
  </si>
  <si>
    <t>7T8BcC3rRi</t>
  </si>
  <si>
    <t>2026-6-10 00:33:16</t>
  </si>
  <si>
    <t>1L2KxU8cNg</t>
  </si>
  <si>
    <t>2026-6-10 00:33:21</t>
  </si>
  <si>
    <t>1I6EuL1pIo</t>
  </si>
  <si>
    <t>2026-6-10 00:33:27</t>
  </si>
  <si>
    <t>7F2LrG6wPi</t>
  </si>
  <si>
    <t>2026-6-10 00:33:33</t>
  </si>
  <si>
    <t>5V2EeS0xCs</t>
  </si>
  <si>
    <t>2026-6-10 00:33:38</t>
  </si>
  <si>
    <t>7U3EbU1yOg</t>
  </si>
  <si>
    <t>2026-6-10 00:33:44</t>
  </si>
  <si>
    <t>0S7PkF0mOt</t>
  </si>
  <si>
    <t>2026-6-10 00:33:50</t>
  </si>
  <si>
    <t>0G6HjK8uJn</t>
  </si>
  <si>
    <t>2026-6-10 00:33:55</t>
  </si>
  <si>
    <t>4J5FgX8vJu</t>
  </si>
  <si>
    <t>2026-6-10 00:34:01</t>
  </si>
  <si>
    <t>1L3JeK4wNb</t>
  </si>
  <si>
    <t>2026-6-10 00:34:06</t>
  </si>
  <si>
    <t>0W0LiS2tPr</t>
  </si>
  <si>
    <t>2026-6-10 00:34:12</t>
  </si>
  <si>
    <t>8J7MsX1rJi</t>
  </si>
  <si>
    <t>2026-6-10 00:34:18</t>
  </si>
  <si>
    <t>5H8OsC2hXn</t>
  </si>
  <si>
    <t>2026-6-10 00:34:23</t>
  </si>
  <si>
    <t>8D6YnG8kQi</t>
  </si>
  <si>
    <t>2026-6-10 00:34:29</t>
  </si>
  <si>
    <t>7M2TgE8nOa</t>
  </si>
  <si>
    <t>2026-6-10 00:34:35</t>
  </si>
  <si>
    <t>5F0SoR4hXg</t>
  </si>
  <si>
    <t>2026-6-10 00:34:40</t>
  </si>
  <si>
    <t>3Y5GaI6qTo</t>
  </si>
  <si>
    <t>2026-6-10 00:34:46</t>
  </si>
  <si>
    <t>4V7JpM4xQd</t>
  </si>
  <si>
    <t>2026-6-10 00:34:52</t>
  </si>
  <si>
    <t>4S6GpO8qWl</t>
  </si>
  <si>
    <t>2026-6-10 00:34:57</t>
  </si>
  <si>
    <t>2O8TwA3vSh</t>
  </si>
  <si>
    <t>2026-6-10 00:35:03</t>
  </si>
  <si>
    <t>1B1HmD6fPx</t>
  </si>
  <si>
    <t>2026-6-10 00:35:09</t>
  </si>
  <si>
    <t>3U6IcI0tIv</t>
  </si>
  <si>
    <t>2026-6-10 00:35:14</t>
  </si>
  <si>
    <t>4N5AyT3dGr</t>
  </si>
  <si>
    <t>2026-6-10 00:35:20</t>
  </si>
  <si>
    <t>6M5ItS0eKp</t>
  </si>
  <si>
    <t>2026-6-10 00:35:26</t>
  </si>
  <si>
    <t>2G3IhR8iXi</t>
  </si>
  <si>
    <t>2026-6-10 00:35:31</t>
  </si>
  <si>
    <t>5S7FsV3rCw</t>
  </si>
  <si>
    <t>2026-6-10 00:35:37</t>
  </si>
  <si>
    <t>5U2GmN4sXl</t>
  </si>
  <si>
    <t>2026-6-10 00:35:42</t>
  </si>
  <si>
    <t>1G7EfQ0iMg</t>
  </si>
  <si>
    <t>2026-6-10 00:35:48</t>
  </si>
  <si>
    <t>4B0CgF1bNa</t>
  </si>
  <si>
    <t>2026-6-10 00:35:54</t>
  </si>
  <si>
    <t>7T0UrP4cCj</t>
  </si>
  <si>
    <t>2026-6-10 00:36:00</t>
  </si>
  <si>
    <t>4K7JrL0bEk</t>
  </si>
  <si>
    <t>2026-6-10 00:36:05</t>
  </si>
  <si>
    <t>2U5OoJ5eAo</t>
  </si>
  <si>
    <t>2026-6-10 00:36:11</t>
  </si>
  <si>
    <t>1F0QpJ2fWv</t>
  </si>
  <si>
    <t>2026-6-10 00:36:16</t>
  </si>
  <si>
    <t>5X4DdG4qCb</t>
  </si>
  <si>
    <t>2026-6-10 00:36:22</t>
  </si>
  <si>
    <t>3U5SfV3xMw</t>
  </si>
  <si>
    <t>2026-6-10 00:36:28</t>
  </si>
  <si>
    <t>4K6FwH7pBk</t>
  </si>
  <si>
    <t>2026-6-10 00:36:33</t>
  </si>
  <si>
    <t>0S0KvT0kQi</t>
  </si>
  <si>
    <t>2026-6-10 00:36:39</t>
  </si>
  <si>
    <t>5B5VhS4iQp</t>
  </si>
  <si>
    <t>2026-6-10 00:36:45</t>
  </si>
  <si>
    <t>4N0SqV8kIe</t>
  </si>
  <si>
    <t>2026-6-10 00:36:50</t>
  </si>
  <si>
    <t>0O6XcJ4bEy</t>
  </si>
  <si>
    <t>2026-6-10 00:36:56</t>
  </si>
  <si>
    <t>1E6TtU7uYs</t>
  </si>
  <si>
    <t>2026-6-10 00:37:02</t>
  </si>
  <si>
    <t>6C8XfA8cAv</t>
  </si>
  <si>
    <t>2026-6-10 00:37:07</t>
  </si>
  <si>
    <t>2L6OrJ8oSk</t>
  </si>
  <si>
    <t>2026-6-10 00:37:13</t>
  </si>
  <si>
    <t>1Y0AdQ4gOj</t>
  </si>
  <si>
    <t>2026-6-10 00:37:18</t>
  </si>
  <si>
    <t>5I8TaV1aPt</t>
  </si>
  <si>
    <t>2026-6-10 00:37:24</t>
  </si>
  <si>
    <t>8V5FuF1iNy</t>
  </si>
  <si>
    <t>2026-6-10 00:37:30</t>
  </si>
  <si>
    <t>8P1DkY2sGv</t>
  </si>
  <si>
    <t>2026-6-10 00:37:35</t>
  </si>
  <si>
    <t>4P2DeU2yAm</t>
  </si>
  <si>
    <t>2026-6-10 00:37:41</t>
  </si>
  <si>
    <t>2N5VrD3jUo</t>
  </si>
  <si>
    <t>2026-6-10 00:37:47</t>
  </si>
  <si>
    <t>5Y6TpC0lGg</t>
  </si>
  <si>
    <t>2026-6-10 00:37:52</t>
  </si>
  <si>
    <t>4W3YhI6yQs</t>
  </si>
  <si>
    <t>2026-6-10 00:37:58</t>
  </si>
  <si>
    <t>5P8NgH5vOj</t>
  </si>
  <si>
    <t>2026-6-10 00:38:03</t>
  </si>
  <si>
    <t>5N8RyR8mMf</t>
  </si>
  <si>
    <t>2026-6-10 00:38:09</t>
  </si>
  <si>
    <t>8Y3McL6fEx</t>
  </si>
  <si>
    <t>2026-6-10 00:38:15</t>
  </si>
  <si>
    <t>6Y6FgN4sFw</t>
  </si>
  <si>
    <t>2026-6-10 00:38:21</t>
  </si>
  <si>
    <t>3B7QtQ8bPt</t>
  </si>
  <si>
    <t>2026-6-10 00:38:26</t>
  </si>
  <si>
    <t>6Q3LqV8xTs</t>
  </si>
  <si>
    <t>2026-6-10 00:38:32</t>
  </si>
  <si>
    <t>1X5TaU4aMy</t>
  </si>
  <si>
    <t>2026-6-10 00:38:37</t>
  </si>
  <si>
    <t>4B3BcJ0gKl</t>
  </si>
  <si>
    <t>2026-6-10 00:38:43</t>
  </si>
  <si>
    <t>5E7WrA2pBw</t>
  </si>
  <si>
    <t>2026-6-10 00:38:49</t>
  </si>
  <si>
    <t>7L3OgP6rSl</t>
  </si>
  <si>
    <t>2026-6-10 00:38:54</t>
  </si>
  <si>
    <t>6C2IhN1dKn</t>
  </si>
  <si>
    <t>2026-6-10 00:39:00</t>
  </si>
  <si>
    <t>0K1EvM5pJo</t>
  </si>
  <si>
    <t>2026-6-10 00:39:06</t>
  </si>
  <si>
    <t>1T1BaV3nLr</t>
  </si>
  <si>
    <t>2026-6-10 00:39:11</t>
  </si>
  <si>
    <t>6I4ClO2sPv</t>
  </si>
  <si>
    <t>2026-6-10 00:39:17</t>
  </si>
  <si>
    <t>1L8HnU3qHs</t>
  </si>
  <si>
    <t>2026-6-10 00:39:23</t>
  </si>
  <si>
    <t>5F4RxE5tIr</t>
  </si>
  <si>
    <t>2026-6-10 00:39:28</t>
  </si>
  <si>
    <t>3H6PiU1hSr</t>
  </si>
  <si>
    <t>2026-6-10 00:39:34</t>
  </si>
  <si>
    <t>8Q2RtU8xOj</t>
  </si>
  <si>
    <t>2026-6-10 00:39:40</t>
  </si>
  <si>
    <t>0U7AgJ8sWh</t>
  </si>
  <si>
    <t>2026-6-10 00:39:45</t>
  </si>
  <si>
    <t>6M0VfQ3nKh</t>
  </si>
  <si>
    <t>2026-6-10 00:39:51</t>
  </si>
  <si>
    <t>0P6PoJ1aDx</t>
  </si>
  <si>
    <t>2026-6-10 00:39:57</t>
  </si>
  <si>
    <t>8Y3YyS8xMc</t>
  </si>
  <si>
    <t>2026-6-10 00:40:02</t>
  </si>
  <si>
    <t>2I5QbV0bNf</t>
  </si>
  <si>
    <t>2026-6-10 00:40:08</t>
  </si>
  <si>
    <t>4R6NcU0iBo</t>
  </si>
  <si>
    <t>2026-6-10 00:40:13</t>
  </si>
  <si>
    <t>4B6YgF1xTo</t>
  </si>
  <si>
    <t>2026-6-10 00:40:19</t>
  </si>
  <si>
    <t>2E0MiP8tVm</t>
  </si>
  <si>
    <t>2026-6-10 00:40:25</t>
  </si>
  <si>
    <t>8S3PkU3bJs</t>
  </si>
  <si>
    <t>2026-6-10 00:40:30</t>
  </si>
  <si>
    <t>3J2WgW0jIm</t>
  </si>
  <si>
    <t>2026-6-10 00:40:36</t>
  </si>
  <si>
    <t>3Q4HbJ5aPs</t>
  </si>
  <si>
    <t>2026-6-10 00:40:42</t>
  </si>
  <si>
    <t>1H5DkQ8iCg</t>
  </si>
  <si>
    <t>2026-6-10 00:40:47</t>
  </si>
  <si>
    <t>2K6VeW3uPu</t>
  </si>
  <si>
    <t>2026-6-10 00:40:53</t>
  </si>
  <si>
    <t>7C2UiY3vNm</t>
  </si>
  <si>
    <t>2026-6-10 00:40:59</t>
  </si>
  <si>
    <t>5J4WhR3qDq</t>
  </si>
  <si>
    <t>2026-6-10 00:41:04</t>
  </si>
  <si>
    <t>6P1GnD5bBr</t>
  </si>
  <si>
    <t>2026-6-10 00:41:10</t>
  </si>
  <si>
    <t>0F7MvY8fUd</t>
  </si>
  <si>
    <t>2026-6-10 00:41:16</t>
  </si>
  <si>
    <t>6Q2ThP8hQj</t>
  </si>
  <si>
    <t>2026-6-10 00:41:21</t>
  </si>
  <si>
    <t>4U4HuQ8eGk</t>
  </si>
  <si>
    <t>2026-6-10 00:41:27</t>
  </si>
  <si>
    <t>1O8FlG1hFy</t>
  </si>
  <si>
    <t>2026-6-10 00:41:33</t>
  </si>
  <si>
    <t>8X6IoA6tQe</t>
  </si>
  <si>
    <t>2026-6-10 00:41:38</t>
  </si>
  <si>
    <t>0Q0TxQ3uUx</t>
  </si>
  <si>
    <t>2026-6-10 00:41:44</t>
  </si>
  <si>
    <t>2S3RlS3hCb</t>
  </si>
  <si>
    <t>2026-6-10 00:41:50</t>
  </si>
  <si>
    <t>6A0PiB7cCh</t>
  </si>
  <si>
    <t>2026-6-10 00:41:55</t>
  </si>
  <si>
    <t>7D3MqW7sSx</t>
  </si>
  <si>
    <t>2026-6-10 00:42:01</t>
  </si>
  <si>
    <t>4D4NeL2jNo</t>
  </si>
  <si>
    <t>2026-6-10 00:42:07</t>
  </si>
  <si>
    <t>2A0LwQ7aYu</t>
  </si>
  <si>
    <t>2026-6-10 00:42:12</t>
  </si>
  <si>
    <t>7B0LuW6wBi</t>
  </si>
  <si>
    <t>2026-6-10 00:42:18</t>
  </si>
  <si>
    <t>5E1OqP6tSe</t>
  </si>
  <si>
    <t>2026-6-10 00:42:24</t>
  </si>
  <si>
    <t>6H4JtP1tYp</t>
  </si>
  <si>
    <t>2026-6-10 00:42:29</t>
  </si>
  <si>
    <t>7Q6FxS5eIt</t>
  </si>
  <si>
    <t>2026-6-10 00:42:35</t>
  </si>
  <si>
    <t>7U2YmW7lOt</t>
  </si>
  <si>
    <t>2026-6-10 00:42:40</t>
  </si>
  <si>
    <t>0F3FnO2oKw</t>
  </si>
  <si>
    <t>2026-6-10 00:42:46</t>
  </si>
  <si>
    <t>6V7ImI0aTs</t>
  </si>
  <si>
    <t>2026-6-10 00:42:52</t>
  </si>
  <si>
    <t>1Q2PnX8aIe</t>
  </si>
  <si>
    <t>2026-6-10 00:42:57</t>
  </si>
  <si>
    <t>7D8HgJ8tCk</t>
  </si>
  <si>
    <t>2026-6-10 00:43:03</t>
  </si>
  <si>
    <t>0E0FcA5tQk</t>
  </si>
  <si>
    <t>2026-6-10 00:43:09</t>
  </si>
  <si>
    <t>0C3SkJ8wXp</t>
  </si>
  <si>
    <t>2026-6-10 00:43:14</t>
  </si>
  <si>
    <t>2U0RjS6tYe</t>
  </si>
  <si>
    <t>2026-6-10 00:43:20</t>
  </si>
  <si>
    <t>5U5GgK0pYy</t>
  </si>
  <si>
    <t>2026-6-10 00:43:26</t>
  </si>
  <si>
    <t>7H5DuL6wLj</t>
  </si>
  <si>
    <t>2026-6-10 00:43:31</t>
  </si>
  <si>
    <t>3D2PaH0aCq</t>
  </si>
  <si>
    <t>2026-6-10 00:43:37</t>
  </si>
  <si>
    <t>0E1RdO8jWn</t>
  </si>
  <si>
    <t>2026-6-10 00:43:43</t>
  </si>
  <si>
    <t>6D1CvY7tQu</t>
  </si>
  <si>
    <t>2026-6-10 00:43:48</t>
  </si>
  <si>
    <t>0S3IeE0wSa</t>
  </si>
  <si>
    <t>2026-6-10 00:43:54</t>
  </si>
  <si>
    <t>1H2IdK5vAt</t>
  </si>
  <si>
    <t>2026-6-10 00:44:00</t>
  </si>
  <si>
    <t>1G0OaU1xSw</t>
  </si>
  <si>
    <t>2026-6-10 00:44:05</t>
  </si>
  <si>
    <t>4U7TdX4sQx</t>
  </si>
  <si>
    <t>2026-6-10 00:44:11</t>
  </si>
  <si>
    <t>1R3SvP5qIg</t>
  </si>
  <si>
    <t>2026-6-10 00:44:16</t>
  </si>
  <si>
    <t>5C3RpN1rCf</t>
  </si>
  <si>
    <t>2026-6-10 00:44:22</t>
  </si>
  <si>
    <t>8N1NeQ8mFj</t>
  </si>
  <si>
    <t>2026-6-10 00:44:28</t>
  </si>
  <si>
    <t>4F8EoW2oBm</t>
  </si>
  <si>
    <t>2026-6-10 00:44:33</t>
  </si>
  <si>
    <t>3D6KgP3dGt</t>
  </si>
  <si>
    <t>2026-6-10 00:44:39</t>
  </si>
  <si>
    <t>4S5VaF8dNk</t>
  </si>
  <si>
    <t>2026-6-10 00:44:45</t>
  </si>
  <si>
    <t>2E0CfJ3dTe</t>
  </si>
  <si>
    <t>2026-6-10 00:44:51</t>
  </si>
  <si>
    <t>0M0LrW2cBd</t>
  </si>
  <si>
    <t>2026-6-10 00:44:56</t>
  </si>
  <si>
    <t>2B3OkP3qFb</t>
  </si>
  <si>
    <t>2026-6-10 00:45:02</t>
  </si>
  <si>
    <t>6U2TpC1cRt</t>
  </si>
  <si>
    <t>2026-6-10 00:45:07</t>
  </si>
  <si>
    <t>6S1EjM2sVn</t>
  </si>
  <si>
    <t>2026-6-10 00:45:13</t>
  </si>
  <si>
    <t>1V7JyF3jEa</t>
  </si>
  <si>
    <t>2026-6-10 00:45:19</t>
  </si>
  <si>
    <t>1N0JfN7vBd</t>
  </si>
  <si>
    <t>2026-6-10 00:45:24</t>
  </si>
  <si>
    <t>1F3YmT3fRf</t>
  </si>
  <si>
    <t>2026-6-10 00:45:30</t>
  </si>
  <si>
    <t>1T3XwU7uDy</t>
  </si>
  <si>
    <t>2026-6-10 00:45:35</t>
  </si>
  <si>
    <t>5S4LwM6xOv</t>
  </si>
  <si>
    <t>2026-6-10 00:45:41</t>
  </si>
  <si>
    <t>5Y0MqW4gNe</t>
  </si>
  <si>
    <t>2026-6-10 00:45:47</t>
  </si>
  <si>
    <t>1W1LaI2jQu</t>
  </si>
  <si>
    <t>2026-6-10 00:45:53</t>
  </si>
  <si>
    <t>7F2SbL6iRb</t>
  </si>
  <si>
    <t>2026-6-10 00:45:58</t>
  </si>
  <si>
    <t>7Q2RxQ5iIk</t>
  </si>
  <si>
    <t>2026-6-10 00:46:04</t>
  </si>
  <si>
    <t>4U7HbI1lMw</t>
  </si>
  <si>
    <t>2026-6-10 00:46:09</t>
  </si>
  <si>
    <t>2P7RlP5oLl</t>
  </si>
  <si>
    <t>2026-6-10 00:46:15</t>
  </si>
  <si>
    <t>4Y5XiY0pQi</t>
  </si>
  <si>
    <t>2026-6-10 00:46:21</t>
  </si>
  <si>
    <t>2E8GfN5jIl</t>
  </si>
  <si>
    <t>2026-6-10 00:46:26</t>
  </si>
  <si>
    <t>2D0QvY4kKe</t>
  </si>
  <si>
    <t>2026-6-10 00:46:32</t>
  </si>
  <si>
    <t>4O7CrB7yEg</t>
  </si>
  <si>
    <t>2026-6-10 00:46:38</t>
  </si>
  <si>
    <t>1C2EdF2jCc</t>
  </si>
  <si>
    <t>2026-6-10 00:46:43</t>
  </si>
  <si>
    <t>4Y8NqW2oNd</t>
  </si>
  <si>
    <t>2026-6-10 00:46:49</t>
  </si>
  <si>
    <t>6H5PvD8yVg</t>
  </si>
  <si>
    <t>2026-6-10 00:46:55</t>
  </si>
  <si>
    <t>0C2LeN2dYy</t>
  </si>
  <si>
    <t>2026-6-10 00:47:00</t>
  </si>
  <si>
    <t>2G5JkY7xFo</t>
  </si>
  <si>
    <t>2026-6-10 00:47:06</t>
  </si>
  <si>
    <t>0R5AdV6tGs</t>
  </si>
  <si>
    <t>2026-6-10 00:47:11</t>
  </si>
  <si>
    <t>2J2UfH3mNc</t>
  </si>
  <si>
    <t>2026-6-10 00:47:17</t>
  </si>
  <si>
    <t>2W3BkR6fCi</t>
  </si>
  <si>
    <t>2026-6-10 00:47:23</t>
  </si>
  <si>
    <t>1N8VcR1pTm</t>
  </si>
  <si>
    <t>2026-6-10 00:47:28</t>
  </si>
  <si>
    <t>4H5SlS6rSv</t>
  </si>
  <si>
    <t>2026-6-10 00:47:34</t>
  </si>
  <si>
    <t>6Q0YuJ0pQa</t>
  </si>
  <si>
    <t>2026-6-10 00:47:40</t>
  </si>
  <si>
    <t>3O3CdX6tSl</t>
  </si>
  <si>
    <t>2026-6-10 00:47:45</t>
  </si>
  <si>
    <t>6B8RjF8bMo</t>
  </si>
  <si>
    <t>2026-6-10 00:47:51</t>
  </si>
  <si>
    <t>1H2RjI6lLc</t>
  </si>
  <si>
    <t>2026-6-10 00:47:57</t>
  </si>
  <si>
    <t>1W0PrK1tJy</t>
  </si>
  <si>
    <t>2026-6-10 00:48:02</t>
  </si>
  <si>
    <t>0A7ElH4iGw</t>
  </si>
  <si>
    <t>2026-6-10 00:48:08</t>
  </si>
  <si>
    <t>2I5QdQ6vSf</t>
  </si>
  <si>
    <t>2026-6-10 00:48:13</t>
  </si>
  <si>
    <t>1C4YpM7mYx</t>
  </si>
  <si>
    <t>2026-6-10 00:48:19</t>
  </si>
  <si>
    <t>1E7EeX0kNd</t>
  </si>
  <si>
    <t>2026-6-10 00:48:25</t>
  </si>
  <si>
    <t>1V1DkQ5sIj</t>
  </si>
  <si>
    <t>2026-6-10 00:48:30</t>
  </si>
  <si>
    <t>7N3TgJ4fCl</t>
  </si>
  <si>
    <t>2026-6-10 00:48:36</t>
  </si>
  <si>
    <t>7V5HtU8kQe</t>
  </si>
  <si>
    <t>2026-6-10 00:48:42</t>
  </si>
  <si>
    <t>6T8QwS6hTf</t>
  </si>
  <si>
    <t>2026-6-10 00:48:47</t>
  </si>
  <si>
    <t>2J5PlS4tXo</t>
  </si>
  <si>
    <t>2026-6-10 00:48:53</t>
  </si>
  <si>
    <t>6M2JpU4gUh</t>
  </si>
  <si>
    <t>2026-6-10 00:48:58</t>
  </si>
  <si>
    <t>0L6GsL4bGy</t>
  </si>
  <si>
    <t>2026-6-10 00:49:04</t>
  </si>
  <si>
    <t>8G0QjL5aNh</t>
  </si>
  <si>
    <t>2026-6-10 00:49:10</t>
  </si>
  <si>
    <t>5V8JfP8oYj</t>
  </si>
  <si>
    <t>2026-6-10 00:49:15</t>
  </si>
  <si>
    <t>5A2JnB0cXx</t>
  </si>
  <si>
    <t>2026-6-10 00:49:21</t>
  </si>
  <si>
    <t>5C2BoQ0kRh</t>
  </si>
  <si>
    <t>2026-6-10 00:49:27</t>
  </si>
  <si>
    <t>6H1AoQ7eRg</t>
  </si>
  <si>
    <t>2026-6-10 00:49:32</t>
  </si>
  <si>
    <t>8I0UpM1oMt</t>
  </si>
  <si>
    <t>2026-6-10 00:49:38</t>
  </si>
  <si>
    <t>3F0IaA6yIj</t>
  </si>
  <si>
    <t>2026-6-10 00:49:44</t>
  </si>
  <si>
    <t>6W8JbL6iTc</t>
  </si>
  <si>
    <t>2026-6-10 00:49:49</t>
  </si>
  <si>
    <t>4U8BiX8mDf</t>
  </si>
  <si>
    <t>2026-6-10 00:49:55</t>
  </si>
  <si>
    <t>6K1QdL6wVr</t>
  </si>
  <si>
    <t>2026-6-10 00:50:01</t>
  </si>
  <si>
    <t>8I7PiS8tFi</t>
  </si>
  <si>
    <t>2026-6-10 00:50:06</t>
  </si>
  <si>
    <t>7M4VsK2yKb</t>
  </si>
  <si>
    <t>2026-6-10 00:50:12</t>
  </si>
  <si>
    <t>3M4IgG1tUq</t>
  </si>
  <si>
    <t>2026-6-10 00:50:17</t>
  </si>
  <si>
    <t>3I2UaR1fBd</t>
  </si>
  <si>
    <t>2026-6-10 00:50:23</t>
  </si>
  <si>
    <t>2R3NfJ3vWf</t>
  </si>
  <si>
    <t>2026-6-10 00:50:29</t>
  </si>
  <si>
    <t>7J5UdB8kYl</t>
  </si>
  <si>
    <t>2026-6-10 00:50:34</t>
  </si>
  <si>
    <t>0J7IhF4hAe</t>
  </si>
  <si>
    <t>2026-6-10 00:50:40</t>
  </si>
  <si>
    <t>5W7MfT2iLu</t>
  </si>
  <si>
    <t>2026-6-10 00:50:46</t>
  </si>
  <si>
    <t>7O3KaV1pDf</t>
  </si>
  <si>
    <t>2026-6-10 00:50:51</t>
  </si>
  <si>
    <t>5M4RvS1pUv</t>
  </si>
  <si>
    <t>2026-6-10 00:50:57</t>
  </si>
  <si>
    <t>1P0TeD4gRi</t>
  </si>
  <si>
    <t>2026-6-10 00:51:03</t>
  </si>
  <si>
    <t>5U8IaD8fUp</t>
  </si>
  <si>
    <t>2026-6-10 00:51:08</t>
  </si>
  <si>
    <t>4V1AwA1eAu</t>
  </si>
  <si>
    <t>2026-6-10 00:51:14</t>
  </si>
  <si>
    <t>8H4EiV4dXb</t>
  </si>
  <si>
    <t>2026-6-10 00:51:20</t>
  </si>
  <si>
    <t>2C7WuC7bHm</t>
  </si>
  <si>
    <t>2026-6-10 00:51:25</t>
  </si>
  <si>
    <t>5A8YoK4eYa</t>
  </si>
  <si>
    <t>2026-6-10 00:51:31</t>
  </si>
  <si>
    <t>7R3KuH1qUi</t>
  </si>
  <si>
    <t>2026-6-10 00:51:37</t>
  </si>
  <si>
    <t>6C1CxG0lOd</t>
  </si>
  <si>
    <t>2026-6-10 00:51:42</t>
  </si>
  <si>
    <t>1V5GyW5jTh</t>
  </si>
  <si>
    <t>2026-6-10 00:51:48</t>
  </si>
  <si>
    <t>3K7BeG7cEt</t>
  </si>
  <si>
    <t>2026-6-10 00:51:54</t>
  </si>
  <si>
    <t>4M8WgH5hRy</t>
  </si>
  <si>
    <t>2026-6-10 00:51:59</t>
  </si>
  <si>
    <t>8O6RwL7oJh</t>
  </si>
  <si>
    <t>2026-6-10 00:52:05</t>
  </si>
  <si>
    <t>2D6HdO4kHj</t>
  </si>
  <si>
    <t>2026-6-10 00:52:11</t>
  </si>
  <si>
    <t>1B7NyM2xTj</t>
  </si>
  <si>
    <t>2026-6-10 00:52:16</t>
  </si>
  <si>
    <t>8H8SyH8uJa</t>
  </si>
  <si>
    <t>2026-6-10 00:52:22</t>
  </si>
  <si>
    <t>0N8RhY3uYs</t>
  </si>
  <si>
    <t>2026-6-10 00:52:28</t>
  </si>
  <si>
    <t>6K1EfT2wAg</t>
  </si>
  <si>
    <t>2026-6-10 00:52:33</t>
  </si>
  <si>
    <t>3E0HwY5kDy</t>
  </si>
  <si>
    <t>2026-6-10 00:52:39</t>
  </si>
  <si>
    <t>8D5MpS3mGh</t>
  </si>
  <si>
    <t>2026-6-10 00:52:45</t>
  </si>
  <si>
    <t>0L4LkT6nLm</t>
  </si>
  <si>
    <t>2026-6-10 00:52:50</t>
  </si>
  <si>
    <t>6V3RsD5iYb</t>
  </si>
  <si>
    <t>2026-6-10 00:52:56</t>
  </si>
  <si>
    <t>2U6PpR0tWo</t>
  </si>
  <si>
    <t>2026-6-10 00:53:02</t>
  </si>
  <si>
    <t>5A5KkN2jCb</t>
  </si>
  <si>
    <t>2026-6-10 00:53:07</t>
  </si>
  <si>
    <t>4X7HgK1tTs</t>
  </si>
  <si>
    <t>2026-6-10 00:53:13</t>
  </si>
  <si>
    <t>7K2SrX4rWy</t>
  </si>
  <si>
    <t>2026-6-10 00:53:19</t>
  </si>
  <si>
    <t>2I1NbN7uLg</t>
  </si>
  <si>
    <t>2026-6-10 00:53:24</t>
  </si>
  <si>
    <t>5U2SwU0lEr</t>
  </si>
  <si>
    <t>2026-6-10 00:53:30</t>
  </si>
  <si>
    <t>1C6JcY7dIu</t>
  </si>
  <si>
    <t>2026-6-10 00:53:36</t>
  </si>
  <si>
    <t>7Y1JkP2hBp</t>
  </si>
  <si>
    <t>2026-6-10 00:53:41</t>
  </si>
  <si>
    <t>3A8YvT5sLt</t>
  </si>
  <si>
    <t>2026-6-10 00:53:47</t>
  </si>
  <si>
    <t>0M5GnH5wHe</t>
  </si>
  <si>
    <t>2026-6-10 00:53:52</t>
  </si>
  <si>
    <t>0P8EuG8rJb</t>
  </si>
  <si>
    <t>2026-6-10 00:53:58</t>
  </si>
  <si>
    <t>2F1VaE7tBi</t>
  </si>
  <si>
    <t>2026-6-10 00:54:04</t>
  </si>
  <si>
    <t>3M8FhU4cEd</t>
  </si>
  <si>
    <t>2026-6-10 00:54:09</t>
  </si>
  <si>
    <t>6X5XbO5rLv</t>
  </si>
  <si>
    <t>2026-6-10 00:54:15</t>
  </si>
  <si>
    <t>4F8GeS7hMa</t>
  </si>
  <si>
    <t>2026-6-10 00:54:21</t>
  </si>
  <si>
    <t>1N5NhY5oEq</t>
  </si>
  <si>
    <t>2026-6-10 00:54:26</t>
  </si>
  <si>
    <t>4I6HcH7nWk</t>
  </si>
  <si>
    <t>2026-6-10 00:54:32</t>
  </si>
  <si>
    <t>8B4DnS8mWy</t>
  </si>
  <si>
    <t>2026-6-10 00:54:38</t>
  </si>
  <si>
    <t>8U4PtO0jSt</t>
  </si>
  <si>
    <t>2026-6-10 00:54:43</t>
  </si>
  <si>
    <t>2J3IiH0qBm</t>
  </si>
  <si>
    <t>2026-6-10 00:54:49</t>
  </si>
  <si>
    <t>6G8EuY2sEg</t>
  </si>
  <si>
    <t>2026-6-10 00:54:55</t>
  </si>
  <si>
    <t>8L1CuY4jPb</t>
  </si>
  <si>
    <t>2026-6-10 00:55:00</t>
  </si>
  <si>
    <t>1D2TeC8gLd</t>
  </si>
  <si>
    <t>2026-6-10 00:55:06</t>
  </si>
  <si>
    <t>6D7VtG0qEk</t>
  </si>
  <si>
    <t>2026-6-10 00:55:11</t>
  </si>
  <si>
    <t>5A8BgM8kHr</t>
  </si>
  <si>
    <t>2026-6-10 00:55:17</t>
  </si>
  <si>
    <t>5E0IpX0cVy</t>
  </si>
  <si>
    <t>2026-6-10 00:55:23</t>
  </si>
  <si>
    <t>0F7VhM2cSq</t>
  </si>
  <si>
    <t>2026-6-10 00:55:28</t>
  </si>
  <si>
    <t>6D8PwY3mMb</t>
  </si>
  <si>
    <t>2026-6-10 00:55:34</t>
  </si>
  <si>
    <t>4R1MvU1eUa</t>
  </si>
  <si>
    <t>2026-6-10 00:55:40</t>
  </si>
  <si>
    <t>7E7FdB0jOb</t>
  </si>
  <si>
    <t>2026-6-10 00:55:46</t>
  </si>
  <si>
    <t>8L6KeP2sIy</t>
  </si>
  <si>
    <t>2026-6-10 00:55:51</t>
  </si>
  <si>
    <t>7S3LeE7gSj</t>
  </si>
  <si>
    <t>2026-6-10 00:55:57</t>
  </si>
  <si>
    <t>7I3SgW6cJq</t>
  </si>
  <si>
    <t>2026-6-10 00:56:02</t>
  </si>
  <si>
    <t>8K5KcI1rYh</t>
  </si>
  <si>
    <t>2026-6-10 00:56:08</t>
  </si>
  <si>
    <t>3M8VxJ0wUx</t>
  </si>
  <si>
    <t>2026-6-10 00:56:14</t>
  </si>
  <si>
    <t>8J1HdD7eEq</t>
  </si>
  <si>
    <t>2026-6-10 00:56:19</t>
  </si>
  <si>
    <t>5J4GpU8oOu</t>
  </si>
  <si>
    <t>2026-6-10 00:56:25</t>
  </si>
  <si>
    <t>3K8WaO8tJm</t>
  </si>
  <si>
    <t>2026-6-10 00:56:31</t>
  </si>
  <si>
    <t>7J6EgF3iVg</t>
  </si>
  <si>
    <t>2026-6-10 00:56:36</t>
  </si>
  <si>
    <t>1Y8TvJ7fPf</t>
  </si>
  <si>
    <t>2026-6-10 00:56:42</t>
  </si>
  <si>
    <t>2Q1DhO8cWl</t>
  </si>
  <si>
    <t>2026-6-10 00:56:47</t>
  </si>
  <si>
    <t>8H3JaP4sMl</t>
  </si>
  <si>
    <t>2026-6-10 00:56:53</t>
  </si>
  <si>
    <t>2M8SrI5uAs</t>
  </si>
  <si>
    <t>2026-6-10 00:56:59</t>
  </si>
  <si>
    <t>3F8VdV7bUx</t>
  </si>
  <si>
    <t>2026-6-10 00:57:04</t>
  </si>
  <si>
    <t>8I0FjD6eKa</t>
  </si>
  <si>
    <t>2026-6-10 00:57:10</t>
  </si>
  <si>
    <t>3F6BaQ5oPw</t>
  </si>
  <si>
    <t>2026-6-10 00:57:16</t>
  </si>
  <si>
    <t>7O4GtM2lFh</t>
  </si>
  <si>
    <t>2026-6-10 00:57:21</t>
  </si>
  <si>
    <t>1F0XtG1cRe</t>
  </si>
  <si>
    <t>2026-6-10 00:57:27</t>
  </si>
  <si>
    <t>4E1RfI7fHy</t>
  </si>
  <si>
    <t>2026-6-10 00:57:32</t>
  </si>
  <si>
    <t>5N3JmI1lYo</t>
  </si>
  <si>
    <t>2026-6-10 00:57:38</t>
  </si>
  <si>
    <t>5E2CjL6bKy</t>
  </si>
  <si>
    <t>2026-6-10 00:57:44</t>
  </si>
  <si>
    <t>3W1XrV6rTu</t>
  </si>
  <si>
    <t>2026-6-10 00:57:49</t>
  </si>
  <si>
    <t>2H8UcD6nJy</t>
  </si>
  <si>
    <t>2026-6-10 00:57:55</t>
  </si>
  <si>
    <t>3D7RyA1eFt</t>
  </si>
  <si>
    <t>2026-6-10 00:58:00</t>
  </si>
  <si>
    <t>4C1XqV1wAu</t>
  </si>
  <si>
    <t>2026-6-10 00:58:06</t>
  </si>
  <si>
    <t>5B1NnS7eJu</t>
  </si>
  <si>
    <t>2026-6-10 00:58:12</t>
  </si>
  <si>
    <t>6M6OoG4fQw</t>
  </si>
  <si>
    <t>2026-6-10 00:58:17</t>
  </si>
  <si>
    <t>6X6YgB2dSy</t>
  </si>
  <si>
    <t>2026-6-10 00:58:23</t>
  </si>
  <si>
    <t>1Y1XfK4dKx</t>
  </si>
  <si>
    <t>2026-6-10 00:58:29</t>
  </si>
  <si>
    <t>1X5EfO4tIg</t>
  </si>
  <si>
    <t>2026-6-10 00:58:34</t>
  </si>
  <si>
    <t>1T2UeN7hAh</t>
  </si>
  <si>
    <t>2026-6-10 00:58:40</t>
  </si>
  <si>
    <t>1A7GvE4bPw</t>
  </si>
  <si>
    <t>2026-6-10 00:58:46</t>
  </si>
  <si>
    <t>5O1SxN8dTw</t>
  </si>
  <si>
    <t>2026-6-10 00:58:51</t>
  </si>
  <si>
    <t>5Q5TiD3lEc</t>
  </si>
  <si>
    <t>2026-6-10 00:58:57</t>
  </si>
  <si>
    <t>0Y0WqY6mKd</t>
  </si>
  <si>
    <t>2026-6-10 00:59:03</t>
  </si>
  <si>
    <t>7U2EpQ7mYq</t>
  </si>
  <si>
    <t>2026-6-10 00:59:08</t>
  </si>
  <si>
    <t>5M7JbI2kCs</t>
  </si>
  <si>
    <t>2026-6-10 00:59:14</t>
  </si>
  <si>
    <t>1M0NyI3aJe</t>
  </si>
  <si>
    <t>2026-6-10 00:59:20</t>
  </si>
  <si>
    <t>5G3AyI4cCe</t>
  </si>
  <si>
    <t>2026-6-10 00:59:25</t>
  </si>
  <si>
    <t>7I5GqA3oDy</t>
  </si>
  <si>
    <t>2026-6-10 00:59:31</t>
  </si>
  <si>
    <t>3H4KhJ6dBc</t>
  </si>
  <si>
    <t>2026-6-10 00:59:37</t>
  </si>
  <si>
    <t>1W2UnH1dVo</t>
  </si>
  <si>
    <t>2026-6-10 00:59:42</t>
  </si>
  <si>
    <t>7T1PoQ1vIc</t>
  </si>
  <si>
    <t>2026-6-10 00:59:48</t>
  </si>
  <si>
    <t>0M6FxU1fFd</t>
  </si>
  <si>
    <t>2026-6-10 00:59:54</t>
  </si>
  <si>
    <t>1J1AuK4jFc</t>
  </si>
  <si>
    <t>2026-6-10 00:59:59</t>
  </si>
  <si>
    <t>5D4QqG7sWg</t>
  </si>
  <si>
    <t>2026-6-10 01:00:05</t>
  </si>
  <si>
    <t>0P2YnC4kRx</t>
  </si>
  <si>
    <t>2026-6-10 01:00:10</t>
  </si>
  <si>
    <t>6G6KqY8mMp</t>
  </si>
  <si>
    <t>2026-6-10 01:00:16</t>
  </si>
  <si>
    <t>1R0SpP5gYh</t>
  </si>
  <si>
    <t>2026-6-10 01:00:22</t>
  </si>
  <si>
    <t>2F1KiK5yAc</t>
  </si>
  <si>
    <t>2026-6-10 01:00:28</t>
  </si>
  <si>
    <t>1D5SaC3tVw</t>
  </si>
  <si>
    <t>2026-6-10 01:00:33</t>
  </si>
  <si>
    <t>1V3JpY4dLs</t>
  </si>
  <si>
    <t>2026-6-10 01:00:39</t>
  </si>
  <si>
    <t>3C0DeE8rNf</t>
  </si>
  <si>
    <t>2026-6-10 01:00:44</t>
  </si>
  <si>
    <t>7R8DuE1eHa</t>
  </si>
  <si>
    <t>2026-6-10 01:00:50</t>
  </si>
  <si>
    <t>6I1EjE3nFb</t>
  </si>
  <si>
    <t>2026-6-10 01:00:56</t>
  </si>
  <si>
    <t>2A1OvE1tRx</t>
  </si>
  <si>
    <t>2026-6-10 01:01:01</t>
  </si>
  <si>
    <t>8O7BsP4pLf</t>
  </si>
  <si>
    <t>2026-6-10 01:01:07</t>
  </si>
  <si>
    <t>5F3GpF8fKg</t>
  </si>
  <si>
    <t>2026-6-10 01:01:12</t>
  </si>
  <si>
    <t>4U1LpY3nPh</t>
  </si>
  <si>
    <t>2026-6-10 01:01:18</t>
  </si>
  <si>
    <t>6A1DdU3bHb</t>
  </si>
  <si>
    <t>2026-6-10 01:01:24</t>
  </si>
  <si>
    <t>1E8TyI5cRt</t>
  </si>
  <si>
    <t>2026-6-10 01:01:29</t>
  </si>
  <si>
    <t>8A3TnM2pAe</t>
  </si>
  <si>
    <t>2026-6-10 01:01:35</t>
  </si>
  <si>
    <t>3I5OoN5eMx</t>
  </si>
  <si>
    <t>2026-6-10 01:01:41</t>
  </si>
  <si>
    <t>8U2FoU2sLn</t>
  </si>
  <si>
    <t>2026-6-10 01:01:46</t>
  </si>
  <si>
    <t>5Y0InI7bSx</t>
  </si>
  <si>
    <t>2026-6-10 01:01:52</t>
  </si>
  <si>
    <t>3T7KuG5bOg</t>
  </si>
  <si>
    <t>2026-6-10 01:01:58</t>
  </si>
  <si>
    <t>8X4PaK4wVs</t>
  </si>
  <si>
    <t>2026-6-10 01:02:03</t>
  </si>
  <si>
    <t>4J2FhG0aHl</t>
  </si>
  <si>
    <t>2026-6-10 01:02:09</t>
  </si>
  <si>
    <t>1O2CuT5eYs</t>
  </si>
  <si>
    <t>2026-6-10 01:02:15</t>
  </si>
  <si>
    <t>6R8EoU7yWn</t>
  </si>
  <si>
    <t>2026-6-10 01:02:20</t>
  </si>
  <si>
    <t>2E2JdX5wMw</t>
  </si>
  <si>
    <t>2026-6-10 01:02:26</t>
  </si>
  <si>
    <t>1Y7RtF2kCu</t>
  </si>
  <si>
    <t>2026-6-10 01:02:32</t>
  </si>
  <si>
    <t>4A4RnF4tYt</t>
  </si>
  <si>
    <t>2026-6-10 01:02:37</t>
  </si>
  <si>
    <t>7J7KgH5sKv</t>
  </si>
  <si>
    <t>2026-6-10 01:02:43</t>
  </si>
  <si>
    <t>1W5TtB0aNx</t>
  </si>
  <si>
    <t>2026-6-10 01:02:49</t>
  </si>
  <si>
    <t>1F4QyW0tPc</t>
  </si>
  <si>
    <t>2026-6-10 01:02:54</t>
  </si>
  <si>
    <t>8D3OkY1fIp</t>
  </si>
  <si>
    <t>2026-6-10 01:03:00</t>
  </si>
  <si>
    <t>3Y8WcM6sAx</t>
  </si>
  <si>
    <t>2026-6-10 01:03:05</t>
  </si>
  <si>
    <t>8X5WtH2aKq</t>
  </si>
  <si>
    <t>2026-6-10 01:03:11</t>
  </si>
  <si>
    <t>6E5XrB5gEi</t>
  </si>
  <si>
    <t>2026-6-10 01:03:17</t>
  </si>
  <si>
    <t>3O2YuG6bDj</t>
  </si>
  <si>
    <t>2026-6-10 01:03:22</t>
  </si>
  <si>
    <t>2Y7MiL7lDj</t>
  </si>
  <si>
    <t>2026-6-10 01:03:28</t>
  </si>
  <si>
    <t>4W7PcE0cXo</t>
  </si>
  <si>
    <t>2026-6-10 01:03:34</t>
  </si>
  <si>
    <t>1Q0AaJ6pMl</t>
  </si>
  <si>
    <t>2026-6-10 01:03:39</t>
  </si>
  <si>
    <t>1Y4XaG2gJb</t>
  </si>
  <si>
    <t>2026-6-10 01:03:45</t>
  </si>
  <si>
    <t>2X0XbY6iBc</t>
  </si>
  <si>
    <t>2026-6-10 01:03:51</t>
  </si>
  <si>
    <t>3I6TsV5xBs</t>
  </si>
  <si>
    <t>2026-6-10 01:03:56</t>
  </si>
  <si>
    <t>2F1EyV6iVv</t>
  </si>
  <si>
    <t>2026-6-10 01:04:02</t>
  </si>
  <si>
    <t>8P4TkE0cPm</t>
  </si>
  <si>
    <t>2026-6-10 01:04:07</t>
  </si>
  <si>
    <t>0E7LbA6uLx</t>
  </si>
  <si>
    <t>2026-6-10 01:04:13</t>
  </si>
  <si>
    <t>2O8HfQ1hPd</t>
  </si>
  <si>
    <t>2026-6-10 01:04:19</t>
  </si>
  <si>
    <t>2B0AoE4rWi</t>
  </si>
  <si>
    <t>2026-6-10 01:04:24</t>
  </si>
  <si>
    <t>6G7TbA5dDv</t>
  </si>
  <si>
    <t>2026-6-10 01:04:30</t>
  </si>
  <si>
    <t>6I6KuY6mGu</t>
  </si>
  <si>
    <t>2026-6-10 01:04:36</t>
  </si>
  <si>
    <t>1A3JsW8dDy</t>
  </si>
  <si>
    <t>2026-6-10 01:04:41</t>
  </si>
  <si>
    <t>6R3SdT1wUn</t>
  </si>
  <si>
    <t>2026-6-10 01:04:47</t>
  </si>
  <si>
    <t>8V2TuB4xPd</t>
  </si>
  <si>
    <t>2026-6-10 01:04:53</t>
  </si>
  <si>
    <t>4K8DkR8yVa</t>
  </si>
  <si>
    <t>2026-6-10 01:04:58</t>
  </si>
  <si>
    <t>7F0KqX7aAg</t>
  </si>
  <si>
    <t>2026-6-10 01:05:04</t>
  </si>
  <si>
    <t>8K6NqS0jWm</t>
  </si>
  <si>
    <t>2026-6-10 01:05:10</t>
  </si>
  <si>
    <t>0T2NwM2gXv</t>
  </si>
  <si>
    <t>2026-6-10 01:05:15</t>
  </si>
  <si>
    <t>7R6FyA8mMr</t>
  </si>
  <si>
    <t>2026-6-10 01:05:21</t>
  </si>
  <si>
    <t>6P5AyL1cRy</t>
  </si>
  <si>
    <t>2026-6-10 01:05:27</t>
  </si>
  <si>
    <t>1G2EcN8xLc</t>
  </si>
  <si>
    <t>2026-6-10 01:05:32</t>
  </si>
  <si>
    <t>7D8RjA5fRf</t>
  </si>
  <si>
    <t>2026-6-10 01:05:38</t>
  </si>
  <si>
    <t>8J2YpI3mMv</t>
  </si>
  <si>
    <t>2026-6-10 01:05:44</t>
  </si>
  <si>
    <t>7C2HwY8yIe</t>
  </si>
  <si>
    <t>2026-6-10 01:05:49</t>
  </si>
  <si>
    <t>1Y3FsP5uGc</t>
  </si>
  <si>
    <t>2026-6-10 01:05:55</t>
  </si>
  <si>
    <t>5E0QfC7cDa</t>
  </si>
  <si>
    <t>2026-6-10 01:06:01</t>
  </si>
  <si>
    <t>0U5CkD4pQt</t>
  </si>
  <si>
    <t>2026-6-10 01:06:06</t>
  </si>
  <si>
    <t>3P5XhK4tEv</t>
  </si>
  <si>
    <t>2026-6-10 01:06:12</t>
  </si>
  <si>
    <t>0G7HjW8mQy</t>
  </si>
  <si>
    <t>2026-6-10 01:06:18</t>
  </si>
  <si>
    <t>0F5InQ8kAa</t>
  </si>
  <si>
    <t>2026-6-10 01:06:23</t>
  </si>
  <si>
    <t>8V0DmW1eMh</t>
  </si>
  <si>
    <t>2026-6-10 01:06:29</t>
  </si>
  <si>
    <t>5X5HvN6jFa</t>
  </si>
  <si>
    <t>2026-6-10 01:06:35</t>
  </si>
  <si>
    <t>0F8GsO1gDb</t>
  </si>
  <si>
    <t>2026-6-10 01:06:40</t>
  </si>
  <si>
    <t>6R7JmX0uYo</t>
  </si>
  <si>
    <t>2026-6-10 01:06:46</t>
  </si>
  <si>
    <t>0V2VfD3lRw</t>
  </si>
  <si>
    <t>2026-6-10 01:06:52</t>
  </si>
  <si>
    <t>3Q7RmL6kQj</t>
  </si>
  <si>
    <t>2026-6-10 01:06:57</t>
  </si>
  <si>
    <t>8I8CaY5oHc</t>
  </si>
  <si>
    <t>2026-6-10 01:07:03</t>
  </si>
  <si>
    <t>8N3RvG8bHc</t>
  </si>
  <si>
    <t>2026-6-10 01:07:09</t>
  </si>
  <si>
    <t>0M3NsH6uRv</t>
  </si>
  <si>
    <t>2026-6-10 01:07:14</t>
  </si>
  <si>
    <t>7D6UcH2xKm</t>
  </si>
  <si>
    <t>2026-6-10 01:07:20</t>
  </si>
  <si>
    <t>2S3ItO2cGv</t>
  </si>
  <si>
    <t>2026-6-10 01:07:26</t>
  </si>
  <si>
    <t>6T3IlX4hGb</t>
  </si>
  <si>
    <t>2026-6-10 01:07:31</t>
  </si>
  <si>
    <t>4Y6KrM5yOo</t>
  </si>
  <si>
    <t>2026-6-10 01:07:37</t>
  </si>
  <si>
    <t>1N5XxC3qUi</t>
  </si>
  <si>
    <t>2026-6-10 01:07:43</t>
  </si>
  <si>
    <t>4H5YeH8tVu</t>
  </si>
  <si>
    <t>2026-6-10 01:07:48</t>
  </si>
  <si>
    <t>4M4OyG6aCq</t>
  </si>
  <si>
    <t>2026-6-10 01:07:54</t>
  </si>
  <si>
    <t>0V7XmB0bTs</t>
  </si>
  <si>
    <t>2026-6-10 01:08:00</t>
  </si>
  <si>
    <t>5B7BtB3qIl</t>
  </si>
  <si>
    <t>2026-6-10 01:08:05</t>
  </si>
  <si>
    <t>8P4VnE4tVh</t>
  </si>
  <si>
    <t>2026-6-10 01:08:11</t>
  </si>
  <si>
    <t>8P1XxL8gXi</t>
  </si>
  <si>
    <t>2026-6-10 01:08:17</t>
  </si>
  <si>
    <t>5J7IsL5yPy</t>
  </si>
  <si>
    <t>2026-6-10 01:08:22</t>
  </si>
  <si>
    <t>3G2XcE7vVc</t>
  </si>
  <si>
    <t>2026-6-10 01:08:28</t>
  </si>
  <si>
    <t>5Y8SgO3lOn</t>
  </si>
  <si>
    <t>2026-6-10 01:08:33</t>
  </si>
  <si>
    <t>0J5AlT0uDx</t>
  </si>
  <si>
    <t>2026-6-10 01:08:39</t>
  </si>
  <si>
    <t>4A1JnS1gFu</t>
  </si>
  <si>
    <t>2026-6-10 01:08:45</t>
  </si>
  <si>
    <t>8V2NpQ5hUg</t>
  </si>
  <si>
    <t>2026-6-10 01:08:50</t>
  </si>
  <si>
    <t>8P6NbA8aLp</t>
  </si>
  <si>
    <t>2026-6-10 01:08:56</t>
  </si>
  <si>
    <t>5C0RnO0bRo</t>
  </si>
  <si>
    <t>2026-6-10 01:09:02</t>
  </si>
  <si>
    <t>0O0CeK5dDq</t>
  </si>
  <si>
    <t>2026-6-10 01:09:07</t>
  </si>
  <si>
    <t>7D8TkI1aYp</t>
  </si>
  <si>
    <t>2026-6-10 01:09:13</t>
  </si>
  <si>
    <t>6K3BrC0gDc</t>
  </si>
  <si>
    <t>2026-6-10 01:09:19</t>
  </si>
  <si>
    <t>2V3VkU4pYs</t>
  </si>
  <si>
    <t>2026-6-10 01:09:24</t>
  </si>
  <si>
    <t>4I3HsA0kAr</t>
  </si>
  <si>
    <t>2026-6-10 01:09:30</t>
  </si>
  <si>
    <t>8C6OaY3pVh</t>
  </si>
  <si>
    <t>2026-6-10 01:09:36</t>
  </si>
  <si>
    <t>1V0HdY4nKs</t>
  </si>
  <si>
    <t>2026-6-10 01:09:41</t>
  </si>
  <si>
    <t>5O7EeH8qQm</t>
  </si>
  <si>
    <t>2026-6-10 01:09:47</t>
  </si>
  <si>
    <t>1O6TpX6lRq</t>
  </si>
  <si>
    <t>2026-6-10 01:09:53</t>
  </si>
  <si>
    <t>7M1LcJ3xSm</t>
  </si>
  <si>
    <t>2026-6-10 01:09:58</t>
  </si>
  <si>
    <t>1Q8LqA4pTd</t>
  </si>
  <si>
    <t>2026-6-10 01:10:04</t>
  </si>
  <si>
    <t>3L0HoV8yOh</t>
  </si>
  <si>
    <t>2026-6-10 01:10:10</t>
  </si>
  <si>
    <t>5F5VjX5wKu</t>
  </si>
  <si>
    <t>2026-6-10 01:10:15</t>
  </si>
  <si>
    <t>8I3VwY7bWh</t>
  </si>
  <si>
    <t>2026-6-10 01:10:21</t>
  </si>
  <si>
    <t>2D4JfR3vNh</t>
  </si>
  <si>
    <t>2026-6-10 01:10:27</t>
  </si>
  <si>
    <t>0V6WwC6eFk</t>
  </si>
  <si>
    <t>2026-6-10 01:10:32</t>
  </si>
  <si>
    <t>6M7QbU2fDy</t>
  </si>
  <si>
    <t>2026-6-10 01:10:38</t>
  </si>
  <si>
    <t>6N1WcN7oQw</t>
  </si>
  <si>
    <t>2026-6-10 01:10:44</t>
  </si>
  <si>
    <t>8R4GgO4vYc</t>
  </si>
  <si>
    <t>2026-6-10 01:10:49</t>
  </si>
  <si>
    <t>1B0BnI4tCp</t>
  </si>
  <si>
    <t>2026-6-10 01:10:55</t>
  </si>
  <si>
    <t>8N7HyR0uCv</t>
  </si>
  <si>
    <t>2026-6-10 01:11:01</t>
  </si>
  <si>
    <t>1Y2SwN1tAt</t>
  </si>
  <si>
    <t>2026-6-10 01:11:06</t>
  </si>
  <si>
    <t>4G3BmJ8dHr</t>
  </si>
  <si>
    <t>2026-6-10 01:11:12</t>
  </si>
  <si>
    <t>4C1PlP2cWl</t>
  </si>
  <si>
    <t>2026-6-10 01:11:18</t>
  </si>
  <si>
    <t>7Y7JaV7fIh</t>
  </si>
  <si>
    <t>2026-6-10 01:11:23</t>
  </si>
  <si>
    <t>8T1TpQ3gRr</t>
  </si>
  <si>
    <t>2026-6-10 01:11:29</t>
  </si>
  <si>
    <t>5L3RnT7iCn</t>
  </si>
  <si>
    <t>2026-6-10 01:11:35</t>
  </si>
  <si>
    <t>3L8EkO1fNb</t>
  </si>
  <si>
    <t>2026-6-10 01:11:40</t>
  </si>
  <si>
    <t>3A2NuI5uOd</t>
  </si>
  <si>
    <t>2026-6-10 01:11:46</t>
  </si>
  <si>
    <t>4O6TiT7kUh</t>
  </si>
  <si>
    <t>2026-6-10 01:11:51</t>
  </si>
  <si>
    <t>1Y8GkG6cXa</t>
  </si>
  <si>
    <t>2026-6-10 01:11:57</t>
  </si>
  <si>
    <t>8N1QrB8jVa</t>
  </si>
  <si>
    <t>2026-6-10 01:12:03</t>
  </si>
  <si>
    <t>8O5QbO1nNy</t>
  </si>
  <si>
    <t>2026-6-10 01:12:08</t>
  </si>
  <si>
    <t>3S4WbT0tAv</t>
  </si>
  <si>
    <t>2026-6-10 01:12:14</t>
  </si>
  <si>
    <t>8W8WaW2fFc</t>
  </si>
  <si>
    <t>2026-6-10 01:12:20</t>
  </si>
  <si>
    <t>0I5VmO2gEk</t>
  </si>
  <si>
    <t>2026-6-10 01:12:26</t>
  </si>
  <si>
    <t>6E2NuI3vGe</t>
  </si>
  <si>
    <t>2026-6-10 01:12:31</t>
  </si>
  <si>
    <t>2A4IaN5gKo</t>
  </si>
  <si>
    <t>2026-6-10 01:12:37</t>
  </si>
  <si>
    <t>6G8HgG2rXn</t>
  </si>
  <si>
    <t>2026-6-10 01:12:42</t>
  </si>
  <si>
    <t>7I4OcJ2gJd</t>
  </si>
  <si>
    <t>2026-6-10 01:12:48</t>
  </si>
  <si>
    <t>6V7GlU2jJt</t>
  </si>
  <si>
    <t>2026-6-10 01:12:54</t>
  </si>
  <si>
    <t>4U6KmM4eOt</t>
  </si>
  <si>
    <t>2026-6-10 01:12:59</t>
  </si>
  <si>
    <t>5A6NjS2jBx</t>
  </si>
  <si>
    <t>2026-6-10 01:13:05</t>
  </si>
  <si>
    <t>5G0QrD8tSs</t>
  </si>
  <si>
    <t>2026-6-10 01:13:11</t>
  </si>
  <si>
    <t>1E2UtM7cNo</t>
  </si>
  <si>
    <t>2026-6-10 01:13:16</t>
  </si>
  <si>
    <t>6Y7QpK8pCe</t>
  </si>
  <si>
    <t>2026-6-10 01:13:22</t>
  </si>
  <si>
    <t>4A5OuU2dBq</t>
  </si>
  <si>
    <t>2026-6-10 01:13:28</t>
  </si>
  <si>
    <t>2H5BjG1iPb</t>
  </si>
  <si>
    <t>2026-6-10 01:13:33</t>
  </si>
  <si>
    <t>8J0MpQ2lSq</t>
  </si>
  <si>
    <t>2026-6-10 01:13:39</t>
  </si>
  <si>
    <t>3I2BbQ2iPu</t>
  </si>
  <si>
    <t>2026-6-10 01:13:45</t>
  </si>
  <si>
    <t>3K0DgN8pLy</t>
  </si>
  <si>
    <t>2026-6-10 01:13:50</t>
  </si>
  <si>
    <t>6U7YjY2wBe</t>
  </si>
  <si>
    <t>2026-6-10 01:13:56</t>
  </si>
  <si>
    <t>2L0LyC5oCt</t>
  </si>
  <si>
    <t>2026-6-10 01:14:01</t>
  </si>
  <si>
    <t>4S3FsP1qTc</t>
  </si>
  <si>
    <t>2026-6-10 01:14:07</t>
  </si>
  <si>
    <t>1F6QuI8vKm</t>
  </si>
  <si>
    <t>2026-6-10 01:14:13</t>
  </si>
  <si>
    <t>8Q2DwR6fCn</t>
  </si>
  <si>
    <t>2026-6-10 01:14:18</t>
  </si>
  <si>
    <t>0K3ItE2oLe</t>
  </si>
  <si>
    <t>2026-6-10 01:14:24</t>
  </si>
  <si>
    <t>5Y2MqJ7hFt</t>
  </si>
  <si>
    <t>2026-6-10 01:14:30</t>
  </si>
  <si>
    <t>6G2AhM3wSo</t>
  </si>
  <si>
    <t>2026-6-10 01:14:35</t>
  </si>
  <si>
    <t>2M6QpY5pMi</t>
  </si>
  <si>
    <t>2026-6-10 01:14:41</t>
  </si>
  <si>
    <t>1K6PqP3xHn</t>
  </si>
  <si>
    <t>2026-6-10 01:14:47</t>
  </si>
  <si>
    <t>0P6TaN0fAu</t>
  </si>
  <si>
    <t>2026-6-10 01:14:52</t>
  </si>
  <si>
    <t>5P5CfT2tYv</t>
  </si>
  <si>
    <t>2026-6-10 01:14:58</t>
  </si>
  <si>
    <t>8L2NjN7qOj</t>
  </si>
  <si>
    <t>2026-6-10 01:15:04</t>
  </si>
  <si>
    <t>7S5WyJ7xLl</t>
  </si>
  <si>
    <t>2026-6-10 01:15:09</t>
  </si>
  <si>
    <t>2M0TrX1aBe</t>
  </si>
  <si>
    <t>2026-6-10 01:15:15</t>
  </si>
  <si>
    <t>4H6NxS8fOd</t>
  </si>
  <si>
    <t>2026-6-10 01:15:21</t>
  </si>
  <si>
    <t>4A1OxL2aJr</t>
  </si>
  <si>
    <t>2026-6-10 01:15:26</t>
  </si>
  <si>
    <t>2X2LaX5nGo</t>
  </si>
  <si>
    <t>2026-6-10 01:15:32</t>
  </si>
  <si>
    <t>4B1DuE1bAo</t>
  </si>
  <si>
    <t>2026-6-10 01:15:38</t>
  </si>
  <si>
    <t>8P3GwT6eHt</t>
  </si>
  <si>
    <t>2026-6-10 01:15:43</t>
  </si>
  <si>
    <t>1I5AgQ0nXe</t>
  </si>
  <si>
    <t>2026-6-10 01:15:49</t>
  </si>
  <si>
    <t>7J2IvQ3uVv</t>
  </si>
  <si>
    <t>2026-6-10 01:15:55</t>
  </si>
  <si>
    <t>7X6YsF6nYj</t>
  </si>
  <si>
    <t>2026-6-10 01:16:00</t>
  </si>
  <si>
    <t>3E0MmY4wSt</t>
  </si>
  <si>
    <t>2026-6-10 01:16:06</t>
  </si>
  <si>
    <t>8Y3HjR1xJf</t>
  </si>
  <si>
    <t>2026-6-10 01:16:11</t>
  </si>
  <si>
    <t>4L5UnH6vWv</t>
  </si>
  <si>
    <t>2026-6-10 01:16:17</t>
  </si>
  <si>
    <t>6W3NtS1kMv</t>
  </si>
  <si>
    <t>2026-6-10 01:16:23</t>
  </si>
  <si>
    <t>8K8KbL6uMl</t>
  </si>
  <si>
    <t>2026-6-10 01:16:28</t>
  </si>
  <si>
    <t>8N3LsJ7aQt</t>
  </si>
  <si>
    <t>2026-6-10 01:16:34</t>
  </si>
  <si>
    <t>8N3UcT5uFi</t>
  </si>
  <si>
    <t>2026-6-10 01:16:40</t>
  </si>
  <si>
    <t>3V4DtR5dTw</t>
  </si>
  <si>
    <t>2026-6-10 01:16:45</t>
  </si>
  <si>
    <t>4N5HjW6gOs</t>
  </si>
  <si>
    <t>2026-6-10 01:16:51</t>
  </si>
  <si>
    <t>5R0HhJ3sAs</t>
  </si>
  <si>
    <t>2026-6-10 01:16:57</t>
  </si>
  <si>
    <t>6I0HgQ3nVy</t>
  </si>
  <si>
    <t>2026-6-10 01:17:02</t>
  </si>
  <si>
    <t>6A0TvO7iAb</t>
  </si>
  <si>
    <t>2026-6-10 01:17:08</t>
  </si>
  <si>
    <t>4Q0GmS8pQv</t>
  </si>
  <si>
    <t>2026-6-10 01:17:14</t>
  </si>
  <si>
    <t>6X1CtE7lTg</t>
  </si>
  <si>
    <t>2026-6-10 01:17:19</t>
  </si>
  <si>
    <t>2J1DiJ4bLw</t>
  </si>
  <si>
    <t>2026-6-10 01:17:25</t>
  </si>
  <si>
    <t>1U0FrO1dWb</t>
  </si>
  <si>
    <t>2026-6-10 01:17:30</t>
  </si>
  <si>
    <t>6T1NeR5fOr</t>
  </si>
  <si>
    <t>2026-6-10 01:17:36</t>
  </si>
  <si>
    <t>4T5HpW1fJi</t>
  </si>
  <si>
    <t>2026-6-10 01:17:42</t>
  </si>
  <si>
    <t>3A8ObA5vCi</t>
  </si>
  <si>
    <t>2026-6-10 01:17:47</t>
  </si>
  <si>
    <t>1G7JaQ7bXd</t>
  </si>
  <si>
    <t>2026-6-10 01:17:53</t>
  </si>
  <si>
    <t>8D6KgP4gNf</t>
  </si>
  <si>
    <t>2026-6-10 01:17:59</t>
  </si>
  <si>
    <t>6Q3QtC5dGh</t>
  </si>
  <si>
    <t>2026-6-10 01:18:04</t>
  </si>
  <si>
    <t>0U1WgY3lCy</t>
  </si>
  <si>
    <t>2026-6-10 01:18:10</t>
  </si>
  <si>
    <t>3O8EeW0eRp</t>
  </si>
  <si>
    <t>2026-6-10 01:18:16</t>
  </si>
  <si>
    <t>8G2TvS8yBo</t>
  </si>
  <si>
    <t>2026-6-10 01:18:22</t>
  </si>
  <si>
    <t>5N4LhF5bFy</t>
  </si>
  <si>
    <t>2026-6-10 01:18:27</t>
  </si>
  <si>
    <t>0B0YuA1gAf</t>
  </si>
  <si>
    <t>2026-6-10 01:18:33</t>
  </si>
  <si>
    <t>2M5TvC4ySf</t>
  </si>
  <si>
    <t>2026-6-10 01:18:38</t>
  </si>
  <si>
    <t>7N1GsU6yFm</t>
  </si>
  <si>
    <t>2026-6-10 01:18:44</t>
  </si>
  <si>
    <t>2H8DcG7oRr</t>
  </si>
  <si>
    <t>2026-6-10 01:18:50</t>
  </si>
  <si>
    <t>0L3RqV0bWo</t>
  </si>
  <si>
    <t>2026-6-10 01:18:56</t>
  </si>
  <si>
    <t>1O5SkH2jGj</t>
  </si>
  <si>
    <t>2026-6-10 01:19:01</t>
  </si>
  <si>
    <t>2U4IwW2nHg</t>
  </si>
  <si>
    <t>2026-6-10 01:19:07</t>
  </si>
  <si>
    <t>7Q1GgP0qEn</t>
  </si>
  <si>
    <t>2026-6-10 01:19:13</t>
  </si>
  <si>
    <t>0V6FvL8bGt</t>
  </si>
  <si>
    <t>2026-6-10 01:19:18</t>
  </si>
  <si>
    <t>4D2KsA5dPs</t>
  </si>
  <si>
    <t>2026-6-10 01:19:24</t>
  </si>
  <si>
    <t>8Y3QwG5eYt</t>
  </si>
  <si>
    <t>2026-6-10 01:19:30</t>
  </si>
  <si>
    <t>2P8KnT4uXu</t>
  </si>
  <si>
    <t>2026-6-10 01:19:35</t>
  </si>
  <si>
    <t>6N3XwG1mQa</t>
  </si>
  <si>
    <t>2026-6-10 01:19:41</t>
  </si>
  <si>
    <t>7V1TaN3qFb</t>
  </si>
  <si>
    <t>2026-6-10 01:19:47</t>
  </si>
  <si>
    <t>2P2HkB2rTl</t>
  </si>
  <si>
    <t>2026-6-10 01:19:52</t>
  </si>
  <si>
    <t>7A1JcJ1qBt</t>
  </si>
  <si>
    <t>2026-6-10 01:19:58</t>
  </si>
  <si>
    <t>5F1VtN7pSf</t>
  </si>
  <si>
    <t>2026-6-10 01:20:04</t>
  </si>
  <si>
    <t>8B2ElE5dLh</t>
  </si>
  <si>
    <t>2026-6-10 01:20:09</t>
  </si>
  <si>
    <t>1H5TlI8xOm</t>
  </si>
  <si>
    <t>2026-6-10 01:20:15</t>
  </si>
  <si>
    <t>2D5IdY8tUn</t>
  </si>
  <si>
    <t>2026-6-10 01:20:20</t>
  </si>
  <si>
    <t>6U0QaG2aBs</t>
  </si>
  <si>
    <t>2026-6-10 01:20:26</t>
  </si>
  <si>
    <t>6K4OrM4pAo</t>
  </si>
  <si>
    <t>2026-6-10 01:20:32</t>
  </si>
  <si>
    <t>6F2JcR4mVi</t>
  </si>
  <si>
    <t>2026-6-10 01:20:37</t>
  </si>
  <si>
    <t>2U7OkB2nMd</t>
  </si>
  <si>
    <t>2026-6-10 01:20:43</t>
  </si>
  <si>
    <t>0L1XrE0cYn</t>
  </si>
  <si>
    <t>2026-6-10 01:20:49</t>
  </si>
  <si>
    <t>3K3ObJ8lMo</t>
  </si>
  <si>
    <t>2026-6-10 01:20:54</t>
  </si>
  <si>
    <t>4R0YhW1bOo</t>
  </si>
  <si>
    <t>2026-6-10 01:21:00</t>
  </si>
  <si>
    <t>5N3TiH6sGd</t>
  </si>
  <si>
    <t>2026-6-10 01:21:06</t>
  </si>
  <si>
    <t>5K5MvV1wLu</t>
  </si>
  <si>
    <t>2026-6-10 01:21:11</t>
  </si>
  <si>
    <t>5L0WaL8nKc</t>
  </si>
  <si>
    <t>2026-6-10 01:21:17</t>
  </si>
  <si>
    <t>7B1AnQ2kEn</t>
  </si>
  <si>
    <t>2026-6-10 01:21:23</t>
  </si>
  <si>
    <t>6N0TgJ4tKo</t>
  </si>
  <si>
    <t>2026-6-10 01:21:28</t>
  </si>
  <si>
    <t>0G0FhE0qQg</t>
  </si>
  <si>
    <t>2026-6-10 01:21:34</t>
  </si>
  <si>
    <t>8L3YnG7sNx</t>
  </si>
  <si>
    <t>2026-6-10 01:21:40</t>
  </si>
  <si>
    <t>8E6KtY4pVy</t>
  </si>
  <si>
    <t>2026-6-10 01:21:45</t>
  </si>
  <si>
    <t>2T5HjB1jNp</t>
  </si>
  <si>
    <t>2026-6-10 01:21:51</t>
  </si>
  <si>
    <t>0O0TyE7yOf</t>
  </si>
  <si>
    <t>2026-6-10 01:21:57</t>
  </si>
  <si>
    <t>6H4KeI8hSt</t>
  </si>
  <si>
    <t>2026-6-10 01:22:02</t>
  </si>
  <si>
    <t>3K6VoU3nEf</t>
  </si>
  <si>
    <t>2026-6-10 01:22:08</t>
  </si>
  <si>
    <t>8Y8QcT5tUr</t>
  </si>
  <si>
    <t>2026-6-10 01:22:14</t>
  </si>
  <si>
    <t>8S6GrX7wFh</t>
  </si>
  <si>
    <t>2026-6-10 01:22:19</t>
  </si>
  <si>
    <t>5M8NgG2rGm</t>
  </si>
  <si>
    <t>2026-6-10 01:22:25</t>
  </si>
  <si>
    <t>3A5OgM6wYj</t>
  </si>
  <si>
    <t>2026-6-10 01:22:31</t>
  </si>
  <si>
    <t>0N5IdA1iEt</t>
  </si>
  <si>
    <t>2026-6-10 01:22:36</t>
  </si>
  <si>
    <t>7N0FlF5rTq</t>
  </si>
  <si>
    <t>2026-6-10 01:22:42</t>
  </si>
  <si>
    <t>6C3BcP1kDh</t>
  </si>
  <si>
    <t>2026-6-10 01:22:47</t>
  </si>
  <si>
    <t>7N2StE6nGd</t>
  </si>
  <si>
    <t>2026-6-10 01:22:53</t>
  </si>
  <si>
    <t>1B0PyD7xIp</t>
  </si>
  <si>
    <t>2026-6-10 01:22:59</t>
  </si>
  <si>
    <t>0G5DrQ0lSd</t>
  </si>
  <si>
    <t>2026-6-10 01:23:04</t>
  </si>
  <si>
    <t>7P2IsC7jPk</t>
  </si>
  <si>
    <t>2026-6-10 01:23:10</t>
  </si>
  <si>
    <t>5W5PiS0iFp</t>
  </si>
  <si>
    <t>2026-6-10 01:23:16</t>
  </si>
  <si>
    <t>8I3EfD3sBc</t>
  </si>
  <si>
    <t>2026-6-10 01:23:21</t>
  </si>
  <si>
    <t>2G2GcR2fLl</t>
  </si>
  <si>
    <t>2026-6-10 01:23:27</t>
  </si>
  <si>
    <t>0W6XdB5lCa</t>
  </si>
  <si>
    <t>2026-6-10 01:23:32</t>
  </si>
  <si>
    <t>0H3KlG1gTw</t>
  </si>
  <si>
    <t>2026-6-10 01:23:38</t>
  </si>
  <si>
    <t>7K2EdP5hSk</t>
  </si>
  <si>
    <t>2026-6-10 01:23:44</t>
  </si>
  <si>
    <t>2K4AhQ8wQs</t>
  </si>
  <si>
    <t>2026-6-10 01:23:49</t>
  </si>
  <si>
    <t>7P4CbL0kCf</t>
  </si>
  <si>
    <t>2026-6-10 01:23:55</t>
  </si>
  <si>
    <t>0A6KnP6vQo</t>
  </si>
  <si>
    <t>2026-6-10 01:24:01</t>
  </si>
  <si>
    <t>5O4PuR0fKc</t>
  </si>
  <si>
    <t>2026-6-10 01:24:06</t>
  </si>
  <si>
    <t>1S2HoA6sVh</t>
  </si>
  <si>
    <t>2026-6-10 01:24:12</t>
  </si>
  <si>
    <t>6D2BxS8qNr</t>
  </si>
  <si>
    <t>2026-6-10 01:24:18</t>
  </si>
  <si>
    <t>0N1OjT1fBk</t>
  </si>
  <si>
    <t>2026-6-10 01:24:23</t>
  </si>
  <si>
    <t>8M2CpD0nIr</t>
  </si>
  <si>
    <t>2026-6-10 01:24:29</t>
  </si>
  <si>
    <t>6M0QrS6cLm</t>
  </si>
  <si>
    <t>2026-6-10 01:24:35</t>
  </si>
  <si>
    <t>1Q6MxT5bSq</t>
  </si>
  <si>
    <t>2026-6-10 01:24:40</t>
  </si>
  <si>
    <t>2H3IpF0vSu</t>
  </si>
  <si>
    <t>2026-6-10 01:24:46</t>
  </si>
  <si>
    <t>8V5OxR0nEi</t>
  </si>
  <si>
    <t>2026-6-10 01:24:52</t>
  </si>
  <si>
    <t>4L3VjG0sGh</t>
  </si>
  <si>
    <t>2026-6-10 01:24:57</t>
  </si>
  <si>
    <t>8B8XeH4hVc</t>
  </si>
  <si>
    <t>2026-6-10 01:25:03</t>
  </si>
  <si>
    <t>7H0IfL8eJa</t>
  </si>
  <si>
    <t>2026-6-10 01:25:09</t>
  </si>
  <si>
    <t>0J7UnI3eFr</t>
  </si>
  <si>
    <t>2026-6-10 01:25:14</t>
  </si>
  <si>
    <t>8N3SaE5fEf</t>
  </si>
  <si>
    <t>2026-6-10 01:25:20</t>
  </si>
  <si>
    <t>1P5LgJ2vOy</t>
  </si>
  <si>
    <t>2026-6-10 01:25:25</t>
  </si>
  <si>
    <t>3S8EeO5yFs</t>
  </si>
  <si>
    <t>2026-6-10 01:25:31</t>
  </si>
  <si>
    <t>2C2UyB7wDy</t>
  </si>
  <si>
    <t>2026-6-10 01:25:37</t>
  </si>
  <si>
    <t>7W0KaP8tBm</t>
  </si>
  <si>
    <t>2026-6-10 01:25:42</t>
  </si>
  <si>
    <t>6D8VbP2kGc</t>
  </si>
  <si>
    <t>2026-6-10 01:25:48</t>
  </si>
  <si>
    <t>0D4NoO3mJe</t>
  </si>
  <si>
    <t>2026-6-10 01:25:54</t>
  </si>
  <si>
    <t>4E1DeH7bGa</t>
  </si>
  <si>
    <t>2026-6-10 01:25:59</t>
  </si>
  <si>
    <t>2C8UdB1dTt</t>
  </si>
  <si>
    <t>2026-6-10 01:26:05</t>
  </si>
  <si>
    <t>2P0BdP1eDk</t>
  </si>
  <si>
    <t>2026-6-10 01:26:11</t>
  </si>
  <si>
    <t>1B2ItE8kCu</t>
  </si>
  <si>
    <t>2026-6-10 01:26:16</t>
  </si>
  <si>
    <t>3P5OjU7bOj</t>
  </si>
  <si>
    <t>2026-6-10 01:26:22</t>
  </si>
  <si>
    <t>0P0DjQ4yWa</t>
  </si>
  <si>
    <t>2026-6-10 01:26:28</t>
  </si>
  <si>
    <t>2K3EvP4kWj</t>
  </si>
  <si>
    <t>2026-6-10 01:26:33</t>
  </si>
  <si>
    <t>4D3PaC2qDg</t>
  </si>
  <si>
    <t>2026-6-10 01:26:39</t>
  </si>
  <si>
    <t>6O2LuD8iBn</t>
  </si>
  <si>
    <t>2026-6-10 01:26:45</t>
  </si>
  <si>
    <t>1P5LrL4tEs</t>
  </si>
  <si>
    <t>2026-6-10 01:26:50</t>
  </si>
  <si>
    <t>6J4HbL4uJe</t>
  </si>
  <si>
    <t>2026-6-10 01:26:56</t>
  </si>
  <si>
    <t>8E7StY0pCf</t>
  </si>
  <si>
    <t>2026-6-10 01:27:01</t>
  </si>
  <si>
    <t>3L3TgY8rYf</t>
  </si>
  <si>
    <t>2026-6-10 01:27:07</t>
  </si>
  <si>
    <t>3A8NiR5vWh</t>
  </si>
  <si>
    <t>2026-6-10 01:27:13</t>
  </si>
  <si>
    <t>8R0XnI6rEn</t>
  </si>
  <si>
    <t>2026-6-10 01:27:18</t>
  </si>
  <si>
    <t>5I0GoI7lIf</t>
  </si>
  <si>
    <t>2026-6-10 01:27:24</t>
  </si>
  <si>
    <t>5R2PjQ3cCa</t>
  </si>
  <si>
    <t>2026-6-10 01:27:29</t>
  </si>
  <si>
    <t>5K0WeA6cTi</t>
  </si>
  <si>
    <t>2026-6-10 01:27:35</t>
  </si>
  <si>
    <t>8L8NxN0hAw</t>
  </si>
  <si>
    <t>2026-6-10 01:27:41</t>
  </si>
  <si>
    <t>3S3SeO2dMg</t>
  </si>
  <si>
    <t>2026-6-10 01:27:46</t>
  </si>
  <si>
    <t>2Q8GjG2jTl</t>
  </si>
  <si>
    <t>2026-6-10 01:27:52</t>
  </si>
  <si>
    <t>7L0FkD6lDd</t>
  </si>
  <si>
    <t>2026-6-10 01:27:58</t>
  </si>
  <si>
    <t>3K4VxF1gBr</t>
  </si>
  <si>
    <t>2026-6-10 01:28:03</t>
  </si>
  <si>
    <t>1H8HgR4dHs</t>
  </si>
  <si>
    <t>2026-6-10 01:28:09</t>
  </si>
  <si>
    <t>3I2ExT0tOq</t>
  </si>
  <si>
    <t>2026-6-10 01:28:15</t>
  </si>
  <si>
    <t>6X1AoD8kTi</t>
  </si>
  <si>
    <t>2026-6-10 01:28:20</t>
  </si>
  <si>
    <t>3N7RtJ4dBc</t>
  </si>
  <si>
    <t>2026-6-10 01:28:26</t>
  </si>
  <si>
    <t>0B1NrI6aTt</t>
  </si>
  <si>
    <t>2026-6-10 01:28:31</t>
  </si>
  <si>
    <t>7K7HrW3ySs</t>
  </si>
  <si>
    <t>2026-6-10 01:28:37</t>
  </si>
  <si>
    <t>7T2HkK2gFl</t>
  </si>
  <si>
    <t>2026-6-10 01:28:43</t>
  </si>
  <si>
    <t>6J4LcK6jYj</t>
  </si>
  <si>
    <t>2026-6-10 01:28:48</t>
  </si>
  <si>
    <t>8W6TcS3oBu</t>
  </si>
  <si>
    <t>2026-6-10 01:28:54</t>
  </si>
  <si>
    <t>1P3FpJ8bBc</t>
  </si>
  <si>
    <t>2026-6-10 01:29:00</t>
  </si>
  <si>
    <t>2H6SlU2eIt</t>
  </si>
  <si>
    <t>2026-6-10 01:29:05</t>
  </si>
  <si>
    <t>8C8JaE5yKv</t>
  </si>
  <si>
    <t>2026-6-10 01:29:11</t>
  </si>
  <si>
    <t>7Q5EeJ4wXa</t>
  </si>
  <si>
    <t>2026-6-10 01:29:16</t>
  </si>
  <si>
    <t>3Y4EbY8nIn</t>
  </si>
  <si>
    <t>2026-6-10 01:29:22</t>
  </si>
  <si>
    <t>2I6RmP7aLv</t>
  </si>
  <si>
    <t>2026-6-10 01:29:28</t>
  </si>
  <si>
    <t>7B4UuC8xTb</t>
  </si>
  <si>
    <t>2026-6-10 01:29:33</t>
  </si>
  <si>
    <t>7Y0RuF8vFs</t>
  </si>
  <si>
    <t>2026-6-10 01:29:39</t>
  </si>
  <si>
    <t>3L0FuP6qBa</t>
  </si>
  <si>
    <t>2026-6-10 01:29:45</t>
  </si>
  <si>
    <t>1W3WpY4wDh</t>
  </si>
  <si>
    <t>2026-6-10 01:29:50</t>
  </si>
  <si>
    <t>2A1UiM8dMd</t>
  </si>
  <si>
    <t>2026-6-10 01:29:56</t>
  </si>
  <si>
    <t>8P0JvX6sQt</t>
  </si>
  <si>
    <t>2026-6-10 01:30:02</t>
  </si>
  <si>
    <t>7A4LcJ1cNw</t>
  </si>
  <si>
    <t>2026-6-10 01:30:07</t>
  </si>
  <si>
    <t>0I8VfU4sJk</t>
  </si>
  <si>
    <t>2026-6-10 01:30:13</t>
  </si>
  <si>
    <t>8M7JtV0vDc</t>
  </si>
  <si>
    <t>2026-6-10 01:30:18</t>
  </si>
  <si>
    <t>5C0NsL2pRu</t>
  </si>
  <si>
    <t>2026-6-10 01:30:24</t>
  </si>
  <si>
    <t>3K7YgA5mPa</t>
  </si>
  <si>
    <t>2026-6-10 01:30:30</t>
  </si>
  <si>
    <t>5C3OmE8fMi</t>
  </si>
  <si>
    <t>2026-6-10 01:30:35</t>
  </si>
  <si>
    <t>2Y8PmQ3mEj</t>
  </si>
  <si>
    <t>2026-6-10 01:30:41</t>
  </si>
  <si>
    <t>2V8UmT0yAt</t>
  </si>
  <si>
    <t>2026-6-10 01:30:47</t>
  </si>
  <si>
    <t>3K7QyF5xCw</t>
  </si>
  <si>
    <t>2026-6-10 01:30:53</t>
  </si>
  <si>
    <t>4L1StL4lLy</t>
  </si>
  <si>
    <t>2026-6-10 01:30:58</t>
  </si>
  <si>
    <t>2U1OcF6fVq</t>
  </si>
  <si>
    <t>2026-6-10 01:31:04</t>
  </si>
  <si>
    <t>3P4EeJ7pLs</t>
  </si>
  <si>
    <t>2026-6-10 01:31:09</t>
  </si>
  <si>
    <t>2M7WbH3aNe</t>
  </si>
  <si>
    <t>2026-6-10 01:31:15</t>
  </si>
  <si>
    <t>5M3XmK4mPl</t>
  </si>
  <si>
    <t>2026-6-10 01:31:21</t>
  </si>
  <si>
    <t>7O2MgI8iFe</t>
  </si>
  <si>
    <t>2026-6-10 01:31:27</t>
  </si>
  <si>
    <t>2D7HsN6pOk</t>
  </si>
  <si>
    <t>2026-6-10 01:31:32</t>
  </si>
  <si>
    <t>6K1GxA4oTx</t>
  </si>
  <si>
    <t>2026-6-10 01:31:38</t>
  </si>
  <si>
    <t>6I5FpD2pBg</t>
  </si>
  <si>
    <t>2026-6-10 01:31:44</t>
  </si>
  <si>
    <t>3S0HqH2vAs</t>
  </si>
  <si>
    <t>2026-6-10 01:31:49</t>
  </si>
  <si>
    <t>3L8QaO3qLu</t>
  </si>
  <si>
    <t>2026-6-10 01:31:55</t>
  </si>
  <si>
    <t>3B7RbX4pKi</t>
  </si>
  <si>
    <t>2026-6-10 01:32:01</t>
  </si>
  <si>
    <t>2S5NrV3qOv</t>
  </si>
  <si>
    <t>2026-6-10 01:32:06</t>
  </si>
  <si>
    <t>3A5VnF0dHt</t>
  </si>
  <si>
    <t>2026-6-10 01:32:12</t>
  </si>
  <si>
    <t>5U4SoU2pEo</t>
  </si>
  <si>
    <t>2026-6-10 01:32:18</t>
  </si>
  <si>
    <t>3S0AdR7gBi</t>
  </si>
  <si>
    <t>2026-6-10 01:32:23</t>
  </si>
  <si>
    <t>3X3PkN3xQp</t>
  </si>
  <si>
    <t>2026-6-10 01:32:29</t>
  </si>
  <si>
    <t>7D6MgX6vAi</t>
  </si>
  <si>
    <t>2026-6-10 01:32:35</t>
  </si>
  <si>
    <t>4B3KhL2rHt</t>
  </si>
  <si>
    <t>2026-6-10 01:32:40</t>
  </si>
  <si>
    <t>0U4TpG7nBk</t>
  </si>
  <si>
    <t>2026-6-10 01:32:46</t>
  </si>
  <si>
    <t>6D5EdF4yQh</t>
  </si>
  <si>
    <t>2026-6-10 01:32:52</t>
  </si>
  <si>
    <t>5K2KoD6pQy</t>
  </si>
  <si>
    <t>2026-6-10 01:32:57</t>
  </si>
  <si>
    <t>4D5OeQ8aQh</t>
  </si>
  <si>
    <t>2026-6-10 01:33:03</t>
  </si>
  <si>
    <t>0H6HoD2pUd</t>
  </si>
  <si>
    <t>2026-6-10 01:33:09</t>
  </si>
  <si>
    <t>8M4IwT2jGa</t>
  </si>
  <si>
    <t>2026-6-10 01:33:14</t>
  </si>
  <si>
    <t>7M5XmS8tPf</t>
  </si>
  <si>
    <t>2026-6-10 01:33:20</t>
  </si>
  <si>
    <t>8F1UiU0fNx</t>
  </si>
  <si>
    <t>2026-6-10 01:33:26</t>
  </si>
  <si>
    <t>3P5YsF7cPm</t>
  </si>
  <si>
    <t>2026-6-10 01:33:31</t>
  </si>
  <si>
    <t>1Q6MmI8iQe</t>
  </si>
  <si>
    <t>2026-6-10 01:33:37</t>
  </si>
  <si>
    <t>0L5CkY3dVv</t>
  </si>
  <si>
    <t>2026-6-10 01:33:43</t>
  </si>
  <si>
    <t>7K5NfS4lAv</t>
  </si>
  <si>
    <t>2026-6-10 01:33:48</t>
  </si>
  <si>
    <t>3X4GcD3vJi</t>
  </si>
  <si>
    <t>2026-6-10 01:33:54</t>
  </si>
  <si>
    <t>8L3UxW3hBx</t>
  </si>
  <si>
    <t>2026-6-10 01:34:00</t>
  </si>
  <si>
    <t>1J6HvN8jKc</t>
  </si>
  <si>
    <t>2026-6-10 01:34:05</t>
  </si>
  <si>
    <t>2C1CgI3rQi</t>
  </si>
  <si>
    <t>2026-6-10 01:34:11</t>
  </si>
  <si>
    <t>3I1CaG6cFr</t>
  </si>
  <si>
    <t>2026-6-10 01:34:16</t>
  </si>
  <si>
    <t>1I1NjC4lCy</t>
  </si>
  <si>
    <t>2026-6-10 01:34:22</t>
  </si>
  <si>
    <t>3G0XtF0tNt</t>
  </si>
  <si>
    <t>2026-6-10 01:34:28</t>
  </si>
  <si>
    <t>6P7AsD4jXm</t>
  </si>
  <si>
    <t>2026-6-10 01:34:33</t>
  </si>
  <si>
    <t>5Q1MlJ1dFh</t>
  </si>
  <si>
    <t>2026-6-10 01:34:39</t>
  </si>
  <si>
    <t>0F6CnJ8xIl</t>
  </si>
  <si>
    <t>2026-6-10 01:34:44</t>
  </si>
  <si>
    <t>2O3GlP1mWm</t>
  </si>
  <si>
    <t>2026-6-10 01:34:50</t>
  </si>
  <si>
    <t>8G7AwT3pCw</t>
  </si>
  <si>
    <t>2026-6-10 01:34:56</t>
  </si>
  <si>
    <t>5X3BrK2rAa</t>
  </si>
  <si>
    <t>2026-6-10 01:35:01</t>
  </si>
  <si>
    <t>6G0EkS2bBc</t>
  </si>
  <si>
    <t>2026-6-10 01:35:07</t>
  </si>
  <si>
    <t>8D1DcV1aRx</t>
  </si>
  <si>
    <t>2026-6-10 01:35:13</t>
  </si>
  <si>
    <t>5U7QdN0sRv</t>
  </si>
  <si>
    <t>2026-6-10 01:35:18</t>
  </si>
  <si>
    <t>8J3JyH2hCo</t>
  </si>
  <si>
    <t>2026-6-10 01:35:24</t>
  </si>
  <si>
    <t>6V0SiK4vIt</t>
  </si>
  <si>
    <t>2026-6-10 01:35:30</t>
  </si>
  <si>
    <t>6P5NrH2pQq</t>
  </si>
  <si>
    <t>2026-6-10 01:35:35</t>
  </si>
  <si>
    <t>6Q1FeT6cSj</t>
  </si>
  <si>
    <t>2026-6-10 01:35:41</t>
  </si>
  <si>
    <t>1R5BgH2jGc</t>
  </si>
  <si>
    <t>2026-6-10 01:35:47</t>
  </si>
  <si>
    <t>1O1AdH7yNn</t>
  </si>
  <si>
    <t>2026-6-10 01:35:52</t>
  </si>
  <si>
    <t>0T6VhG4xTw</t>
  </si>
  <si>
    <t>2026-6-10 01:35:58</t>
  </si>
  <si>
    <t>0E6AeP6bJb</t>
  </si>
  <si>
    <t>2026-6-10 01:36:04</t>
  </si>
  <si>
    <t>7V4WxV6nGx</t>
  </si>
  <si>
    <t>2026-6-10 01:36:09</t>
  </si>
  <si>
    <t>7W4KtT2aPi</t>
  </si>
  <si>
    <t>2026-6-10 01:36:15</t>
  </si>
  <si>
    <t>8X6NuY7rKc</t>
  </si>
  <si>
    <t>2026-6-10 01:36:21</t>
  </si>
  <si>
    <t>4E8BnD2kDg</t>
  </si>
  <si>
    <t>2026-6-10 01:36:26</t>
  </si>
  <si>
    <t>7D5HvX5bFa</t>
  </si>
  <si>
    <t>2026-6-10 01:36:32</t>
  </si>
  <si>
    <t>5Y7YkS7bOa</t>
  </si>
  <si>
    <t>2026-6-10 01:36:38</t>
  </si>
  <si>
    <t>7J1DqW5nGb</t>
  </si>
  <si>
    <t>2026-6-10 01:36:43</t>
  </si>
  <si>
    <t>4P1UyO7nDw</t>
  </si>
  <si>
    <t>2026-6-10 01:36:49</t>
  </si>
  <si>
    <t>0N2NpB0mXr</t>
  </si>
  <si>
    <t>2026-6-10 01:36:55</t>
  </si>
  <si>
    <t>7A5LiQ1qWy</t>
  </si>
  <si>
    <t>2026-6-10 01:37:00</t>
  </si>
  <si>
    <t>4S1CiJ2fKr</t>
  </si>
  <si>
    <t>2026-6-10 01:37:06</t>
  </si>
  <si>
    <t>0U0KeK2kRv</t>
  </si>
  <si>
    <t>2026-6-10 01:37:12</t>
  </si>
  <si>
    <t>5O0HwE3qQm</t>
  </si>
  <si>
    <t>2026-6-10 01:37:17</t>
  </si>
  <si>
    <t>7C5BaD5gQs</t>
  </si>
  <si>
    <t>2026-6-10 01:37:23</t>
  </si>
  <si>
    <t>8K7PeP8mRq</t>
  </si>
  <si>
    <t>2026-6-10 01:37:29</t>
  </si>
  <si>
    <t>1S6LhR3wMv</t>
  </si>
  <si>
    <t>2026-6-10 01:37:34</t>
  </si>
  <si>
    <t>3U1CfE5nOv</t>
  </si>
  <si>
    <t>2026-6-10 01:37:40</t>
  </si>
  <si>
    <t>6D2SiG2rHj</t>
  </si>
  <si>
    <t>2026-6-10 01:37:46</t>
  </si>
  <si>
    <t>1U0MxJ5uKr</t>
  </si>
  <si>
    <t>2026-6-10 01:37:51</t>
  </si>
  <si>
    <t>2N0SpV5lKj</t>
  </si>
  <si>
    <t>2026-6-10 01:37:57</t>
  </si>
  <si>
    <t>3L2CxS2bYt</t>
  </si>
  <si>
    <t>2026-6-10 01:38:03</t>
  </si>
  <si>
    <t>4E0AhT0sJj</t>
  </si>
  <si>
    <t>2026-6-10 01:38:08</t>
  </si>
  <si>
    <t>4J3CdK8dVp</t>
  </si>
  <si>
    <t>2026-6-10 01:38:14</t>
  </si>
  <si>
    <t>0I8PrD6uPj</t>
  </si>
  <si>
    <t>2026-6-10 01:38:19</t>
  </si>
  <si>
    <t>7X7LbR3jPm</t>
  </si>
  <si>
    <t>2026-6-10 01:38:25</t>
  </si>
  <si>
    <t>6X6DsA1fQd</t>
  </si>
  <si>
    <t>2026-6-10 01:38:31</t>
  </si>
  <si>
    <t>3X7HmC7cNg</t>
  </si>
  <si>
    <t>2026-6-10 01:38:36</t>
  </si>
  <si>
    <t>8V2BgG4cHf</t>
  </si>
  <si>
    <t>2026-6-10 01:38:42</t>
  </si>
  <si>
    <t>5O2JwM8gHo</t>
  </si>
  <si>
    <t>2026-6-10 01:38:48</t>
  </si>
  <si>
    <t>7G5MfV1fKo</t>
  </si>
  <si>
    <t>2026-6-10 01:38:53</t>
  </si>
  <si>
    <t>6T3DxB4mJb</t>
  </si>
  <si>
    <t>2026-6-10 01:38:59</t>
  </si>
  <si>
    <t>8I6XuI4bFj</t>
  </si>
  <si>
    <t>2026-6-10 01:39:05</t>
  </si>
  <si>
    <t>0Q0FaG4cQl</t>
  </si>
  <si>
    <t>2026-6-10 01:39:10</t>
  </si>
  <si>
    <t>8S0EqT4pUi</t>
  </si>
  <si>
    <t>2026-6-10 01:39:16</t>
  </si>
  <si>
    <t>4O4BuX5aRb</t>
  </si>
  <si>
    <t>2026-6-10 01:39:22</t>
  </si>
  <si>
    <t>4I6KmE6cSv</t>
  </si>
  <si>
    <t>2026-6-10 01:39:27</t>
  </si>
  <si>
    <t>1S2MrU3uGx</t>
  </si>
  <si>
    <t>2026-6-10 01:39:33</t>
  </si>
  <si>
    <t>2N1IfW0fFw</t>
  </si>
  <si>
    <t>2026-6-10 01:39:39</t>
  </si>
  <si>
    <t>3M8YkD2kAj</t>
  </si>
  <si>
    <t>2026-6-10 01:39:44</t>
  </si>
  <si>
    <t>2A4LvV7pLc</t>
  </si>
  <si>
    <t>2026-6-10 01:39:50</t>
  </si>
  <si>
    <t>6K6GfQ4aVs</t>
  </si>
  <si>
    <t>2026-6-10 01:39:55</t>
  </si>
  <si>
    <t>1D6ByE3sOx</t>
  </si>
  <si>
    <t>2026-6-10 01:40:01</t>
  </si>
  <si>
    <t>4O6LgP2wFo</t>
  </si>
  <si>
    <t>2026-6-10 01:40:07</t>
  </si>
  <si>
    <t>0S3GuH7eQl</t>
  </si>
  <si>
    <t>2026-6-10 01:40:12</t>
  </si>
  <si>
    <t>2I0OeI8xFt</t>
  </si>
  <si>
    <t>2026-6-10 01:40:18</t>
  </si>
  <si>
    <t>0Q8BbY8cGh</t>
  </si>
  <si>
    <t>2026-6-10 01:40:24</t>
  </si>
  <si>
    <t>4D7VyR8yHh</t>
  </si>
  <si>
    <t>2026-6-10 01:40:29</t>
  </si>
  <si>
    <t>8D4HsA3vPl</t>
  </si>
  <si>
    <t>2026-6-10 01:40:35</t>
  </si>
  <si>
    <t>0M4MgH3dBs</t>
  </si>
  <si>
    <t>2026-6-10 01:40:41</t>
  </si>
  <si>
    <t>1T5CkE6cTt</t>
  </si>
  <si>
    <t>2026-6-10 01:40:47</t>
  </si>
  <si>
    <t>5Q3AtH6mBw</t>
  </si>
  <si>
    <t>2026-6-10 01:40:52</t>
  </si>
  <si>
    <t>3A6FfK0rDh</t>
  </si>
  <si>
    <t>2026-6-10 01:40:58</t>
  </si>
  <si>
    <t>5T6CxY2aJr</t>
  </si>
  <si>
    <t>2026-6-10 01:41:03</t>
  </si>
  <si>
    <t>3A1YfB8tGx</t>
  </si>
  <si>
    <t>2026-6-10 01:41:09</t>
  </si>
  <si>
    <t>4J8CmC4oSx</t>
  </si>
  <si>
    <t>2026-6-10 01:41:15</t>
  </si>
  <si>
    <t>5B3OuX5oIk</t>
  </si>
  <si>
    <t>2026-6-10 01:41:20</t>
  </si>
  <si>
    <t>1B5HhL8wXf</t>
  </si>
  <si>
    <t>2026-6-10 01:41:26</t>
  </si>
  <si>
    <t>0L4JuM6eXh</t>
  </si>
  <si>
    <t>2026-6-10 01:41:32</t>
  </si>
  <si>
    <t>4M8AfE5lTe</t>
  </si>
  <si>
    <t>2026-6-10 01:41:37</t>
  </si>
  <si>
    <t>5T0HbY7kFb</t>
  </si>
  <si>
    <t>2026-6-10 01:41:43</t>
  </si>
  <si>
    <t>6H3UnE8yGe</t>
  </si>
  <si>
    <t>2026-6-10 01:41:49</t>
  </si>
  <si>
    <t>0F8LkP5pRm</t>
  </si>
  <si>
    <t>2026-6-10 01:41:54</t>
  </si>
  <si>
    <t>2F0SoQ4pOo</t>
  </si>
  <si>
    <t>2026-6-10 01:42:00</t>
  </si>
  <si>
    <t>8M8NuC0oNn</t>
  </si>
  <si>
    <t>2026-6-10 01:42:06</t>
  </si>
  <si>
    <t>5M6HyH6hFq</t>
  </si>
  <si>
    <t>2026-6-10 01:42:11</t>
  </si>
  <si>
    <t>2P4WtB2bOs</t>
  </si>
  <si>
    <t>2026-6-10 01:42:17</t>
  </si>
  <si>
    <t>0H5CfM5lXf</t>
  </si>
  <si>
    <t>2026-6-10 01:42:23</t>
  </si>
  <si>
    <t>5U1XfI0bHg</t>
  </si>
  <si>
    <t>2026-6-10 01:42:28</t>
  </si>
  <si>
    <t>4A0PjQ6vKv</t>
  </si>
  <si>
    <t>2026-6-10 01:42:34</t>
  </si>
  <si>
    <t>4X4JrB2dCo</t>
  </si>
  <si>
    <t>2026-6-10 01:42:40</t>
  </si>
  <si>
    <t>4V7EhL3dBo</t>
  </si>
  <si>
    <t>2026-6-10 01:42:45</t>
  </si>
  <si>
    <t>8L7EtE0oOo</t>
  </si>
  <si>
    <t>2026-6-10 01:42:51</t>
  </si>
  <si>
    <t>1H4CwV5aCq</t>
  </si>
  <si>
    <t>2026-6-10 01:42:56</t>
  </si>
  <si>
    <t>3W4SdR2cEh</t>
  </si>
  <si>
    <t>2026-6-10 01:43:02</t>
  </si>
  <si>
    <t>6F2XqL5jGj</t>
  </si>
  <si>
    <t>2026-6-10 01:43:08</t>
  </si>
  <si>
    <t>2U4GlH3sIw</t>
  </si>
  <si>
    <t>2026-6-10 01:43:13</t>
  </si>
  <si>
    <t>2I4JnP5gEt</t>
  </si>
  <si>
    <t>2026-6-10 01:43:19</t>
  </si>
  <si>
    <t>1R1EoC6bNd</t>
  </si>
  <si>
    <t>2026-6-10 01:43:25</t>
  </si>
  <si>
    <t>3Y1EvI5tEs</t>
  </si>
  <si>
    <t>2026-6-10 01:43:30</t>
  </si>
  <si>
    <t>0L6KkY5pFu</t>
  </si>
  <si>
    <t>2026-6-10 01:43:36</t>
  </si>
  <si>
    <t>0R2BxX7iEn</t>
  </si>
  <si>
    <t>2026-6-10 01:43:41</t>
  </si>
  <si>
    <t>8K2SjH7fOn</t>
  </si>
  <si>
    <t>2026-6-10 01:43:47</t>
  </si>
  <si>
    <t>0O2CiE2aPf</t>
  </si>
  <si>
    <t>2026-6-10 01:43:53</t>
  </si>
  <si>
    <t>3H3FmP1nPx</t>
  </si>
  <si>
    <t>2026-6-10 01:43:58</t>
  </si>
  <si>
    <t>0A4SsT1uMd</t>
  </si>
  <si>
    <t>2026-6-10 01:44:04</t>
  </si>
  <si>
    <t>8Q6SuG7lNg</t>
  </si>
  <si>
    <t>2026-6-10 01:44:10</t>
  </si>
  <si>
    <t>6J7VdW0sKr</t>
  </si>
  <si>
    <t>2026-6-10 01:44:15</t>
  </si>
  <si>
    <t>4D7CvO0mFm</t>
  </si>
  <si>
    <t>2026-6-10 01:44:21</t>
  </si>
  <si>
    <t>5R0EeG6cEl</t>
  </si>
  <si>
    <t>2026-6-10 01:44:27</t>
  </si>
  <si>
    <t>6M4XbJ0nFi</t>
  </si>
  <si>
    <t>2026-6-10 01:44:32</t>
  </si>
  <si>
    <t>8Y7CnO3xIc</t>
  </si>
  <si>
    <t>2026-6-10 01:44:38</t>
  </si>
  <si>
    <t>7A0GqJ7xGm</t>
  </si>
  <si>
    <t>2026-6-10 01:44:44</t>
  </si>
  <si>
    <t>8F5JeF5iTt</t>
  </si>
  <si>
    <t>2026-6-10 01:44:49</t>
  </si>
  <si>
    <t>0R2OjB5sMb</t>
  </si>
  <si>
    <t>2026-6-10 01:44:55</t>
  </si>
  <si>
    <t>3G1QoR4aEm</t>
  </si>
  <si>
    <t>2026-6-10 01:45:00</t>
  </si>
  <si>
    <t>0C7NeG4nDn</t>
  </si>
  <si>
    <t>2026-6-10 01:45:06</t>
  </si>
  <si>
    <t>0D6TlD2qTm</t>
  </si>
  <si>
    <t>2026-6-10 01:45:12</t>
  </si>
  <si>
    <t>1S5EjV3pAj</t>
  </si>
  <si>
    <t>2026-6-10 01:45:17</t>
  </si>
  <si>
    <t>3I2GrR4eBc</t>
  </si>
  <si>
    <t>2026-6-10 01:45:23</t>
  </si>
  <si>
    <t>0A2GoQ6dTb</t>
  </si>
  <si>
    <t>2026-6-10 01:45:29</t>
  </si>
  <si>
    <t>2E7TrH2qIs</t>
  </si>
  <si>
    <t>2026-6-10 01:45:34</t>
  </si>
  <si>
    <t>2A5JwE4vKk</t>
  </si>
  <si>
    <t>2026-6-10 01:45:40</t>
  </si>
  <si>
    <t>3Y7GtR2pVc</t>
  </si>
  <si>
    <t>2026-6-10 01:45:46</t>
  </si>
  <si>
    <t>7J8SfD5vQn</t>
  </si>
  <si>
    <t>2026-6-10 01:45:51</t>
  </si>
  <si>
    <t>3X1MaL0lIw</t>
  </si>
  <si>
    <t>2026-6-10 01:45:57</t>
  </si>
  <si>
    <t>4W2GrL8yBu</t>
  </si>
  <si>
    <t>2026-6-10 01:46:02</t>
  </si>
  <si>
    <t>5J3GnS7aRu</t>
  </si>
  <si>
    <t>2026-6-10 01:46:08</t>
  </si>
  <si>
    <t>0E3ImS4vCu</t>
  </si>
  <si>
    <t>2026-6-10 01:46:14</t>
  </si>
  <si>
    <t>4J1XeS3xPf</t>
  </si>
  <si>
    <t>2026-6-10 01:46:19</t>
  </si>
  <si>
    <t>2W7MbH3cBe</t>
  </si>
  <si>
    <t>2026-6-10 01:46:25</t>
  </si>
  <si>
    <t>7C8OaS3aEs</t>
  </si>
  <si>
    <t>2026-6-10 01:46:31</t>
  </si>
  <si>
    <t>7X8PnI0mJt</t>
  </si>
  <si>
    <t>2026-6-10 01:46:36</t>
  </si>
  <si>
    <t>2A4WpR2hBw</t>
  </si>
  <si>
    <t>2026-6-10 01:46:42</t>
  </si>
  <si>
    <t>1P0FdR8mSs</t>
  </si>
  <si>
    <t>2026-6-10 01:46:48</t>
  </si>
  <si>
    <t>6X0PiU1qLq</t>
  </si>
  <si>
    <t>2026-6-10 01:46:53</t>
  </si>
  <si>
    <t>0A3TsO8xSe</t>
  </si>
  <si>
    <t>2026-6-10 01:46:59</t>
  </si>
  <si>
    <t>4R0CmE0nBr</t>
  </si>
  <si>
    <t>2026-6-10 01:47:05</t>
  </si>
  <si>
    <t>4I5VmP1tUf</t>
  </si>
  <si>
    <t>2026-6-10 01:47:10</t>
  </si>
  <si>
    <t>0X2YsR8vDe</t>
  </si>
  <si>
    <t>2026-6-10 01:47:16</t>
  </si>
  <si>
    <t>1G5CsE0cRs</t>
  </si>
  <si>
    <t>2026-6-10 01:47:22</t>
  </si>
  <si>
    <t>3K8ArU7eBu</t>
  </si>
  <si>
    <t>2026-6-10 01:47:27</t>
  </si>
  <si>
    <t>2P2DxJ6gSq</t>
  </si>
  <si>
    <t>2026-6-10 01:47:33</t>
  </si>
  <si>
    <t>8H4HmV7qId</t>
  </si>
  <si>
    <t>2026-6-10 01:47:39</t>
  </si>
  <si>
    <t>3U8FyP4xGv</t>
  </si>
  <si>
    <t>2026-6-10 01:47:44</t>
  </si>
  <si>
    <t>0C2PlG1gWx</t>
  </si>
  <si>
    <t>2026-6-10 01:47:50</t>
  </si>
  <si>
    <t>2D4KdC2mJp</t>
  </si>
  <si>
    <t>2026-6-10 01:47:56</t>
  </si>
  <si>
    <t>6E2BnH3iNy</t>
  </si>
  <si>
    <t>2026-6-10 01:48:01</t>
  </si>
  <si>
    <t>0Y8VjK4hBn</t>
  </si>
  <si>
    <t>2026-6-10 01:48:07</t>
  </si>
  <si>
    <t>3G4JuT6iCt</t>
  </si>
  <si>
    <t>2026-6-10 01:48:12</t>
  </si>
  <si>
    <t>7V2ObS2dEf</t>
  </si>
  <si>
    <t>2026-6-10 01:48:18</t>
  </si>
  <si>
    <t>1V7EjU0gNv</t>
  </si>
  <si>
    <t>2026-6-10 01:48:24</t>
  </si>
  <si>
    <t>5S4PqY8tTe</t>
  </si>
  <si>
    <t>2026-6-10 01:48:29</t>
  </si>
  <si>
    <t>8W5FuT1pSw</t>
  </si>
  <si>
    <t>2026-6-10 01:48:35</t>
  </si>
  <si>
    <t>7X0GfC5mXq</t>
  </si>
  <si>
    <t>2026-6-10 01:48:41</t>
  </si>
  <si>
    <t>0M4IhT7cYd</t>
  </si>
  <si>
    <t>2026-6-10 01:48:46</t>
  </si>
  <si>
    <t>4L5KeA5iLs</t>
  </si>
  <si>
    <t>2026-6-10 01:48:52</t>
  </si>
  <si>
    <t>8P0BtB3cNv</t>
  </si>
  <si>
    <t>2026-6-10 01:48:58</t>
  </si>
  <si>
    <t>4L7AcL8tBn</t>
  </si>
  <si>
    <t>2026-6-10 01:49:03</t>
  </si>
  <si>
    <t>8Q8YcK1pYh</t>
  </si>
  <si>
    <t>2026-6-10 01:49:09</t>
  </si>
  <si>
    <t>5B4GmH5lJu</t>
  </si>
  <si>
    <t>2026-6-10 01:49:14</t>
  </si>
  <si>
    <t>8Q0CkL6tTx</t>
  </si>
  <si>
    <t>2026-6-10 01:49:20</t>
  </si>
  <si>
    <t>2K4YkQ4pHo</t>
  </si>
  <si>
    <t>2026-6-10 01:49:26</t>
  </si>
  <si>
    <t>4F3FsR0gFg</t>
  </si>
  <si>
    <t>2026-6-10 01:49:31</t>
  </si>
  <si>
    <t>1I0MnG1kLu</t>
  </si>
  <si>
    <t>2026-6-10 01:49:37</t>
  </si>
  <si>
    <t>2Q1JrH6rSd</t>
  </si>
  <si>
    <t>2026-6-10 01:49:43</t>
  </si>
  <si>
    <t>6O1JmT0jGp</t>
  </si>
  <si>
    <t>2026-6-10 01:49:48</t>
  </si>
  <si>
    <t>8K5NeT0gHu</t>
  </si>
  <si>
    <t>2026-6-10 01:49:54</t>
  </si>
  <si>
    <t>4Y3GaG3hWv</t>
  </si>
  <si>
    <t>2026-6-10 01:50:00</t>
  </si>
  <si>
    <t>5F3VxV2jAs</t>
  </si>
  <si>
    <t>2026-6-10 01:50:05</t>
  </si>
  <si>
    <t>4L1ChF2vXa</t>
  </si>
  <si>
    <t>2026-6-10 01:50:11</t>
  </si>
  <si>
    <t>7X1SnX0rHu</t>
  </si>
  <si>
    <t>2026-6-10 01:50:16</t>
  </si>
  <si>
    <t>6K3SiJ5mLq</t>
  </si>
  <si>
    <t>2026-6-10 01:50:22</t>
  </si>
  <si>
    <t>2F3BrR4cYg</t>
  </si>
  <si>
    <t>2026-6-10 01:50:28</t>
  </si>
  <si>
    <t>3R4YiA8kGm</t>
  </si>
  <si>
    <t>2026-6-10 01:50:33</t>
  </si>
  <si>
    <t>0P8XvX1kWl</t>
  </si>
  <si>
    <t>2026-6-10 01:50:39</t>
  </si>
  <si>
    <t>7N1DdB5rTm</t>
  </si>
  <si>
    <t>2026-6-10 01:50:45</t>
  </si>
  <si>
    <t>0T7WjQ0kEv</t>
  </si>
  <si>
    <t>2026-6-10 01:50:50</t>
  </si>
  <si>
    <t>4S4BlT2fIm</t>
  </si>
  <si>
    <t>2026-6-10 01:50:56</t>
  </si>
  <si>
    <t>6B2KhD7oQk</t>
  </si>
  <si>
    <t>2026-6-10 01:51:01</t>
  </si>
  <si>
    <t>2F7CnX1pJy</t>
  </si>
  <si>
    <t>2026-6-10 01:51:07</t>
  </si>
  <si>
    <t>4X8UbT5nDa</t>
  </si>
  <si>
    <t>2026-6-10 01:51:13</t>
  </si>
  <si>
    <t>6F6UgC0mGs</t>
  </si>
  <si>
    <t>2026-6-10 01:51:18</t>
  </si>
  <si>
    <t>6H7XdO0wPe</t>
  </si>
  <si>
    <t>2026-6-10 01:51:24</t>
  </si>
  <si>
    <t>2Q5OeI6jCd</t>
  </si>
  <si>
    <t>2026-6-10 01:51:30</t>
  </si>
  <si>
    <t>7G0IhU3dWv</t>
  </si>
  <si>
    <t>2026-6-10 01:51:35</t>
  </si>
  <si>
    <t>4V3DiY1hQh</t>
  </si>
  <si>
    <t>2026-6-10 01:51:41</t>
  </si>
  <si>
    <t>4E6OpO0nLe</t>
  </si>
  <si>
    <t>2026-6-10 01:51:47</t>
  </si>
  <si>
    <t>4D5VmD6tDu</t>
  </si>
  <si>
    <t>2026-6-10 01:51:53</t>
  </si>
  <si>
    <t>0Q7BvD7xSc</t>
  </si>
  <si>
    <t>2026-6-10 01:51:58</t>
  </si>
  <si>
    <t>2E4BdR7kCq</t>
  </si>
  <si>
    <t>2026-6-10 01:52:04</t>
  </si>
  <si>
    <t>1Y4MvC6hHl</t>
  </si>
  <si>
    <t>2026-6-10 01:52:10</t>
  </si>
  <si>
    <t>1F0JtS5sBb</t>
  </si>
  <si>
    <t>2026-6-10 01:52:15</t>
  </si>
  <si>
    <t>8H5SnX0sEp</t>
  </si>
  <si>
    <t>2026-6-10 01:52:21</t>
  </si>
  <si>
    <t>0V2CeJ2iMe</t>
  </si>
  <si>
    <t>2026-6-10 01:52:26</t>
  </si>
  <si>
    <t>6X4QoX3aVm</t>
  </si>
  <si>
    <t>2026-6-10 01:52:32</t>
  </si>
  <si>
    <t>5R1UhR5vJf</t>
  </si>
  <si>
    <t>2026-6-10 01:52:38</t>
  </si>
  <si>
    <t>6C3FtV1bVl</t>
  </si>
  <si>
    <t>2026-6-10 01:52:43</t>
  </si>
  <si>
    <t>8F0EeD6vSv</t>
  </si>
  <si>
    <t>2026-6-10 01:52:49</t>
  </si>
  <si>
    <t>3R6VvA3wFn</t>
  </si>
  <si>
    <t>2026-6-10 01:52:55</t>
  </si>
  <si>
    <t>5V7YcH4cRt</t>
  </si>
  <si>
    <t>2026-6-10 01:53:00</t>
  </si>
  <si>
    <t>1Y1DeV5mGo</t>
  </si>
  <si>
    <t>2026-6-10 01:53:06</t>
  </si>
  <si>
    <t>0P6ViH2pYc</t>
  </si>
  <si>
    <t>2026-6-10 01:53:12</t>
  </si>
  <si>
    <t>5P1QrF8eYm</t>
  </si>
  <si>
    <t>2026-6-10 01:53:17</t>
  </si>
  <si>
    <t>7E0AgG5eAg</t>
  </si>
  <si>
    <t>2026-6-10 01:53:23</t>
  </si>
  <si>
    <t>2R0EaE4jDl</t>
  </si>
  <si>
    <t>2026-6-10 01:53:29</t>
  </si>
  <si>
    <t>2R2OmJ5tEk</t>
  </si>
  <si>
    <t>2026-6-10 01:53:34</t>
  </si>
  <si>
    <t>2U7KpG8eQb</t>
  </si>
  <si>
    <t>2026-6-10 01:53:40</t>
  </si>
  <si>
    <t>1U3FtQ5ySf</t>
  </si>
  <si>
    <t>2026-6-10 01:53:46</t>
  </si>
  <si>
    <t>7I0RpF1jCy</t>
  </si>
  <si>
    <t>2026-6-10 01:53:51</t>
  </si>
  <si>
    <t>6W5FcE7cEl</t>
  </si>
  <si>
    <t>2026-6-10 01:53:57</t>
  </si>
  <si>
    <t>2A0JcU4qPy</t>
  </si>
  <si>
    <t>2026-6-10 01:54:02</t>
  </si>
  <si>
    <t>4U3UlN6pWg</t>
  </si>
  <si>
    <t>2026-6-10 01:54:08</t>
  </si>
  <si>
    <t>3T2UpK5hOc</t>
  </si>
  <si>
    <t>2026-6-10 01:54:14</t>
  </si>
  <si>
    <t>7L8YmI1hSu</t>
  </si>
  <si>
    <t>2026-6-10 01:54:19</t>
  </si>
  <si>
    <t>3G7FxU7oGn</t>
  </si>
  <si>
    <t>2026-6-10 01:54:25</t>
  </si>
  <si>
    <t>4R8KvY3wVf</t>
  </si>
  <si>
    <t>2026-6-10 01:54:31</t>
  </si>
  <si>
    <t>8W2VjY5yYp</t>
  </si>
  <si>
    <t>2026-6-10 01:54:36</t>
  </si>
  <si>
    <t>0L4QlL4aPb</t>
  </si>
  <si>
    <t>2026-6-10 01:54:42</t>
  </si>
  <si>
    <t>6M1HoL2vAw</t>
  </si>
  <si>
    <t>2026-6-10 01:54:48</t>
  </si>
  <si>
    <t>6Q5SdA6jHf</t>
  </si>
  <si>
    <t>2026-6-10 01:54:53</t>
  </si>
  <si>
    <t>6R4YbY3yWr</t>
  </si>
  <si>
    <t>2026-6-10 01:54:59</t>
  </si>
  <si>
    <t>4D6NmQ5jYd</t>
  </si>
  <si>
    <t>2026-6-10 01:55:05</t>
  </si>
  <si>
    <t>4A0ArM2mBr</t>
  </si>
  <si>
    <t>2026-6-10 01:55:10</t>
  </si>
  <si>
    <t>4W3VjJ8kKv</t>
  </si>
  <si>
    <t>2026-6-10 01:55:16</t>
  </si>
  <si>
    <t>0M7HiE2uKd</t>
  </si>
  <si>
    <t>2026-6-10 01:55:22</t>
  </si>
  <si>
    <t>8X4LwR8gBt</t>
  </si>
  <si>
    <t>2026-6-10 01:55:27</t>
  </si>
  <si>
    <t>8J0DoJ8bHr</t>
  </si>
  <si>
    <t>2026-6-10 01:55:33</t>
  </si>
  <si>
    <t>8K8OqM4iQs</t>
  </si>
  <si>
    <t>2026-6-10 01:55:39</t>
  </si>
  <si>
    <t>1F7LfM8vPu</t>
  </si>
  <si>
    <t>2026-6-10 01:55:44</t>
  </si>
  <si>
    <t>3M0TaV7cUe</t>
  </si>
  <si>
    <t>2026-6-10 01:55:50</t>
  </si>
  <si>
    <t>0V8AaU5jKy</t>
  </si>
  <si>
    <t>2026-6-10 01:55:56</t>
  </si>
  <si>
    <t>2Q0TlC7aOy</t>
  </si>
  <si>
    <t>2026-6-10 01:56:01</t>
  </si>
  <si>
    <t>5G5WwH7sUr</t>
  </si>
  <si>
    <t>2026-6-10 01:56:07</t>
  </si>
  <si>
    <t>3B6EnB0mGe</t>
  </si>
  <si>
    <t>2026-6-10 01:56:13</t>
  </si>
  <si>
    <t>5C2XdQ8dYe</t>
  </si>
  <si>
    <t>2026-6-10 01:56:18</t>
  </si>
  <si>
    <t>2N8TwM2yXp</t>
  </si>
  <si>
    <t>2026-6-10 01:56:24</t>
  </si>
  <si>
    <t>4F7BvV1lDb</t>
  </si>
  <si>
    <t>2026-6-10 01:56:30</t>
  </si>
  <si>
    <t>4L4FlQ4sPq</t>
  </si>
  <si>
    <t>2026-6-10 01:56:35</t>
  </si>
  <si>
    <t>7R2HsA5nNj</t>
  </si>
  <si>
    <t>2026-6-10 01:56:41</t>
  </si>
  <si>
    <t>1W0QcN8lTf</t>
  </si>
  <si>
    <t>2026-6-10 01:56:47</t>
  </si>
  <si>
    <t>4I6GuR7lMf</t>
  </si>
  <si>
    <t>2026-6-10 01:56:52</t>
  </si>
  <si>
    <t>7K2NoE0lUw</t>
  </si>
  <si>
    <t>2026-6-10 01:56:58</t>
  </si>
  <si>
    <t>0E6GtB6uOg</t>
  </si>
  <si>
    <t>2026-6-10 01:57:04</t>
  </si>
  <si>
    <t>2B7DtU4wNt</t>
  </si>
  <si>
    <t>2026-6-10 01:57:09</t>
  </si>
  <si>
    <t>4T3FkG6gNu</t>
  </si>
  <si>
    <t>2026-6-10 01:57:15</t>
  </si>
  <si>
    <t>5E1DeP0tFb</t>
  </si>
  <si>
    <t>2026-6-10 01:57:21</t>
  </si>
  <si>
    <t>6B8IxU0mWk</t>
  </si>
  <si>
    <t>2026-6-10 01:57:26</t>
  </si>
  <si>
    <t>0M6IpR5dVy</t>
  </si>
  <si>
    <t>2026-6-10 01:57:32</t>
  </si>
  <si>
    <t>0F8JbL0kBv</t>
  </si>
  <si>
    <t>2026-6-10 01:57:38</t>
  </si>
  <si>
    <t>6D0QeD4uVq</t>
  </si>
  <si>
    <t>2026-6-10 01:57:43</t>
  </si>
  <si>
    <t>5S3XlK0nKx</t>
  </si>
  <si>
    <t>2026-6-10 01:57:49</t>
  </si>
  <si>
    <t>2C7WyI7uJc</t>
  </si>
  <si>
    <t>2026-6-10 01:57:55</t>
  </si>
  <si>
    <t>4R8PcG3iFa</t>
  </si>
  <si>
    <t>2026-6-10 01:58:00</t>
  </si>
  <si>
    <t>8Y1GrD0oCa</t>
  </si>
  <si>
    <t>2026-6-10 01:58:06</t>
  </si>
  <si>
    <t>8K0UrX4cWb</t>
  </si>
  <si>
    <t>2026-6-10 01:58:11</t>
  </si>
  <si>
    <t>5A3EfE6mEw</t>
  </si>
  <si>
    <t>2026-6-10 01:58:17</t>
  </si>
  <si>
    <t>4M7ThH6hXr</t>
  </si>
  <si>
    <t>2026-6-10 01:58:23</t>
  </si>
  <si>
    <t>0U8KjL7gIf</t>
  </si>
  <si>
    <t>2026-6-10 01:58:28</t>
  </si>
  <si>
    <t>8G1YfC3rCm</t>
  </si>
  <si>
    <t>2026-6-10 01:58:34</t>
  </si>
  <si>
    <t>2F2OpD2mQo</t>
  </si>
  <si>
    <t>2026-6-10 01:58:40</t>
  </si>
  <si>
    <t>4X1GuS7cHr</t>
  </si>
  <si>
    <t>2026-6-10 01:58:45</t>
  </si>
  <si>
    <t>4A8DeH0gIf</t>
  </si>
  <si>
    <t>2026-6-10 01:58:51</t>
  </si>
  <si>
    <t>4J6UcG6oAc</t>
  </si>
  <si>
    <t>2026-6-10 01:58:57</t>
  </si>
  <si>
    <t>4D7UeS2lWx</t>
  </si>
  <si>
    <t>2026-6-10 01:59:02</t>
  </si>
  <si>
    <t>5U6InM1wXd</t>
  </si>
  <si>
    <t>2026-6-10 01:59:08</t>
  </si>
  <si>
    <t>0F3MqY4xGa</t>
  </si>
  <si>
    <t>2026-6-10 01:59:14</t>
  </si>
  <si>
    <t>6E8WaW6eEd</t>
  </si>
  <si>
    <t>2026-6-10 01:59:19</t>
  </si>
  <si>
    <t>3Y7WiB3rCl</t>
  </si>
  <si>
    <t>2026-6-10 01:59:25</t>
  </si>
  <si>
    <t>4O7OmM2pBs</t>
  </si>
  <si>
    <t>2026-6-10 01:59:31</t>
  </si>
  <si>
    <t>6G5UmO3hWs</t>
  </si>
  <si>
    <t>2026-6-10 01:59:37</t>
  </si>
  <si>
    <t>0D1NdI6rPd</t>
  </si>
  <si>
    <t>2026-6-10 01:59:42</t>
  </si>
  <si>
    <t>2U3AxT4tXa</t>
  </si>
  <si>
    <t>2026-6-10 01:59:48</t>
  </si>
  <si>
    <t>8C2GcC4wQo</t>
  </si>
  <si>
    <t>2026-6-10 01:59:54</t>
  </si>
  <si>
    <t>3Y4EjG0uEg</t>
  </si>
  <si>
    <t>2026-6-10 01:59:59</t>
  </si>
  <si>
    <t>2X5QqD4rJj</t>
  </si>
  <si>
    <t>2026-6-10 02:00:05</t>
  </si>
  <si>
    <t>0C5YxV3lAg</t>
  </si>
  <si>
    <t>2026-6-10 02:00:11</t>
  </si>
  <si>
    <t>7S4LvE4yRf</t>
  </si>
  <si>
    <t>2026-6-10 02:00:16</t>
  </si>
  <si>
    <t>7D2LfV8aDg</t>
  </si>
  <si>
    <t>2026-6-10 02:00:22</t>
  </si>
  <si>
    <t>8C1AoH1cWl</t>
  </si>
  <si>
    <t>2026-6-10 02:00:27</t>
  </si>
  <si>
    <t>3T6WbY7kDr</t>
  </si>
  <si>
    <t>2026-6-10 02:00:33</t>
  </si>
  <si>
    <t>6K8TiH0iYw</t>
  </si>
  <si>
    <t>2026-6-10 02:00:39</t>
  </si>
  <si>
    <t>2O7BbO6dFe</t>
  </si>
  <si>
    <t>2026-6-10 02:00:44</t>
  </si>
  <si>
    <t>5G2GgI4jNs</t>
  </si>
  <si>
    <t>2026-6-10 02:00:50</t>
  </si>
  <si>
    <t>1V3QpD7yWt</t>
  </si>
  <si>
    <t>2026-6-10 02:00:56</t>
  </si>
  <si>
    <t>7P8GaT3aXj</t>
  </si>
  <si>
    <t>2026-6-10 02:01:01</t>
  </si>
  <si>
    <t>2F8KhC1rBb</t>
  </si>
  <si>
    <t>2026-6-10 02:01:07</t>
  </si>
  <si>
    <t>0Y1BeX2vTu</t>
  </si>
  <si>
    <t>2026-6-10 02:01:13</t>
  </si>
  <si>
    <t>8C5HgH8tAs</t>
  </si>
  <si>
    <t>2026-6-10 02:01:18</t>
  </si>
  <si>
    <t>7E4EoA6rTu</t>
  </si>
  <si>
    <t>2026-6-10 02:01:24</t>
  </si>
  <si>
    <t>8L3MnU2jBf</t>
  </si>
  <si>
    <t>2026-6-10 02:01:30</t>
  </si>
  <si>
    <t>3Q1HwR1lOr</t>
  </si>
  <si>
    <t>2026-6-10 02:01:35</t>
  </si>
  <si>
    <t>5J4JhO0gKi</t>
  </si>
  <si>
    <t>2026-6-10 02:01:41</t>
  </si>
  <si>
    <t>8D4XkF1qNx</t>
  </si>
  <si>
    <t>2026-6-10 02:01:47</t>
  </si>
  <si>
    <t>6U6WdL7fUw</t>
  </si>
  <si>
    <t>2026-6-10 02:01:52</t>
  </si>
  <si>
    <t>5L7McP5bJa</t>
  </si>
  <si>
    <t>2026-6-10 02:01:58</t>
  </si>
  <si>
    <t>4U0StF1rIi</t>
  </si>
  <si>
    <t>2026-6-10 02:02:04</t>
  </si>
  <si>
    <t>8F6OwA7nVn</t>
  </si>
  <si>
    <t>2026-6-10 02:02:09</t>
  </si>
  <si>
    <t>7A8RiG0gJf</t>
  </si>
  <si>
    <t>2026-6-10 02:02:15</t>
  </si>
  <si>
    <t>6L4DhF7tVj</t>
  </si>
  <si>
    <t>2026-6-10 02:02:20</t>
  </si>
  <si>
    <t>3D8DdL7uSw</t>
  </si>
  <si>
    <t>2026-6-10 02:02:26</t>
  </si>
  <si>
    <t>3H1CcG7aDl</t>
  </si>
  <si>
    <t>2026-6-10 02:02:32</t>
  </si>
  <si>
    <t>3T0MnP7mWk</t>
  </si>
  <si>
    <t>2026-6-10 02:02:37</t>
  </si>
  <si>
    <t>7D3YoC1hHf</t>
  </si>
  <si>
    <t>2026-6-10 02:02:43</t>
  </si>
  <si>
    <t>3J5XmD1rWj</t>
  </si>
  <si>
    <t>2026-6-10 02:02:49</t>
  </si>
  <si>
    <t>5E6CuA6jRx</t>
  </si>
  <si>
    <t>2026-6-10 02:02:55</t>
  </si>
  <si>
    <t>2H4DvT1wAk</t>
  </si>
  <si>
    <t>2026-6-10 02:03:00</t>
  </si>
  <si>
    <t>1I7OwY0hHh</t>
  </si>
  <si>
    <t>2026-6-10 02:03:06</t>
  </si>
  <si>
    <t>4I6EiB8uAh</t>
  </si>
  <si>
    <t>2026-6-10 02:03:12</t>
  </si>
  <si>
    <t>5W6DfE3tMf</t>
  </si>
  <si>
    <t>2026-6-10 02:03:17</t>
  </si>
  <si>
    <t>3S7XhH3nMa</t>
  </si>
  <si>
    <t>2026-6-10 02:03:23</t>
  </si>
  <si>
    <t>4Q3AeW0iNp</t>
  </si>
  <si>
    <t>2026-6-10 02:03:29</t>
  </si>
  <si>
    <t>0B4AaV6pAn</t>
  </si>
  <si>
    <t>2026-6-10 02:03:34</t>
  </si>
  <si>
    <t>2N7FaL2hIi</t>
  </si>
  <si>
    <t>2026-6-10 02:03:40</t>
  </si>
  <si>
    <t>7E3TfE7oVf</t>
  </si>
  <si>
    <t>2026-6-10 02:03:46</t>
  </si>
  <si>
    <t>3I2XdA0lMg</t>
  </si>
  <si>
    <t>2026-6-10 02:03:51</t>
  </si>
  <si>
    <t>6D4KwR2eYc</t>
  </si>
  <si>
    <t>2026-6-10 02:03:57</t>
  </si>
  <si>
    <t>0C5TwL7pUy</t>
  </si>
  <si>
    <t>2026-6-10 02:04:02</t>
  </si>
  <si>
    <t>0E1KjS8yPt</t>
  </si>
  <si>
    <t>2026-6-10 02:04:08</t>
  </si>
  <si>
    <t>5N7PhC5eFe</t>
  </si>
  <si>
    <t>2026-6-10 02:04:14</t>
  </si>
  <si>
    <t>7H4UdL5hIm</t>
  </si>
  <si>
    <t>2026-6-10 02:04:19</t>
  </si>
  <si>
    <t>2Y2DsW5iIn</t>
  </si>
  <si>
    <t>2026-6-10 02:04:25</t>
  </si>
  <si>
    <t>7G7TwH8sAi</t>
  </si>
  <si>
    <t>2026-6-10 02:04:31</t>
  </si>
  <si>
    <t>5P1GhD5rPt</t>
  </si>
  <si>
    <t>2026-6-10 02:04:36</t>
  </si>
  <si>
    <t>8T2IoG6lXn</t>
  </si>
  <si>
    <t>2026-6-10 02:04:42</t>
  </si>
  <si>
    <t>3F1UgU0cJp</t>
  </si>
  <si>
    <t>2026-6-10 02:04:48</t>
  </si>
  <si>
    <t>3V3PyQ7cAf</t>
  </si>
  <si>
    <t>2026-6-10 02:04:53</t>
  </si>
  <si>
    <t>6E7EgV8gLe</t>
  </si>
  <si>
    <t>2026-6-10 02:04:59</t>
  </si>
  <si>
    <t>2A4RbK0mWe</t>
  </si>
  <si>
    <t>2026-6-10 02:05:04</t>
  </si>
  <si>
    <t>4S4MiP7pTg</t>
  </si>
  <si>
    <t>2026-6-10 02:05:10</t>
  </si>
  <si>
    <t>3E0CvF1hSb</t>
  </si>
  <si>
    <t>2026-6-10 02:05:16</t>
  </si>
  <si>
    <t>5O8VrQ2qYs</t>
  </si>
  <si>
    <t>2026-6-10 02:05:21</t>
  </si>
  <si>
    <t>1G0KpN8mOj</t>
  </si>
  <si>
    <t>2026-6-10 02:05:27</t>
  </si>
  <si>
    <t>6R2NvH1cYm</t>
  </si>
  <si>
    <t>2026-6-10 02:05:33</t>
  </si>
  <si>
    <t>8Y8KyF1cRe</t>
  </si>
  <si>
    <t>2026-6-10 02:05:39</t>
  </si>
  <si>
    <t>1L7AxW7jJu</t>
  </si>
  <si>
    <t>2026-6-10 02:05:44</t>
  </si>
  <si>
    <t>5E6NmM3lMq</t>
  </si>
  <si>
    <t>2026-6-10 02:05:50</t>
  </si>
  <si>
    <t>5G3DyE2yYo</t>
  </si>
  <si>
    <t>2026-6-10 02:05:56</t>
  </si>
  <si>
    <t>4K6MxW4qMb</t>
  </si>
  <si>
    <t>2026-6-10 02:06:01</t>
  </si>
  <si>
    <t>4C8LjJ8fTo</t>
  </si>
  <si>
    <t>2026-6-10 02:06:07</t>
  </si>
  <si>
    <t>5W8LpE2dYi</t>
  </si>
  <si>
    <t>2026-6-10 02:06:12</t>
  </si>
  <si>
    <t>0O1PcB5nMh</t>
  </si>
  <si>
    <t>2026-6-10 02:06:18</t>
  </si>
  <si>
    <t>5R8BiV4rXk</t>
  </si>
  <si>
    <t>2026-6-10 02:06:24</t>
  </si>
  <si>
    <t>8S0YoJ0sYt</t>
  </si>
  <si>
    <t>2026-6-10 02:06:29</t>
  </si>
  <si>
    <t>0C1MyN5hGa</t>
  </si>
  <si>
    <t>2026-6-10 02:06:35</t>
  </si>
  <si>
    <t>2P8UcE0lMv</t>
  </si>
  <si>
    <t>2026-6-10 02:06:41</t>
  </si>
  <si>
    <t>2D7CqS3hFy</t>
  </si>
  <si>
    <t>2026-6-10 02:06:46</t>
  </si>
  <si>
    <t>5K0FtG3yJx</t>
  </si>
  <si>
    <t>2026-6-10 02:06:52</t>
  </si>
  <si>
    <t>4G7OvX3cIf</t>
  </si>
  <si>
    <t>2026-6-10 02:06:58</t>
  </si>
  <si>
    <t>1K8MmX4aUw</t>
  </si>
  <si>
    <t>2026-6-10 02:07:03</t>
  </si>
  <si>
    <t>8L2SlY3gQs</t>
  </si>
  <si>
    <t>2026-6-10 02:07:09</t>
  </si>
  <si>
    <t>2T5EbY3bKq</t>
  </si>
  <si>
    <t>2026-6-10 02:07:15</t>
  </si>
  <si>
    <t>0R6XaQ7oSy</t>
  </si>
  <si>
    <t>2026-6-10 02:07:20</t>
  </si>
  <si>
    <t>3U4HhM4kYj</t>
  </si>
  <si>
    <t>2026-6-10 02:07:26</t>
  </si>
  <si>
    <t>4X0LbO8aEm</t>
  </si>
  <si>
    <t>2026-6-10 02:07:32</t>
  </si>
  <si>
    <t>2A8QvF2tQr</t>
  </si>
  <si>
    <t>2026-6-10 02:07:37</t>
  </si>
  <si>
    <t>2G3OwE8eBx</t>
  </si>
  <si>
    <t>2026-6-10 02:07:43</t>
  </si>
  <si>
    <t>4U1OtI0uQt</t>
  </si>
  <si>
    <t>2026-6-10 02:07:49</t>
  </si>
  <si>
    <t>1Q8GaP2tFo</t>
  </si>
  <si>
    <t>2026-6-10 02:07:54</t>
  </si>
  <si>
    <t>8X6VrC4oLl</t>
  </si>
  <si>
    <t>2026-6-10 02:08:00</t>
  </si>
  <si>
    <t>5R1IeX0qMu</t>
  </si>
  <si>
    <t>2026-6-10 02:08:06</t>
  </si>
  <si>
    <t>5P7MfI6lGg</t>
  </si>
  <si>
    <t>2026-6-10 02:08:11</t>
  </si>
  <si>
    <t>6Y2FsU7hAo</t>
  </si>
  <si>
    <t>2026-6-10 02:08:17</t>
  </si>
  <si>
    <t>2S3UeR5kXv</t>
  </si>
  <si>
    <t>2026-6-10 02:08:22</t>
  </si>
  <si>
    <t>2T1UcN5dQe</t>
  </si>
  <si>
    <t>2026-6-10 02:08:28</t>
  </si>
  <si>
    <t>4I3IbK2qIf</t>
  </si>
  <si>
    <t>2026-6-10 02:08:34</t>
  </si>
  <si>
    <t>4J4SxG3pOn</t>
  </si>
  <si>
    <t>2026-6-10 02:08:39</t>
  </si>
  <si>
    <t>1B1RaV7tJo</t>
  </si>
  <si>
    <t>2026-6-10 02:08:45</t>
  </si>
  <si>
    <t>5J5SdD3mIw</t>
  </si>
  <si>
    <t>2026-6-10 02:08:51</t>
  </si>
  <si>
    <t>8H2CqH5bHy</t>
  </si>
  <si>
    <t>2026-6-10 02:08:56</t>
  </si>
  <si>
    <t>7R7QmB0eUt</t>
  </si>
  <si>
    <t>2026-6-10 02:09:02</t>
  </si>
  <si>
    <t>6P2KpH1jUj</t>
  </si>
  <si>
    <t>2026-6-10 02:09:08</t>
  </si>
  <si>
    <t>4P4DfT5dLs</t>
  </si>
  <si>
    <t>2026-6-10 02:09:13</t>
  </si>
  <si>
    <t>2H0TuB6fGc</t>
  </si>
  <si>
    <t>2026-6-10 02:09:19</t>
  </si>
  <si>
    <t>4Q1FwT1bGc</t>
  </si>
  <si>
    <t>2026-6-10 02:09:25</t>
  </si>
  <si>
    <t>2C8YvA0jRs</t>
  </si>
  <si>
    <t>2026-6-10 02:09:30</t>
  </si>
  <si>
    <t>1T3JwB0vJr</t>
  </si>
  <si>
    <t>2026-6-10 02:09:36</t>
  </si>
  <si>
    <t>6J8RwD1sDl</t>
  </si>
  <si>
    <t>2026-6-10 02:09:41</t>
  </si>
  <si>
    <t>8M5NhX3kJt</t>
  </si>
  <si>
    <t>2026-6-10 02:09:47</t>
  </si>
  <si>
    <t>0W7FwS6hSn</t>
  </si>
  <si>
    <t>2026-6-10 02:09:53</t>
  </si>
  <si>
    <t>0C7TrV3iNj</t>
  </si>
  <si>
    <t>2026-6-10 02:09:58</t>
  </si>
  <si>
    <t>8A4XaJ6bFe</t>
  </si>
  <si>
    <t>2026-6-10 02:10:04</t>
  </si>
  <si>
    <t>2K0XdY8rQb</t>
  </si>
  <si>
    <t>2026-6-10 02:10:10</t>
  </si>
  <si>
    <t>3W5LaH3mHg</t>
  </si>
  <si>
    <t>2026-6-10 02:10:15</t>
  </si>
  <si>
    <t>2C7NsE3fFu</t>
  </si>
  <si>
    <t>2026-6-10 02:10:21</t>
  </si>
  <si>
    <t>6V0LqO2tFm</t>
  </si>
  <si>
    <t>2026-6-10 02:10:27</t>
  </si>
  <si>
    <t>1P5OlY0uRw</t>
  </si>
  <si>
    <t>2026-6-10 02:10:32</t>
  </si>
  <si>
    <t>4Q2KyP0qBb</t>
  </si>
  <si>
    <t>2026-6-10 02:10:38</t>
  </si>
  <si>
    <t>6O5YoY1eMc</t>
  </si>
  <si>
    <t>2026-6-10 02:10:44</t>
  </si>
  <si>
    <t>2S3XiP4gBa</t>
  </si>
  <si>
    <t>2026-6-10 02:10:49</t>
  </si>
  <si>
    <t>6D2AlQ4hPf</t>
  </si>
  <si>
    <t>2026-6-10 02:10:55</t>
  </si>
  <si>
    <t>7B7KqO3wQc</t>
  </si>
  <si>
    <t>2026-6-10 02:11:01</t>
  </si>
  <si>
    <t>0X2MgQ2dMp</t>
  </si>
  <si>
    <t>2026-6-10 02:11:06</t>
  </si>
  <si>
    <t>7N7QrO1gCq</t>
  </si>
  <si>
    <t>2026-6-10 02:11:12</t>
  </si>
  <si>
    <t>8H6GuN3pTt</t>
  </si>
  <si>
    <t>2026-6-10 02:11:18</t>
  </si>
  <si>
    <t>3Y5FrB8rAm</t>
  </si>
  <si>
    <t>2026-6-10 02:11:23</t>
  </si>
  <si>
    <t>6X1DkA8hUp</t>
  </si>
  <si>
    <t>2026-6-10 02:11:29</t>
  </si>
  <si>
    <t>6U2DqK2lCv</t>
  </si>
  <si>
    <t>2026-6-10 02:11:35</t>
  </si>
  <si>
    <t>7B0InP3yWr</t>
  </si>
  <si>
    <t>2026-6-10 02:11:40</t>
  </si>
  <si>
    <t>7D1GxI5fCt</t>
  </si>
  <si>
    <t>2026-6-10 02:11:46</t>
  </si>
  <si>
    <t>8N2WaJ3jPu</t>
  </si>
  <si>
    <t>2026-6-10 02:11:52</t>
  </si>
  <si>
    <t>4U1FtM1pJb</t>
  </si>
  <si>
    <t>2026-6-10 02:11:57</t>
  </si>
  <si>
    <t>5S4NbK7fRc</t>
  </si>
  <si>
    <t>2026-6-10 02:12:03</t>
  </si>
  <si>
    <t>1L4QwK3sUv</t>
  </si>
  <si>
    <t>2026-6-10 02:12:09</t>
  </si>
  <si>
    <t>2Q1DvE2cRb</t>
  </si>
  <si>
    <t>2026-6-10 02:12:14</t>
  </si>
  <si>
    <t>4Y6SqH3jMe</t>
  </si>
  <si>
    <t>2026-6-10 02:12:20</t>
  </si>
  <si>
    <t>4S6HvX8mOv</t>
  </si>
  <si>
    <t>2026-6-10 02:12:26</t>
  </si>
  <si>
    <t>3I2DmW2wSn</t>
  </si>
  <si>
    <t>2026-6-10 02:12:31</t>
  </si>
  <si>
    <t>6R1PfB1oMr</t>
  </si>
  <si>
    <t>2026-6-10 02:12:37</t>
  </si>
  <si>
    <t>8D6ScP6xNp</t>
  </si>
  <si>
    <t>2026-6-10 02:12:43</t>
  </si>
  <si>
    <t>0L0EuX2rFd</t>
  </si>
  <si>
    <t>2026-6-10 02:12:48</t>
  </si>
  <si>
    <t>6I0KcK8mGp</t>
  </si>
  <si>
    <t>2026-6-10 02:12:54</t>
  </si>
  <si>
    <t>3V0IoS6sHk</t>
  </si>
  <si>
    <t>2026-6-10 02:13:00</t>
  </si>
  <si>
    <t>6M7LnB0kPx</t>
  </si>
  <si>
    <t>2026-6-10 02:13:05</t>
  </si>
  <si>
    <t>3T6TpQ7xRg</t>
  </si>
  <si>
    <t>2026-6-10 02:13:11</t>
  </si>
  <si>
    <t>8T6OyE3uDi</t>
  </si>
  <si>
    <t>2026-6-10 02:13:17</t>
  </si>
  <si>
    <t>6M5FxG8oWf</t>
  </si>
  <si>
    <t>2026-6-10 02:13:22</t>
  </si>
  <si>
    <t>1I3SnH3tKp</t>
  </si>
  <si>
    <t>2026-6-10 02:13:28</t>
  </si>
  <si>
    <t>1T8JaN5sNt</t>
  </si>
  <si>
    <t>2026-6-10 02:13:34</t>
  </si>
  <si>
    <t>6V6PkV0xPv</t>
  </si>
  <si>
    <t>2026-6-10 02:13:39</t>
  </si>
  <si>
    <t>5A5LoG1vNo</t>
  </si>
  <si>
    <t>2026-6-10 02:13:45</t>
  </si>
  <si>
    <t>7K8HhT4uSy</t>
  </si>
  <si>
    <t>2026-6-10 02:13:51</t>
  </si>
  <si>
    <t>3Y1FeN2pTq</t>
  </si>
  <si>
    <t>2026-6-10 02:13:56</t>
  </si>
  <si>
    <t>1K3NsY6dXo</t>
  </si>
  <si>
    <t>2026-6-10 02:14:02</t>
  </si>
  <si>
    <t>0O7MvU0tLu</t>
  </si>
  <si>
    <t>2026-6-10 02:14:08</t>
  </si>
  <si>
    <t>0Y8PdA8yRu</t>
  </si>
  <si>
    <t>2026-6-10 02:14:13</t>
  </si>
  <si>
    <t>2H0KsK1dBc</t>
  </si>
  <si>
    <t>2026-6-10 02:14:19</t>
  </si>
  <si>
    <t>0F6BvP4bHg</t>
  </si>
  <si>
    <t>2026-6-10 02:14:25</t>
  </si>
  <si>
    <t>3S4IaF3xFv</t>
  </si>
  <si>
    <t>2026-6-10 02:14:30</t>
  </si>
  <si>
    <t>8R2InK8fWq</t>
  </si>
  <si>
    <t>2026-6-10 02:14:36</t>
  </si>
  <si>
    <t>8D6RwS8kVt</t>
  </si>
  <si>
    <t>2026-6-10 02:14:41</t>
  </si>
  <si>
    <t>3T6EwO8wYx</t>
  </si>
  <si>
    <t>2026-6-10 02:14:47</t>
  </si>
  <si>
    <t>8X3OqI2tTv</t>
  </si>
  <si>
    <t>2026-6-10 02:14:53</t>
  </si>
  <si>
    <t>0D2McA0rNx</t>
  </si>
  <si>
    <t>2026-6-10 02:14:58</t>
  </si>
  <si>
    <t>4L0GqV1tYh</t>
  </si>
  <si>
    <t>2026-6-10 02:15:04</t>
  </si>
  <si>
    <t>7X7UeW8yUf</t>
  </si>
  <si>
    <t>2026-6-10 02:15:10</t>
  </si>
  <si>
    <t>6R4DgP1tOl</t>
  </si>
  <si>
    <t>2026-6-10 02:15:15</t>
  </si>
  <si>
    <t>2K1ClV5gVg</t>
  </si>
  <si>
    <t>2026-6-10 02:15:21</t>
  </si>
  <si>
    <t>6D4FuI3hYw</t>
  </si>
  <si>
    <t>2026-6-10 02:15:27</t>
  </si>
  <si>
    <t>2R3VpQ1uYs</t>
  </si>
  <si>
    <t>2026-6-10 02:15:32</t>
  </si>
  <si>
    <t>2L0VkJ8yEr</t>
  </si>
  <si>
    <t>2026-6-10 02:15:38</t>
  </si>
  <si>
    <t>2Q1ReG7qFp</t>
  </si>
  <si>
    <t>2026-6-10 02:15:43</t>
  </si>
  <si>
    <t>5J4QrU8xXl</t>
  </si>
  <si>
    <t>2026-6-10 02:15:49</t>
  </si>
  <si>
    <t>0P2YnW6tPt</t>
  </si>
  <si>
    <t>2026-6-10 02:15:55</t>
  </si>
  <si>
    <t>6C7BkC3eAh</t>
  </si>
  <si>
    <t>2026-6-10 02:16:00</t>
  </si>
  <si>
    <t>0X2UeN5bFs</t>
  </si>
  <si>
    <t>2026-6-10 02:16:06</t>
  </si>
  <si>
    <t>3A8IfX8vOt</t>
  </si>
  <si>
    <t>2026-6-10 02:16:12</t>
  </si>
  <si>
    <t>4G4UlM1mSp</t>
  </si>
  <si>
    <t>2026-6-10 02:16:17</t>
  </si>
  <si>
    <t>0R5QkJ1sNk</t>
  </si>
  <si>
    <t>2026-6-10 02:16:23</t>
  </si>
  <si>
    <t>4Y3NaL3vNy</t>
  </si>
  <si>
    <t>2026-6-10 02:16:29</t>
  </si>
  <si>
    <t>2X2MsF2tNd</t>
  </si>
  <si>
    <t>2026-6-10 02:16:34</t>
  </si>
  <si>
    <t>7D1EgX1fYp</t>
  </si>
  <si>
    <t>2026-6-10 02:16:40</t>
  </si>
  <si>
    <t>3B1GwV8uWs</t>
  </si>
  <si>
    <t>2026-6-10 02:16:46</t>
  </si>
  <si>
    <t>6W1DbL3jCi</t>
  </si>
  <si>
    <t>2026-6-10 02:16:51</t>
  </si>
  <si>
    <t>5A1VqE2mOw</t>
  </si>
  <si>
    <t>2026-6-10 02:16:57</t>
  </si>
  <si>
    <t>5U2DeD8uFh</t>
  </si>
  <si>
    <t>2026-6-10 02:17:03</t>
  </si>
  <si>
    <t>7T3NaO4wJb</t>
  </si>
  <si>
    <t>2026-6-10 02:17:09</t>
  </si>
  <si>
    <t>8A2LpI2sAq</t>
  </si>
  <si>
    <t>2026-6-10 02:17:14</t>
  </si>
  <si>
    <t>2O6ItA7tLb</t>
  </si>
  <si>
    <t>2026-6-10 02:17:20</t>
  </si>
  <si>
    <t>5W6WwY1jJb</t>
  </si>
  <si>
    <t>2026-6-10 02:17:25</t>
  </si>
  <si>
    <t>5O0HlT4fCi</t>
  </si>
  <si>
    <t>2026-6-10 02:17:31</t>
  </si>
  <si>
    <t>1Y1AyY8mOm</t>
  </si>
  <si>
    <t>2026-6-10 02:17:37</t>
  </si>
  <si>
    <t>8A1HeK5wBi</t>
  </si>
  <si>
    <t>2026-6-10 02:17:42</t>
  </si>
  <si>
    <t>1R7TdY0iYu</t>
  </si>
  <si>
    <t>2026-6-10 02:17:48</t>
  </si>
  <si>
    <t>0K2NhR5oCk</t>
  </si>
  <si>
    <t>2026-6-10 02:17:54</t>
  </si>
  <si>
    <t>7N7XmA0fRu</t>
  </si>
  <si>
    <t>2026-6-10 02:17:59</t>
  </si>
  <si>
    <t>6H4BdL2xVk</t>
  </si>
  <si>
    <t>2026-6-10 02:18:05</t>
  </si>
  <si>
    <t>4B2PyV5rTi</t>
  </si>
  <si>
    <t>2026-6-10 02:18:11</t>
  </si>
  <si>
    <t>8H2XtI7pJs</t>
  </si>
  <si>
    <t>2026-6-10 02:18:16</t>
  </si>
  <si>
    <t>4B7HwS1cTl</t>
  </si>
  <si>
    <t>2026-6-10 02:18:22</t>
  </si>
  <si>
    <t>8M1JeX3jGj</t>
  </si>
  <si>
    <t>2026-6-10 02:18:28</t>
  </si>
  <si>
    <t>4C7BiK6rEh</t>
  </si>
  <si>
    <t>2026-6-10 02:18:33</t>
  </si>
  <si>
    <t>8G1WgJ6lXx</t>
  </si>
  <si>
    <t>2026-6-10 02:18:39</t>
  </si>
  <si>
    <t>5U3MpY8gPc</t>
  </si>
  <si>
    <t>2026-6-10 02:18:44</t>
  </si>
  <si>
    <t>0W3KoQ1qAq</t>
  </si>
  <si>
    <t>2026-6-10 02:18:50</t>
  </si>
  <si>
    <t>1K0QvX3jWg</t>
  </si>
  <si>
    <t>2026-6-10 02:18:56</t>
  </si>
  <si>
    <t>1Q3EvE8xHa</t>
  </si>
  <si>
    <t>2026-6-10 02:19:02</t>
  </si>
  <si>
    <t>7F8QmC0wYb</t>
  </si>
  <si>
    <t>2026-6-10 02:19:07</t>
  </si>
  <si>
    <t>4S2WtO1hFg</t>
  </si>
  <si>
    <t>2026-6-10 02:19:13</t>
  </si>
  <si>
    <t>7Y4ImG0aEx</t>
  </si>
  <si>
    <t>2026-6-10 02:19:19</t>
  </si>
  <si>
    <t>2T3EwL1iLf</t>
  </si>
  <si>
    <t>2026-6-10 02:19:24</t>
  </si>
  <si>
    <t>3W2VyJ6jJw</t>
  </si>
  <si>
    <t>2026-6-10 02:19:30</t>
  </si>
  <si>
    <t>1K3MyF5oVh</t>
  </si>
  <si>
    <t>2026-6-10 02:19:35</t>
  </si>
  <si>
    <t>8Q5EpA1bMj</t>
  </si>
  <si>
    <t>2026-6-10 02:19:41</t>
  </si>
  <si>
    <t>3L2EiN7oBt</t>
  </si>
  <si>
    <t>2026-6-10 02:19:47</t>
  </si>
  <si>
    <t>6T4BfH3xWr</t>
  </si>
  <si>
    <t>2026-6-10 02:19:52</t>
  </si>
  <si>
    <t>2K4YpI5wEt</t>
  </si>
  <si>
    <t>2026-6-10 02:19:58</t>
  </si>
  <si>
    <t>1G4LpR8sId</t>
  </si>
  <si>
    <t>2026-6-10 02:20:04</t>
  </si>
  <si>
    <t>2F8TgJ0cBo</t>
  </si>
  <si>
    <t>2026-6-10 02:20:09</t>
  </si>
  <si>
    <t>0C1OjF0cLv</t>
  </si>
  <si>
    <t>2026-6-10 02:20:15</t>
  </si>
  <si>
    <t>1I3MxF4oCf</t>
  </si>
  <si>
    <t>2026-6-10 02:20:20</t>
  </si>
  <si>
    <t>2I7UtL1pRe</t>
  </si>
  <si>
    <t>2026-6-10 02:20:26</t>
  </si>
  <si>
    <t>5E3EyN3xYf</t>
  </si>
  <si>
    <t>2026-6-10 02:20:32</t>
  </si>
  <si>
    <t>8D5IoL3eUp</t>
  </si>
  <si>
    <t>2026-6-10 02:20:37</t>
  </si>
  <si>
    <t>5B5TkG0mCl</t>
  </si>
  <si>
    <t>2026-6-10 02:20:43</t>
  </si>
  <si>
    <t>1D7QjF2kYr</t>
  </si>
  <si>
    <t>2026-6-10 02:20:49</t>
  </si>
  <si>
    <t>8D4NkS2rCv</t>
  </si>
  <si>
    <t>2026-6-10 02:20:54</t>
  </si>
  <si>
    <t>6O0MxX5jHu</t>
  </si>
  <si>
    <t>2026-6-10 02:21:00</t>
  </si>
  <si>
    <t>4F6QyH0eDh</t>
  </si>
  <si>
    <t>2026-6-10 02:21:06</t>
  </si>
  <si>
    <t>4T0YrX0qYv</t>
  </si>
  <si>
    <t>2026-6-10 02:21:11</t>
  </si>
  <si>
    <t>7F2TcS1dKt</t>
  </si>
  <si>
    <t>2026-6-10 02:21:17</t>
  </si>
  <si>
    <t>0B8PlU6qFm</t>
  </si>
  <si>
    <t>2026-6-10 02:21:23</t>
  </si>
  <si>
    <t>1J5HrJ1uLf</t>
  </si>
  <si>
    <t>2026-6-10 02:21:28</t>
  </si>
  <si>
    <t>2Q7YdT8gIu</t>
  </si>
  <si>
    <t>2026-6-10 02:21:34</t>
  </si>
  <si>
    <t>0E1KvN7fKx</t>
  </si>
  <si>
    <t>2026-6-10 02:21:39</t>
  </si>
  <si>
    <t>8O1OvX2qCp</t>
  </si>
  <si>
    <t>2026-6-10 02:21:45</t>
  </si>
  <si>
    <t>5X7UqN8iBc</t>
  </si>
  <si>
    <t>2026-6-10 02:21:51</t>
  </si>
  <si>
    <t>2J8GbL5qOm</t>
  </si>
  <si>
    <t>2026-6-10 02:21:56</t>
  </si>
  <si>
    <t>1N2XoK8hHk</t>
  </si>
  <si>
    <t>2026-6-10 02:22:02</t>
  </si>
  <si>
    <t>5U8TyG8nSf</t>
  </si>
  <si>
    <t>2026-6-10 02:22:08</t>
  </si>
  <si>
    <t>8L8TpR8tUu</t>
  </si>
  <si>
    <t>2026-6-10 02:22:13</t>
  </si>
  <si>
    <t>5P5JgD4gJe</t>
  </si>
  <si>
    <t>2026-6-10 02:22:19</t>
  </si>
  <si>
    <t>7W2SjE4fEs</t>
  </si>
  <si>
    <t>2026-6-10 02:22:24</t>
  </si>
  <si>
    <t>1V6UlJ1dGd</t>
  </si>
  <si>
    <t>2026-6-10 02:22:30</t>
  </si>
  <si>
    <t>4P4ImW8dCx</t>
  </si>
  <si>
    <t>2026-6-10 02:22:36</t>
  </si>
  <si>
    <t>1G6YcD1fYo</t>
  </si>
  <si>
    <t>2026-6-10 02:22:41</t>
  </si>
  <si>
    <t>5F3NaB6bQx</t>
  </si>
  <si>
    <t>2026-6-10 02:22:47</t>
  </si>
  <si>
    <t>8V8NoX0rYh</t>
  </si>
  <si>
    <t>2026-6-10 02:22:53</t>
  </si>
  <si>
    <t>0V5CnP0dTb</t>
  </si>
  <si>
    <t>2026-6-10 02:22:58</t>
  </si>
  <si>
    <t>7P1NvE3oIx</t>
  </si>
  <si>
    <t>2026-6-10 02:23:04</t>
  </si>
  <si>
    <t>7R3NbO6cIw</t>
  </si>
  <si>
    <t>2026-6-10 02:23:10</t>
  </si>
  <si>
    <t>4X1OmC6mBo</t>
  </si>
  <si>
    <t>2026-6-10 02:23:15</t>
  </si>
  <si>
    <t>8G1RjB1gFl</t>
  </si>
  <si>
    <t>2026-6-10 02:23:21</t>
  </si>
  <si>
    <t>4L1NeY6dOg</t>
  </si>
  <si>
    <t>2026-6-10 02:23:27</t>
  </si>
  <si>
    <t>1F0PaX1fRm</t>
  </si>
  <si>
    <t>2026-6-10 02:23:32</t>
  </si>
  <si>
    <t>7K2PvJ6jNu</t>
  </si>
  <si>
    <t>2026-6-10 02:23:38</t>
  </si>
  <si>
    <t>8Q1SgH1cYf</t>
  </si>
  <si>
    <t>2026-6-10 02:23:44</t>
  </si>
  <si>
    <t>8Y1NiM6uRe</t>
  </si>
  <si>
    <t>2026-6-10 02:23:49</t>
  </si>
  <si>
    <t>4F2PfY8sBm</t>
  </si>
  <si>
    <t>2026-6-10 02:23:55</t>
  </si>
  <si>
    <t>2A3KkC4lUo</t>
  </si>
  <si>
    <t>2026-6-10 02:24:00</t>
  </si>
  <si>
    <t>8L1SfT4oSi</t>
  </si>
  <si>
    <t>2026-6-10 02:24:06</t>
  </si>
  <si>
    <t>6E4HjG8oRm</t>
  </si>
  <si>
    <t>2026-6-10 02:24:12</t>
  </si>
  <si>
    <t>6L7MuB2nQa</t>
  </si>
  <si>
    <t>2026-6-10 02:24:17</t>
  </si>
  <si>
    <t>2C3DwN6ePk</t>
  </si>
  <si>
    <t>2026-6-10 02:24:23</t>
  </si>
  <si>
    <t>2H5YfG5nKt</t>
  </si>
  <si>
    <t>2026-6-10 02:24:29</t>
  </si>
  <si>
    <t>5S8MoO3tEw</t>
  </si>
  <si>
    <t>2026-6-10 02:24:34</t>
  </si>
  <si>
    <t>7X6VgV5yYl</t>
  </si>
  <si>
    <t>2026-6-10 02:24:40</t>
  </si>
  <si>
    <t>2A2FrB3hRp</t>
  </si>
  <si>
    <t>2026-6-10 02:24:46</t>
  </si>
  <si>
    <t>0D6UdX6uFy</t>
  </si>
  <si>
    <t>2026-6-10 02:24:51</t>
  </si>
  <si>
    <t>8A3MbW2fQu</t>
  </si>
  <si>
    <t>2026-6-10 02:24:57</t>
  </si>
  <si>
    <t>4J4EiN2pMu</t>
  </si>
  <si>
    <t>2026-6-10 02:25:03</t>
  </si>
  <si>
    <t>6Y0LmH5uIp</t>
  </si>
  <si>
    <t>2026-6-10 02:25:08</t>
  </si>
  <si>
    <t>7O7AaD1kFw</t>
  </si>
  <si>
    <t>2026-6-10 02:25:14</t>
  </si>
  <si>
    <t>5L0EuJ2nXl</t>
  </si>
  <si>
    <t>2026-6-10 02:25:20</t>
  </si>
  <si>
    <t>2E3SvQ5jCh</t>
  </si>
  <si>
    <t>2026-6-10 02:25:25</t>
  </si>
  <si>
    <t>1N0SwW1wTs</t>
  </si>
  <si>
    <t>2026-6-10 02:25:31</t>
  </si>
  <si>
    <t>5K6NlX5pWw</t>
  </si>
  <si>
    <t>2026-6-10 02:25:37</t>
  </si>
  <si>
    <t>2B4IlK0eKv</t>
  </si>
  <si>
    <t>2026-6-10 02:25:42</t>
  </si>
  <si>
    <t>1O8PrM8pJp</t>
  </si>
  <si>
    <t>2026-6-10 02:25:48</t>
  </si>
  <si>
    <t>5E6JrX7nGc</t>
  </si>
  <si>
    <t>2026-6-10 02:25:54</t>
  </si>
  <si>
    <t>7G5NmG6oIl</t>
  </si>
  <si>
    <t>2026-6-10 02:25:59</t>
  </si>
  <si>
    <t>6H2ChN4nTx</t>
  </si>
  <si>
    <t>2026-6-10 02:26:05</t>
  </si>
  <si>
    <t>8O5IgR1eAn</t>
  </si>
  <si>
    <t>2026-6-10 02:26:11</t>
  </si>
  <si>
    <t>2R0AcL1qId</t>
  </si>
  <si>
    <t>2026-6-10 02:26:16</t>
  </si>
  <si>
    <t>0Y1LaF1gCa</t>
  </si>
  <si>
    <t>2026-6-10 02:26:22</t>
  </si>
  <si>
    <t>4M3GbB1oFt</t>
  </si>
  <si>
    <t>2026-6-10 02:26:27</t>
  </si>
  <si>
    <t>8B7PmM0iGb</t>
  </si>
  <si>
    <t>2026-6-10 02:26:33</t>
  </si>
  <si>
    <t>0U3PeB1dWw</t>
  </si>
  <si>
    <t>2026-6-10 02:26:39</t>
  </si>
  <si>
    <t>4C1UjP1oXs</t>
  </si>
  <si>
    <t>2026-6-10 02:26:45</t>
  </si>
  <si>
    <t>8T4FiM8qWe</t>
  </si>
  <si>
    <t>2026-6-10 02:26:50</t>
  </si>
  <si>
    <t>6B2LlV7dLs</t>
  </si>
  <si>
    <t>2026-6-10 02:26:56</t>
  </si>
  <si>
    <t>1U0SlT7tYn</t>
  </si>
  <si>
    <t>2026-6-10 02:27:02</t>
  </si>
  <si>
    <t>3U0AbU6jOg</t>
  </si>
  <si>
    <t>2026-6-10 02:27:07</t>
  </si>
  <si>
    <t>7H5RtD0mHd</t>
  </si>
  <si>
    <t>2026-6-10 02:27:13</t>
  </si>
  <si>
    <t>0M5YqQ8sLp</t>
  </si>
  <si>
    <t>2026-6-10 02:27:19</t>
  </si>
  <si>
    <t>8J8IaX6nAk</t>
  </si>
  <si>
    <t>2026-6-10 02:27:24</t>
  </si>
  <si>
    <t>2X1SyH7gFv</t>
  </si>
  <si>
    <t>2026-6-10 02:27:30</t>
  </si>
  <si>
    <t>1I5LoW8dQc</t>
  </si>
  <si>
    <t>2026-6-10 02:27:35</t>
  </si>
  <si>
    <t>1O8FxE4iEd</t>
  </si>
  <si>
    <t>2026-6-10 02:27:41</t>
  </si>
  <si>
    <t>7V1CdW3gNp</t>
  </si>
  <si>
    <t>2026-6-10 02:27:47</t>
  </si>
  <si>
    <t>1C5XxA5lMh</t>
  </si>
  <si>
    <t>2026-6-10 02:27:52</t>
  </si>
  <si>
    <t>3J0MsR7vVa</t>
  </si>
  <si>
    <t>2026-6-10 02:27:58</t>
  </si>
  <si>
    <t>0V1RcQ0jEy</t>
  </si>
  <si>
    <t>2026-6-10 02:28:04</t>
  </si>
  <si>
    <t>6J3DaN1eKo</t>
  </si>
  <si>
    <t>2026-6-10 02:28:09</t>
  </si>
  <si>
    <t>0S8QpS3cCj</t>
  </si>
  <si>
    <t>2026-6-10 02:28:15</t>
  </si>
  <si>
    <t>2P1QjJ0hYt</t>
  </si>
  <si>
    <t>2026-6-10 02:28:21</t>
  </si>
  <si>
    <t>5W6OuW7bGr</t>
  </si>
  <si>
    <t>2026-6-10 02:28:26</t>
  </si>
  <si>
    <t>1C2HpM0tOk</t>
  </si>
  <si>
    <t>2026-6-10 02:28:32</t>
  </si>
  <si>
    <t>1Q7KhH3bQh</t>
  </si>
  <si>
    <t>2026-6-10 02:28:38</t>
  </si>
  <si>
    <t>2I0YyK7kVv</t>
  </si>
  <si>
    <t>2026-6-10 02:28:43</t>
  </si>
  <si>
    <t>2Q8DeD1rXx</t>
  </si>
  <si>
    <t>2026-6-10 02:28:49</t>
  </si>
  <si>
    <t>2I1KtY3lYi</t>
  </si>
  <si>
    <t>2026-6-10 02:28:55</t>
  </si>
  <si>
    <t>7F4XsG8iAb</t>
  </si>
  <si>
    <t>2026-6-10 02:29:00</t>
  </si>
  <si>
    <t>2X3PiD4jTk</t>
  </si>
  <si>
    <t>2026-6-10 02:29:06</t>
  </si>
  <si>
    <t>5E7SyM1qOl</t>
  </si>
  <si>
    <t>2026-6-10 02:29:11</t>
  </si>
  <si>
    <t>2N5OqJ5jEv</t>
  </si>
  <si>
    <t>2026-6-10 02:29:17</t>
  </si>
  <si>
    <t>5R8IyX8xCp</t>
  </si>
  <si>
    <t>2026-6-10 02:29:23</t>
  </si>
  <si>
    <t>2H0QpA7iCs</t>
  </si>
  <si>
    <t>2026-6-10 02:29:28</t>
  </si>
  <si>
    <t>3M6YrM7vFm</t>
  </si>
  <si>
    <t>2026-6-10 02:29:34</t>
  </si>
  <si>
    <t>2C3AaF6qKd</t>
  </si>
  <si>
    <t>2026-6-10 02:29:40</t>
  </si>
  <si>
    <t>7J6QjO6tDr</t>
  </si>
  <si>
    <t>2026-6-10 02:29:45</t>
  </si>
  <si>
    <t>7N2IoS0oUj</t>
  </si>
  <si>
    <t>2026-6-10 02:29:51</t>
  </si>
  <si>
    <t>6H7RgH5uAd</t>
  </si>
  <si>
    <t>2026-6-10 02:29:56</t>
  </si>
  <si>
    <t>0H3MaF7cDg</t>
  </si>
  <si>
    <t>2026-6-10 02:30:02</t>
  </si>
  <si>
    <t>0F1YtF8uLa</t>
  </si>
  <si>
    <t>2026-6-10 02:30:08</t>
  </si>
  <si>
    <t>6R1OdL8xAo</t>
  </si>
  <si>
    <t>2026-6-10 02:30:13</t>
  </si>
  <si>
    <t>0Y7LyB4lCw</t>
  </si>
  <si>
    <t>2026-6-10 02:30:19</t>
  </si>
  <si>
    <t>4N8NbD4wNa</t>
  </si>
  <si>
    <t>2026-6-10 02:30:25</t>
  </si>
  <si>
    <t>1C6QxP6oFv</t>
  </si>
  <si>
    <t>2026-6-10 02:30:30</t>
  </si>
  <si>
    <t>3F0CjT7cFs</t>
  </si>
  <si>
    <t>2026-6-10 02:30:36</t>
  </si>
  <si>
    <t>7R0DuF3bXm</t>
  </si>
  <si>
    <t>2026-6-10 02:30:42</t>
  </si>
  <si>
    <t>7J6JgS6nHc</t>
  </si>
  <si>
    <t>2026-6-10 02:30:47</t>
  </si>
  <si>
    <t>1T3SyV5wAg</t>
  </si>
  <si>
    <t>2026-6-10 02:30:53</t>
  </si>
  <si>
    <t>6K1UaF4xVi</t>
  </si>
  <si>
    <t>2026-6-10 02:30:59</t>
  </si>
  <si>
    <t>3T3RlX0eTk</t>
  </si>
  <si>
    <t>2026-6-10 02:31:04</t>
  </si>
  <si>
    <t>8T4TkP2bVt</t>
  </si>
  <si>
    <t>2026-6-10 02:31:10</t>
  </si>
  <si>
    <t>0V4BwC0tJp</t>
  </si>
  <si>
    <t>2026-6-10 02:31:15</t>
  </si>
  <si>
    <t>8O2UqI6cBs</t>
  </si>
  <si>
    <t>2026-6-10 02:31:21</t>
  </si>
  <si>
    <t>4S2RwP2mIm</t>
  </si>
  <si>
    <t>2026-6-10 02:31:27</t>
  </si>
  <si>
    <t>8T7TmO1xVp</t>
  </si>
  <si>
    <t>2026-6-10 02:31:32</t>
  </si>
  <si>
    <t>1T0ChF4wEc</t>
  </si>
  <si>
    <t>2026-6-10 02:31:38</t>
  </si>
  <si>
    <t>4X1WeP8wJo</t>
  </si>
  <si>
    <t>2026-6-10 02:31:44</t>
  </si>
  <si>
    <t>5R8HbJ6jVb</t>
  </si>
  <si>
    <t>2026-6-10 02:31:49</t>
  </si>
  <si>
    <t>2H4DsB7eXq</t>
  </si>
  <si>
    <t>2026-6-10 02:31:55</t>
  </si>
  <si>
    <t>0C2MxW1ePq</t>
  </si>
  <si>
    <t>2026-6-10 02:32:01</t>
  </si>
  <si>
    <t>3G1MaG3gNu</t>
  </si>
  <si>
    <t>2026-6-10 02:32:06</t>
  </si>
  <si>
    <t>0N8RjT8pJt</t>
  </si>
  <si>
    <t>2026-6-10 02:32:12</t>
  </si>
  <si>
    <t>4J0RlR2yIh</t>
  </si>
  <si>
    <t>2026-6-10 02:32:18</t>
  </si>
  <si>
    <t>7K3SeK7mXl</t>
  </si>
  <si>
    <t>2026-6-10 02:32:23</t>
  </si>
  <si>
    <t>3Q1VfH7mVs</t>
  </si>
  <si>
    <t>2026-6-10 02:32:29</t>
  </si>
  <si>
    <t>5J7KqL0sUn</t>
  </si>
  <si>
    <t>2026-6-10 02:32:35</t>
  </si>
  <si>
    <t>0R4VrK1uOn</t>
  </si>
  <si>
    <t>2026-6-10 02:32:40</t>
  </si>
  <si>
    <t>8J2OjP6fLl</t>
  </si>
  <si>
    <t>2026-6-10 02:32:46</t>
  </si>
  <si>
    <t>0D3HeY0dTk</t>
  </si>
  <si>
    <t>2026-6-10 02:32:51</t>
  </si>
  <si>
    <t>6D6BsA7rNh</t>
  </si>
  <si>
    <t>2026-6-10 02:32:57</t>
  </si>
  <si>
    <t>6A7AjN0xJl</t>
  </si>
  <si>
    <t>2026-6-10 02:33:03</t>
  </si>
  <si>
    <t>4V1MjW6vPd</t>
  </si>
  <si>
    <t>2026-6-10 02:33:08</t>
  </si>
  <si>
    <t>2W3SaK5sSb</t>
  </si>
  <si>
    <t>2026-6-10 02:33:14</t>
  </si>
  <si>
    <t>3Q3GwG5yIn</t>
  </si>
  <si>
    <t>2026-6-10 02:33:20</t>
  </si>
  <si>
    <t>1V1DwG6pLd</t>
  </si>
  <si>
    <t>2026-6-10 02:33:25</t>
  </si>
  <si>
    <t>0K5IxL0cFs</t>
  </si>
  <si>
    <t>2026-6-10 02:33:31</t>
  </si>
  <si>
    <t>8D1QtA0iYk</t>
  </si>
  <si>
    <t>2026-6-10 02:33:37</t>
  </si>
  <si>
    <t>8U5DsB1dNh</t>
  </si>
  <si>
    <t>2026-6-10 02:33:42</t>
  </si>
  <si>
    <t>0B4UwP4mKg</t>
  </si>
  <si>
    <t>2026-6-10 02:33:48</t>
  </si>
  <si>
    <t>0F8XfX8pOg</t>
  </si>
  <si>
    <t>2026-6-10 02:33:54</t>
  </si>
  <si>
    <t>5Y8LuA8rPa</t>
  </si>
  <si>
    <t>2026-6-10 02:33:59</t>
  </si>
  <si>
    <t>4T3SdY8iIn</t>
  </si>
  <si>
    <t>2026-6-10 02:34:05</t>
  </si>
  <si>
    <t>3I6IrL2bJl</t>
  </si>
  <si>
    <t>2026-6-10 02:34:11</t>
  </si>
  <si>
    <t>0V0KxN3rDd</t>
  </si>
  <si>
    <t>2026-6-10 02:34:16</t>
  </si>
  <si>
    <t>0Y2BcK0rBm</t>
  </si>
  <si>
    <t>2026-6-10 02:34:22</t>
  </si>
  <si>
    <t>3T5YqC5oLs</t>
  </si>
  <si>
    <t>2026-6-10 02:34:27</t>
  </si>
  <si>
    <t>2X8VaG8pLs</t>
  </si>
  <si>
    <t>2026-6-10 02:34:33</t>
  </si>
  <si>
    <t>7S4BfG2qWd</t>
  </si>
  <si>
    <t>2026-6-10 02:34:39</t>
  </si>
  <si>
    <t>8N6QxG2nQm</t>
  </si>
  <si>
    <t>2026-6-10 02:34:44</t>
  </si>
  <si>
    <t>5I3MnX2vAf</t>
  </si>
  <si>
    <t>2026-6-10 02:34:50</t>
  </si>
  <si>
    <t>8Q2XvW7aPp</t>
  </si>
  <si>
    <t>2026-6-10 02:34:56</t>
  </si>
  <si>
    <t>4L8HtO4cAo</t>
  </si>
  <si>
    <t>2026-6-10 02:35:01</t>
  </si>
  <si>
    <t>7G1PlW8aLn</t>
  </si>
  <si>
    <t>2026-6-10 02:35:07</t>
  </si>
  <si>
    <t>8U7JaD8oOr</t>
  </si>
  <si>
    <t>2026-6-10 02:35:13</t>
  </si>
  <si>
    <t>8V0XuI5hVr</t>
  </si>
  <si>
    <t>2026-6-10 02:35:18</t>
  </si>
  <si>
    <t>3R3FoL8bRh</t>
  </si>
  <si>
    <t>2026-6-10 02:35:24</t>
  </si>
  <si>
    <t>7C2IbR6jSi</t>
  </si>
  <si>
    <t>2026-6-10 02:35:30</t>
  </si>
  <si>
    <t>6F8VcD6gEa</t>
  </si>
  <si>
    <t>2026-6-10 02:35:35</t>
  </si>
  <si>
    <t>1L8NaN7yRt</t>
  </si>
  <si>
    <t>2026-6-10 02:35:41</t>
  </si>
  <si>
    <t>8C7TmG0fDo</t>
  </si>
  <si>
    <t>2026-6-10 02:35:47</t>
  </si>
  <si>
    <t>2S2KeJ0nIv</t>
  </si>
  <si>
    <t>2026-6-10 02:35:52</t>
  </si>
  <si>
    <t>5V0JcR0vQj</t>
  </si>
  <si>
    <t>2026-6-10 02:35:58</t>
  </si>
  <si>
    <t>3Y1UeP1uBi</t>
  </si>
  <si>
    <t>2026-6-10 02:36:03</t>
  </si>
  <si>
    <t>6L1LqY6iOm</t>
  </si>
  <si>
    <t>2026-6-10 02:36:09</t>
  </si>
  <si>
    <t>3E2PfD0wOi</t>
  </si>
  <si>
    <t>2026-6-10 02:36:15</t>
  </si>
  <si>
    <t>0W7JwY8wFu</t>
  </si>
  <si>
    <t>2026-6-10 02:36:20</t>
  </si>
  <si>
    <t>7C3AvX1bFp</t>
  </si>
  <si>
    <t>2026-6-10 02:36:26</t>
  </si>
  <si>
    <t>3F2XaO2qSe</t>
  </si>
  <si>
    <t>2026-6-10 02:36:32</t>
  </si>
  <si>
    <t>0V0TcK3wHe</t>
  </si>
  <si>
    <t>2026-6-10 02:36:37</t>
  </si>
  <si>
    <t>8E4FsX7yHe</t>
  </si>
  <si>
    <t>2026-6-10 02:36:43</t>
  </si>
  <si>
    <t>4L5FnR2jYy</t>
  </si>
  <si>
    <t>2026-6-10 02:36:49</t>
  </si>
  <si>
    <t>2S8WrI8uGk</t>
  </si>
  <si>
    <t>2026-6-10 02:36:54</t>
  </si>
  <si>
    <t>8A4RfV5aOo</t>
  </si>
  <si>
    <t>2026-6-10 02:37:00</t>
  </si>
  <si>
    <t>6W4CyW0lKv</t>
  </si>
  <si>
    <t>2026-6-10 02:37:06</t>
  </si>
  <si>
    <t>0Q0JgY2pDo</t>
  </si>
  <si>
    <t>2026-6-10 02:37:11</t>
  </si>
  <si>
    <t>1C5CaV0rEi</t>
  </si>
  <si>
    <t>2026-6-10 02:37:17</t>
  </si>
  <si>
    <t>3S2HrQ0pFh</t>
  </si>
  <si>
    <t>2026-6-10 02:37:22</t>
  </si>
  <si>
    <t>6H1YvA2gWe</t>
  </si>
  <si>
    <t>2026-6-10 02:37:28</t>
  </si>
  <si>
    <t>5E2QnB4fTs</t>
  </si>
  <si>
    <t>2026-6-10 02:37:34</t>
  </si>
  <si>
    <t>4A8TcH0gWd</t>
  </si>
  <si>
    <t>2026-6-10 02:37:39</t>
  </si>
  <si>
    <t>8B0YjT2uWy</t>
  </si>
  <si>
    <t>2026-6-10 02:37:45</t>
  </si>
  <si>
    <t>0I8VfQ0vQj</t>
  </si>
  <si>
    <t>2026-6-10 02:37:51</t>
  </si>
  <si>
    <t>6V4NxR1xCl</t>
  </si>
  <si>
    <t>2026-6-10 02:37:56</t>
  </si>
  <si>
    <t>4R2ThS4yQl</t>
  </si>
  <si>
    <t>2026-6-10 02:38:02</t>
  </si>
  <si>
    <t>8O2IpJ5cUy</t>
  </si>
  <si>
    <t>2026-6-10 02:38:08</t>
  </si>
  <si>
    <t>4W1OlJ8xXw</t>
  </si>
  <si>
    <t>2026-6-10 02:38:13</t>
  </si>
  <si>
    <t>1K0CeG2xQe</t>
  </si>
  <si>
    <t>2026-6-10 02:38:19</t>
  </si>
  <si>
    <t>5S0IyS8hTf</t>
  </si>
  <si>
    <t>2026-6-10 02:38:25</t>
  </si>
  <si>
    <t>2N5RaV0cJe</t>
  </si>
  <si>
    <t>2026-6-10 02:38:30</t>
  </si>
  <si>
    <t>5K7JdM6pLj</t>
  </si>
  <si>
    <t>2026-6-10 02:38:36</t>
  </si>
  <si>
    <t>5D4UvK1qVi</t>
  </si>
  <si>
    <t>2026-6-10 02:38:41</t>
  </si>
  <si>
    <t>3U7BxE6sXm</t>
  </si>
  <si>
    <t>2026-6-10 02:38:47</t>
  </si>
  <si>
    <t>1Y8DrO3oDe</t>
  </si>
  <si>
    <t>2026-6-10 02:38:53</t>
  </si>
  <si>
    <t>5U2RnC7hQy</t>
  </si>
  <si>
    <t>2026-6-10 02:38:58</t>
  </si>
  <si>
    <t>8B0UmI7aLa</t>
  </si>
  <si>
    <t>2026-6-10 02:39:04</t>
  </si>
  <si>
    <t>3D3OwN5wWk</t>
  </si>
  <si>
    <t>2026-6-10 02:39:10</t>
  </si>
  <si>
    <t>8D1YmS8yWk</t>
  </si>
  <si>
    <t>2026-6-10 02:39:16</t>
  </si>
  <si>
    <t>1F4QeK6lTg</t>
  </si>
  <si>
    <t>2026-6-10 02:39:21</t>
  </si>
  <si>
    <t>8T8EbS5rPg</t>
  </si>
  <si>
    <t>2026-6-10 02:39:27</t>
  </si>
  <si>
    <t>0P8YwS3mLv</t>
  </si>
  <si>
    <t>2026-6-10 02:39:33</t>
  </si>
  <si>
    <t>2J0RaV3fNg</t>
  </si>
  <si>
    <t>2026-6-10 02:39:38</t>
  </si>
  <si>
    <t>5L7NyV6eOm</t>
  </si>
  <si>
    <t>2026-6-10 02:39:44</t>
  </si>
  <si>
    <t>6L5OyR3nXi</t>
  </si>
  <si>
    <t>2026-6-10 02:39:50</t>
  </si>
  <si>
    <t>0T7SlQ6sLy</t>
  </si>
  <si>
    <t>2026-6-10 02:39:55</t>
  </si>
  <si>
    <t>7L7QtD0dPp</t>
  </si>
  <si>
    <t>2026-6-10 02:40:01</t>
  </si>
  <si>
    <t>4T1WhE0mXf</t>
  </si>
  <si>
    <t>2026-6-10 02:40:06</t>
  </si>
  <si>
    <t>8C7QiA1eDj</t>
  </si>
  <si>
    <t>2026-6-10 02:40:12</t>
  </si>
  <si>
    <t>2H8IuT5qSv</t>
  </si>
  <si>
    <t>2026-6-10 02:40:18</t>
  </si>
  <si>
    <t>2D4AmY5aLb</t>
  </si>
  <si>
    <t>2026-6-10 02:40:23</t>
  </si>
  <si>
    <t>2T6PuV1jKm</t>
  </si>
  <si>
    <t>2026-6-10 02:40:29</t>
  </si>
  <si>
    <t>6P4IeB8kBt</t>
  </si>
  <si>
    <t>2026-6-10 02:40:35</t>
  </si>
  <si>
    <t>2T1PeU0qVj</t>
  </si>
  <si>
    <t>2026-6-10 02:40:40</t>
  </si>
  <si>
    <t>0A0OaM1pNh</t>
  </si>
  <si>
    <t>2026-6-10 02:40:46</t>
  </si>
  <si>
    <t>4L6TdS8rGd</t>
  </si>
  <si>
    <t>2026-6-10 02:40:52</t>
  </si>
  <si>
    <t>0H4VnI6fFs</t>
  </si>
  <si>
    <t>2026-6-10 02:40:57</t>
  </si>
  <si>
    <t>0L7ThF0jMn</t>
  </si>
  <si>
    <t>2026-6-10 02:41:03</t>
  </si>
  <si>
    <t>7Y2WaJ3hIg</t>
  </si>
  <si>
    <t>2026-6-10 02:41:09</t>
  </si>
  <si>
    <t>1U3RcH8hEq</t>
  </si>
  <si>
    <t>2026-6-10 02:41:14</t>
  </si>
  <si>
    <t>6P1ItF4eLo</t>
  </si>
  <si>
    <t>2026-6-10 02:41:20</t>
  </si>
  <si>
    <t>7B7RpD0uPp</t>
  </si>
  <si>
    <t>2026-6-10 02:41:25</t>
  </si>
  <si>
    <t>6K5CfM5aLp</t>
  </si>
  <si>
    <t>2026-6-10 02:41:31</t>
  </si>
  <si>
    <t>5Y3IlX2aYk</t>
  </si>
  <si>
    <t>2026-6-10 02:41:37</t>
  </si>
  <si>
    <t>0T3JlM7aLt</t>
  </si>
  <si>
    <t>2026-6-10 02:41:42</t>
  </si>
  <si>
    <t>6J7BiO5eYy</t>
  </si>
  <si>
    <t>2026-6-10 02:41:48</t>
  </si>
  <si>
    <t>6T6WoP8fLo</t>
  </si>
  <si>
    <t>2026-6-10 02:41:54</t>
  </si>
  <si>
    <t>5J0BxV8cFp</t>
  </si>
  <si>
    <t>2026-6-10 02:41:59</t>
  </si>
  <si>
    <t>5K5WyS2xKv</t>
  </si>
  <si>
    <t>2026-6-10 02:42:05</t>
  </si>
  <si>
    <t>1L0YbF1bSn</t>
  </si>
  <si>
    <t>2026-6-10 02:42:10</t>
  </si>
  <si>
    <t>1S4LaS0qAx</t>
  </si>
  <si>
    <t>2026-6-10 02:42:16</t>
  </si>
  <si>
    <t>1N3OqB8lKg</t>
  </si>
  <si>
    <t>2026-6-10 02:42:22</t>
  </si>
  <si>
    <t>2W7DdJ5rWf</t>
  </si>
  <si>
    <t>2026-6-10 02:42:27</t>
  </si>
  <si>
    <t>4Y3UyR4yBv</t>
  </si>
  <si>
    <t>2026-6-10 02:42:33</t>
  </si>
  <si>
    <t>8E5RrA5iXj</t>
  </si>
  <si>
    <t>2026-6-10 02:42:39</t>
  </si>
  <si>
    <t>5U6AsU0cHn</t>
  </si>
  <si>
    <t>2026-6-10 02:42:44</t>
  </si>
  <si>
    <t>2N6OvA5vSk</t>
  </si>
  <si>
    <t>2026-6-10 02:42:50</t>
  </si>
  <si>
    <t>7C6UvU2iHb</t>
  </si>
  <si>
    <t>2026-6-10 02:42:56</t>
  </si>
  <si>
    <t>0V7RyJ3kJg</t>
  </si>
  <si>
    <t>2026-6-10 02:43:01</t>
  </si>
  <si>
    <t>5D2OlL2gSd</t>
  </si>
  <si>
    <t>2026-6-10 02:43:07</t>
  </si>
  <si>
    <t>6W3AtQ4sLj</t>
  </si>
  <si>
    <t>2026-6-10 02:43:12</t>
  </si>
  <si>
    <t>8H5TtK4gPa</t>
  </si>
  <si>
    <t>2026-6-10 02:43:18</t>
  </si>
  <si>
    <t>1P7MaL0qVg</t>
  </si>
  <si>
    <t>2026-6-10 02:43:24</t>
  </si>
  <si>
    <t>7U8ThP6xWq</t>
  </si>
  <si>
    <t>2026-6-10 02:43:29</t>
  </si>
  <si>
    <t>0H7IfA8rNo</t>
  </si>
  <si>
    <t>2026-6-10 02:43:35</t>
  </si>
  <si>
    <t>3K1XkL7vFb</t>
  </si>
  <si>
    <t>2026-6-10 02:43:41</t>
  </si>
  <si>
    <t>0I0HlF0fJy</t>
  </si>
  <si>
    <t>2026-6-10 02:43:46</t>
  </si>
  <si>
    <t>7T1BeM7rUv</t>
  </si>
  <si>
    <t>2026-6-10 02:43:52</t>
  </si>
  <si>
    <t>1E0OrD4mWw</t>
  </si>
  <si>
    <t>2026-6-10 02:43:57</t>
  </si>
  <si>
    <t>2J7FwH8tNp</t>
  </si>
  <si>
    <t>2026-6-10 02:44:03</t>
  </si>
  <si>
    <t>0F0TuX0pMv</t>
  </si>
  <si>
    <t>2026-6-10 02:44:09</t>
  </si>
  <si>
    <t>8C7BbO6sGs</t>
  </si>
  <si>
    <t>2026-6-10 02:44:14</t>
  </si>
  <si>
    <t>4M3ExK1aXh</t>
  </si>
  <si>
    <t>2026-6-10 02:44:20</t>
  </si>
  <si>
    <t>8O0TiQ0iFo</t>
  </si>
  <si>
    <t>2026-6-10 02:44:26</t>
  </si>
  <si>
    <t>7K6AlE3mDx</t>
  </si>
  <si>
    <t>2026-6-10 02:44:31</t>
  </si>
  <si>
    <t>6G4JqU6sXq</t>
  </si>
  <si>
    <t>2026-6-10 02:44:37</t>
  </si>
  <si>
    <t>2H3YeL1iWy</t>
  </si>
  <si>
    <t>2026-6-10 02:44:43</t>
  </si>
  <si>
    <t>1X7BpO6tDe</t>
  </si>
  <si>
    <t>2026-6-10 02:44:48</t>
  </si>
  <si>
    <t>7N4CdI3kXl</t>
  </si>
  <si>
    <t>2026-6-10 02:44:54</t>
  </si>
  <si>
    <t>3I4DwU2sVr</t>
  </si>
  <si>
    <t>2026-6-10 02:45:00</t>
  </si>
  <si>
    <t>1W0EnK0lSc</t>
  </si>
  <si>
    <t>2026-6-10 02:45:05</t>
  </si>
  <si>
    <t>0F4SlF3tGp</t>
  </si>
  <si>
    <t>2026-6-10 02:45:11</t>
  </si>
  <si>
    <t>2E6MxH6kYo</t>
  </si>
  <si>
    <t>2026-6-10 02:45:17</t>
  </si>
  <si>
    <t>8O2BoX7aDc</t>
  </si>
  <si>
    <t>2026-6-10 02:45:22</t>
  </si>
  <si>
    <t>7L6VyQ6yVc</t>
  </si>
  <si>
    <t>2026-6-10 02:45:28</t>
  </si>
  <si>
    <t>1T8PqP7dSe</t>
  </si>
  <si>
    <t>2026-6-10 02:45:34</t>
  </si>
  <si>
    <t>6G5JmJ3kBa</t>
  </si>
  <si>
    <t>2026-6-10 02:45:39</t>
  </si>
  <si>
    <t>8K8JeP4lEe</t>
  </si>
  <si>
    <t>2026-6-10 02:45:45</t>
  </si>
  <si>
    <t>7C3GeS1fJu</t>
  </si>
  <si>
    <t>2026-6-10 02:45:50</t>
  </si>
  <si>
    <t>2Q4KiG2jLi</t>
  </si>
  <si>
    <t>2026-6-10 02:45:56</t>
  </si>
  <si>
    <t>2C7SyP7uSw</t>
  </si>
  <si>
    <t>2026-6-10 02:46:02</t>
  </si>
  <si>
    <t>5R0YaU1bCj</t>
  </si>
  <si>
    <t>2026-6-10 02:46:07</t>
  </si>
  <si>
    <t>0K2FaK7gNy</t>
  </si>
  <si>
    <t>2026-6-10 02:46:13</t>
  </si>
  <si>
    <t>6H4NtI2bJf</t>
  </si>
  <si>
    <t>2026-6-10 02:46:18</t>
  </si>
  <si>
    <t>8V2XnB7kKt</t>
  </si>
  <si>
    <t>2026-6-10 02:46:24</t>
  </si>
  <si>
    <t>0E1EnY6fCq</t>
  </si>
  <si>
    <t>2026-6-10 02:46:30</t>
  </si>
  <si>
    <t>8I8CoE1dYg</t>
  </si>
  <si>
    <t>2026-6-10 02:46:35</t>
  </si>
  <si>
    <t>1A5PdB2wMe</t>
  </si>
  <si>
    <t>2026-6-10 02:46:41</t>
  </si>
  <si>
    <t>7A8AiD1yMw</t>
  </si>
  <si>
    <t>2026-6-10 02:46:47</t>
  </si>
  <si>
    <t>3G2XmF4fWa</t>
  </si>
  <si>
    <t>2026-6-10 02:46:52</t>
  </si>
  <si>
    <t>8G1GkL1uAk</t>
  </si>
  <si>
    <t>2026-6-10 02:46:58</t>
  </si>
  <si>
    <t>7N6AfW3tSl</t>
  </si>
  <si>
    <t>2026-6-10 02:47:04</t>
  </si>
  <si>
    <t>3H0TkF5dSr</t>
  </si>
  <si>
    <t>2026-6-10 02:47:09</t>
  </si>
  <si>
    <t>8S1YbB1bFg</t>
  </si>
  <si>
    <t>2026-6-10 02:47:15</t>
  </si>
  <si>
    <t>6J2PbV6sPe</t>
  </si>
  <si>
    <t>2026-6-10 02:47:21</t>
  </si>
  <si>
    <t>3G4LtP7tVk</t>
  </si>
  <si>
    <t>2026-6-10 02:47:26</t>
  </si>
  <si>
    <t>0E8XfI3cLp</t>
  </si>
  <si>
    <t>2026-6-10 02:47:32</t>
  </si>
  <si>
    <t>4G6XgK6cYx</t>
  </si>
  <si>
    <t>2026-6-10 02:47:37</t>
  </si>
  <si>
    <t>6T4VhG8dSx</t>
  </si>
  <si>
    <t>2026-6-10 02:47:43</t>
  </si>
  <si>
    <t>6L1KyE2rNt</t>
  </si>
  <si>
    <t>2026-6-10 02:47:49</t>
  </si>
  <si>
    <t>3L3IcB0cFf</t>
  </si>
  <si>
    <t>2026-6-10 02:47:54</t>
  </si>
  <si>
    <t>0I8SiJ1dIh</t>
  </si>
  <si>
    <t>2026-6-10 02:48:00</t>
  </si>
  <si>
    <t>2R4IuO2fFr</t>
  </si>
  <si>
    <t>2026-6-10 02:48:05</t>
  </si>
  <si>
    <t>8J6CxH0nFm</t>
  </si>
  <si>
    <t>2026-6-10 02:48:11</t>
  </si>
  <si>
    <t>7K7CdC8hMw</t>
  </si>
  <si>
    <t>2026-6-10 02:48:17</t>
  </si>
  <si>
    <t>2Q3BcE4pBt</t>
  </si>
  <si>
    <t>2026-6-10 02:48:22</t>
  </si>
  <si>
    <t>0K1LmW0fAe</t>
  </si>
  <si>
    <t>2026-6-10 02:48:28</t>
  </si>
  <si>
    <t>6X1SmS3tPs</t>
  </si>
  <si>
    <t>2026-6-10 02:48:34</t>
  </si>
  <si>
    <t>0B3YhC6jWw</t>
  </si>
  <si>
    <t>2026-6-10 02:48:39</t>
  </si>
  <si>
    <t>3W8AsF2dYu</t>
  </si>
  <si>
    <t>2026-6-10 02:48:45</t>
  </si>
  <si>
    <t>0I8RgT2wMo</t>
  </si>
  <si>
    <t>2026-6-10 02:48:51</t>
  </si>
  <si>
    <t>8O5WnG7nHt</t>
  </si>
  <si>
    <t>2026-6-10 02:48:56</t>
  </si>
  <si>
    <t>5Q4UwB2nCs</t>
  </si>
  <si>
    <t>2026-6-10 02:49:02</t>
  </si>
  <si>
    <t>7J2XwH5uAf</t>
  </si>
  <si>
    <t>2026-6-10 02:49:08</t>
  </si>
  <si>
    <t>8U6AgU4hYw</t>
  </si>
  <si>
    <t>2026-6-10 02:49:13</t>
  </si>
  <si>
    <t>8B4OfL5tVv</t>
  </si>
  <si>
    <t>2026-6-10 02:49:19</t>
  </si>
  <si>
    <t>0A2KjN1bGc</t>
  </si>
  <si>
    <t>2026-6-10 02:49:25</t>
  </si>
  <si>
    <t>3L7EnI5hKg</t>
  </si>
  <si>
    <t>2026-6-10 02:49:30</t>
  </si>
  <si>
    <t>3O8OyW3fSe</t>
  </si>
  <si>
    <t>2026-6-10 02:49:36</t>
  </si>
  <si>
    <t>6R6MxC4vPa</t>
  </si>
  <si>
    <t>2026-6-10 02:49:42</t>
  </si>
  <si>
    <t>6I4QvE3iEc</t>
  </si>
  <si>
    <t>2026-6-10 02:49:47</t>
  </si>
  <si>
    <t>4B4VnM3fVl</t>
  </si>
  <si>
    <t>2026-6-10 02:49:53</t>
  </si>
  <si>
    <t>8V7PuY1eDs</t>
  </si>
  <si>
    <t>2026-6-10 02:49:59</t>
  </si>
  <si>
    <t>2W5VuR1nLd</t>
  </si>
  <si>
    <t>2026-6-10 02:50:04</t>
  </si>
  <si>
    <t>5F7JnF3aDd</t>
  </si>
  <si>
    <t>2026-6-10 02:50:10</t>
  </si>
  <si>
    <t>2B8MgL6hDk</t>
  </si>
  <si>
    <t>2026-6-10 02:50:16</t>
  </si>
  <si>
    <t>6L3QcM2oFp</t>
  </si>
  <si>
    <t>2026-6-10 02:50:21</t>
  </si>
  <si>
    <t>5B1HjW3pOb</t>
  </si>
  <si>
    <t>2026-6-10 02:50:27</t>
  </si>
  <si>
    <t>8Q5VwG7hUj</t>
  </si>
  <si>
    <t>2026-6-10 02:50:33</t>
  </si>
  <si>
    <t>1I1DmS3bUh</t>
  </si>
  <si>
    <t>2026-6-10 02:50:38</t>
  </si>
  <si>
    <t>7H6BdW1iCc</t>
  </si>
  <si>
    <t>2026-6-10 02:50:44</t>
  </si>
  <si>
    <t>3C8BfD3mXd</t>
  </si>
  <si>
    <t>2026-6-10 02:50:50</t>
  </si>
  <si>
    <t>6N7EkB2cSb</t>
  </si>
  <si>
    <t>2026-6-10 02:50:55</t>
  </si>
  <si>
    <t>5Q2MrG7wLh</t>
  </si>
  <si>
    <t>2026-6-10 02:51:01</t>
  </si>
  <si>
    <t>8D8BiW7qUm</t>
  </si>
  <si>
    <t>2026-6-10 02:51:07</t>
  </si>
  <si>
    <t>0L8NqO7dIp</t>
  </si>
  <si>
    <t>2026-6-10 02:51:13</t>
  </si>
  <si>
    <t>5J5YpH8gQy</t>
  </si>
  <si>
    <t>2026-6-10 02:51:18</t>
  </si>
  <si>
    <t>6W5FqP4yNv</t>
  </si>
  <si>
    <t>2026-6-10 02:51:24</t>
  </si>
  <si>
    <t>2V0JeF8wQu</t>
  </si>
  <si>
    <t>2026-6-10 02:51:30</t>
  </si>
  <si>
    <t>3K7TfS6mDj</t>
  </si>
  <si>
    <t>2026-6-10 02:51:35</t>
  </si>
  <si>
    <t>8W8EdI2tKk</t>
  </si>
  <si>
    <t>2026-6-10 02:51:41</t>
  </si>
  <si>
    <t>1U6SmW3oYb</t>
  </si>
  <si>
    <t>2026-6-10 02:51:46</t>
  </si>
  <si>
    <t>5D5IcD2mWo</t>
  </si>
  <si>
    <t>2026-6-10 02:51:52</t>
  </si>
  <si>
    <t>1R3IjD1wXb</t>
  </si>
  <si>
    <t>2026-6-10 02:51:58</t>
  </si>
  <si>
    <t>3E4EkE4nUr</t>
  </si>
  <si>
    <t>2026-6-10 02:52:04</t>
  </si>
  <si>
    <t>5G2FuG8lSf</t>
  </si>
  <si>
    <t>2026-6-10 02:52:09</t>
  </si>
  <si>
    <t>4L5XaO5xCj</t>
  </si>
  <si>
    <t>2026-6-10 02:52:15</t>
  </si>
  <si>
    <t>8H0YnJ2tXk</t>
  </si>
  <si>
    <t>2026-6-10 02:52:21</t>
  </si>
  <si>
    <t>0I7EcE5qTg</t>
  </si>
  <si>
    <t>2026-6-10 02:52:26</t>
  </si>
  <si>
    <t>1P1WrA1sPv</t>
  </si>
  <si>
    <t>2026-6-10 02:52:32</t>
  </si>
  <si>
    <t>0U5TrY5uMf</t>
  </si>
  <si>
    <t>2026-6-10 02:52:37</t>
  </si>
  <si>
    <t>7D2SeW8qEk</t>
  </si>
  <si>
    <t>2026-6-10 02:52:43</t>
  </si>
  <si>
    <t>1R0UeY3pOo</t>
  </si>
  <si>
    <t>2026-6-10 02:52:49</t>
  </si>
  <si>
    <t>6L1StN5tGd</t>
  </si>
  <si>
    <t>2026-6-10 02:52:54</t>
  </si>
  <si>
    <t>7Y4HgY6dBi</t>
  </si>
  <si>
    <t>2026-6-10 02:53:00</t>
  </si>
  <si>
    <t>5J3QlC7gPp</t>
  </si>
  <si>
    <t>2026-6-10 02:53:06</t>
  </si>
  <si>
    <t>8E4GcB4aQn</t>
  </si>
  <si>
    <t>2026-6-10 02:53:11</t>
  </si>
  <si>
    <t>7S7PtP5nQr</t>
  </si>
  <si>
    <t>2026-6-10 02:53:17</t>
  </si>
  <si>
    <t>4G8FkA8fBu</t>
  </si>
  <si>
    <t>2026-6-10 02:53:23</t>
  </si>
  <si>
    <t>7H2JwA8hCm</t>
  </si>
  <si>
    <t>2026-6-10 02:53:28</t>
  </si>
  <si>
    <t>2W3KnV2tBn</t>
  </si>
  <si>
    <t>2026-6-10 02:53:34</t>
  </si>
  <si>
    <t>3G0DmY5tPi</t>
  </si>
  <si>
    <t>2026-6-10 02:53:40</t>
  </si>
  <si>
    <t>6N0GiM5sHu</t>
  </si>
  <si>
    <t>2026-6-10 02:53:45</t>
  </si>
  <si>
    <t>2T3BeM1hDe</t>
  </si>
  <si>
    <t>2026-6-10 02:53:51</t>
  </si>
  <si>
    <t>0T3VtK4sWy</t>
  </si>
  <si>
    <t>2026-6-10 02:53:57</t>
  </si>
  <si>
    <t>3U5FcT5pKo</t>
  </si>
  <si>
    <t>2026-6-10 02:54:02</t>
  </si>
  <si>
    <t>0I3OyF5mTp</t>
  </si>
  <si>
    <t>2026-6-10 02:54:08</t>
  </si>
  <si>
    <t>0W2TnJ4jJx</t>
  </si>
  <si>
    <t>2026-6-10 02:54:14</t>
  </si>
  <si>
    <t>6E4PiU6wDs</t>
  </si>
  <si>
    <t>2026-6-10 02:54:19</t>
  </si>
  <si>
    <t>2C8NrG1fMj</t>
  </si>
  <si>
    <t>2026-6-10 02:54:25</t>
  </si>
  <si>
    <t>1K6KeY8vYd</t>
  </si>
  <si>
    <t>2026-6-10 02:54:31</t>
  </si>
  <si>
    <t>2F4NlB5oAw</t>
  </si>
  <si>
    <t>2026-6-10 02:54:36</t>
  </si>
  <si>
    <t>6N1CsQ2lDb</t>
  </si>
  <si>
    <t>2026-6-10 02:54:42</t>
  </si>
  <si>
    <t>7H1GcS0oBb</t>
  </si>
  <si>
    <t>2026-6-10 02:54:47</t>
  </si>
  <si>
    <t>7E4DbF8aBj</t>
  </si>
  <si>
    <t>2026-6-10 02:54:53</t>
  </si>
  <si>
    <t>2H0PsO4ePw</t>
  </si>
  <si>
    <t>2026-6-10 02:54:59</t>
  </si>
  <si>
    <t>3A4QwW0jGg</t>
  </si>
  <si>
    <t>2026-6-10 02:55:04</t>
  </si>
  <si>
    <t>3D0WvS8fVr</t>
  </si>
  <si>
    <t>2026-6-10 02:55:10</t>
  </si>
  <si>
    <t>4X5EgO7kRl</t>
  </si>
  <si>
    <t>2026-6-10 02:55:16</t>
  </si>
  <si>
    <t>8U1ObS4lYi</t>
  </si>
  <si>
    <t>2026-6-10 02:55:21</t>
  </si>
  <si>
    <t>6O4TyL0jQn</t>
  </si>
  <si>
    <t>2026-6-10 02:55:27</t>
  </si>
  <si>
    <t>2D2HpR2lUh</t>
  </si>
  <si>
    <t>2026-6-10 02:55:33</t>
  </si>
  <si>
    <t>5F6LiM6wAg</t>
  </si>
  <si>
    <t>2026-6-10 02:55:38</t>
  </si>
  <si>
    <t>1D4WhT5vCa</t>
  </si>
  <si>
    <t>2026-6-10 02:55:44</t>
  </si>
  <si>
    <t>4J7HsE4pLp</t>
  </si>
  <si>
    <t>2026-6-10 02:55:50</t>
  </si>
  <si>
    <t>7F0JxE2cCb</t>
  </si>
  <si>
    <t>2026-6-10 02:55:55</t>
  </si>
  <si>
    <t>4G8RuK6lDp</t>
  </si>
  <si>
    <t>2026-6-10 02:56:01</t>
  </si>
  <si>
    <t>0S1AcF8eNv</t>
  </si>
  <si>
    <t>2026-6-10 02:56:07</t>
  </si>
  <si>
    <t>1U7QqY4hEc</t>
  </si>
  <si>
    <t>2026-6-10 02:56:12</t>
  </si>
  <si>
    <t>4H3JdC5pIc</t>
  </si>
  <si>
    <t>2026-6-10 02:56:18</t>
  </si>
  <si>
    <t>2Y4ExU0xTm</t>
  </si>
  <si>
    <t>2026-6-10 02:56:23</t>
  </si>
  <si>
    <t>2Q2IrM2dDa</t>
  </si>
  <si>
    <t>2026-6-10 02:56:29</t>
  </si>
  <si>
    <t>3P5CiH2pAy</t>
  </si>
  <si>
    <t>2026-6-10 02:56:35</t>
  </si>
  <si>
    <t>0K8OwV7eLl</t>
  </si>
  <si>
    <t>2026-6-10 02:56:40</t>
  </si>
  <si>
    <t>7A5JwR7mPp</t>
  </si>
  <si>
    <t>2026-6-10 02:56:46</t>
  </si>
  <si>
    <t>6U7TlN7hFj</t>
  </si>
  <si>
    <t>2026-6-10 02:56:52</t>
  </si>
  <si>
    <t>6C0NvH4jYw</t>
  </si>
  <si>
    <t>2026-6-10 02:56:57</t>
  </si>
  <si>
    <t>1W0MfT4kLj</t>
  </si>
  <si>
    <t>2026-6-10 02:57:03</t>
  </si>
  <si>
    <t>6C1YeW4uDa</t>
  </si>
  <si>
    <t>2026-6-10 02:57:09</t>
  </si>
  <si>
    <t>6Q5OaX6bSt</t>
  </si>
  <si>
    <t>2026-6-10 02:57:14</t>
  </si>
  <si>
    <t>1M0DuB7jXr</t>
  </si>
  <si>
    <t>2026-6-10 02:57:20</t>
  </si>
  <si>
    <t>1Y7XaP5dGl</t>
  </si>
  <si>
    <t>2026-6-10 02:57:26</t>
  </si>
  <si>
    <t>7B1WnS5fIx</t>
  </si>
  <si>
    <t>2026-6-10 02:57:31</t>
  </si>
  <si>
    <t>2X6IdC1gEx</t>
  </si>
  <si>
    <t>2026-6-10 02:57:37</t>
  </si>
  <si>
    <t>8D4JgN2nIi</t>
  </si>
  <si>
    <t>2026-6-10 02:57:43</t>
  </si>
  <si>
    <t>5I0XpN4dCb</t>
  </si>
  <si>
    <t>2026-6-10 02:57:48</t>
  </si>
  <si>
    <t>4C5VcU0vCf</t>
  </si>
  <si>
    <t>2026-6-10 02:57:54</t>
  </si>
  <si>
    <t>0W0BbQ5kRr</t>
  </si>
  <si>
    <t>2026-6-10 02:58:00</t>
  </si>
  <si>
    <t>8O3XbG6dFx</t>
  </si>
  <si>
    <t>2026-6-10 02:58:05</t>
  </si>
  <si>
    <t>2C1TuG7xIp</t>
  </si>
  <si>
    <t>2026-6-10 02:58:11</t>
  </si>
  <si>
    <t>3O2JhG6nCg</t>
  </si>
  <si>
    <t>2026-6-10 02:58:17</t>
  </si>
  <si>
    <t>3T7YpA3aYx</t>
  </si>
  <si>
    <t>2026-6-10 02:58:22</t>
  </si>
  <si>
    <t>0F5VuX6qNy</t>
  </si>
  <si>
    <t>2026-6-10 02:58:28</t>
  </si>
  <si>
    <t>4I0DrH5nUh</t>
  </si>
  <si>
    <t>2026-6-10 02:58:34</t>
  </si>
  <si>
    <t>2K1DpJ8rQp</t>
  </si>
  <si>
    <t>2026-6-10 02:58:39</t>
  </si>
  <si>
    <t>3I2EdE6pWk</t>
  </si>
  <si>
    <t>2026-6-10 02:58:45</t>
  </si>
  <si>
    <t>6D2NcY5uDr</t>
  </si>
  <si>
    <t>2026-6-10 02:58:51</t>
  </si>
  <si>
    <t>3C7HlC2iPd</t>
  </si>
  <si>
    <t>2026-6-10 02:58:56</t>
  </si>
  <si>
    <t>4T8AtW5aCl</t>
  </si>
  <si>
    <t>2026-6-10 02:59:02</t>
  </si>
  <si>
    <t>2N2BgF6gHv</t>
  </si>
  <si>
    <t>2026-6-10 02:59:08</t>
  </si>
  <si>
    <t>6S3PfA8xPn</t>
  </si>
  <si>
    <t>2026-6-10 02:59:13</t>
  </si>
  <si>
    <t>7E7IvL0mPf</t>
  </si>
  <si>
    <t>2026-6-10 02:59:19</t>
  </si>
  <si>
    <t>1N0WdM3rNs</t>
  </si>
  <si>
    <t>2026-6-10 02:59:24</t>
  </si>
  <si>
    <t>5C1PnR8tBn</t>
  </si>
  <si>
    <t>2026-6-10 02:59:30</t>
  </si>
  <si>
    <t>6C1HiD1wRm</t>
  </si>
  <si>
    <t>2026-6-10 02:59:36</t>
  </si>
  <si>
    <t>7R1VsT6xLy</t>
  </si>
  <si>
    <t>2026-6-10 02:59:42</t>
  </si>
  <si>
    <t>7F6PbK5uTr</t>
  </si>
  <si>
    <t>2026-6-10 02:59:47</t>
  </si>
  <si>
    <t>6J1FbR4sCd</t>
  </si>
  <si>
    <t>2026-6-10 02:59:53</t>
  </si>
  <si>
    <t>6U7VhJ4aIs</t>
  </si>
  <si>
    <t>2026-6-10 02:59:58</t>
  </si>
  <si>
    <t>5N0UkQ8qYq</t>
  </si>
  <si>
    <t>2026-6-10 03:00:04</t>
  </si>
  <si>
    <t>8R1StY8cLr</t>
  </si>
  <si>
    <t>2026-6-10 03:00:10</t>
  </si>
  <si>
    <t>0K5PvM7rRq</t>
  </si>
  <si>
    <t>2026-6-10 03:00:15</t>
  </si>
  <si>
    <t>2N6MtS6cHa</t>
  </si>
  <si>
    <t>2026-6-10 03:00:21</t>
  </si>
  <si>
    <t>2T6RuQ3qQq</t>
  </si>
  <si>
    <t>2026-6-10 03:00:27</t>
  </si>
  <si>
    <t>6P0CyY0tGh</t>
  </si>
  <si>
    <t>2026-6-10 03:00:32</t>
  </si>
  <si>
    <t>1N6OcY3aJe</t>
  </si>
  <si>
    <t>2026-6-10 03:00:38</t>
  </si>
  <si>
    <t>0P7XcK4vNn</t>
  </si>
  <si>
    <t>2026-6-10 03:00:44</t>
  </si>
  <si>
    <t>2S7KcM7wCq</t>
  </si>
  <si>
    <t>2026-6-10 03:00:49</t>
  </si>
  <si>
    <t>6L4HvQ0yIt</t>
  </si>
  <si>
    <t>2026-6-10 03:00:55</t>
  </si>
  <si>
    <t>4M6ThR3mWb</t>
  </si>
  <si>
    <t>2026-6-10 03:01:00</t>
  </si>
  <si>
    <t>2L0FrX8hNn</t>
  </si>
  <si>
    <t>2026-6-10 03:01:06</t>
  </si>
  <si>
    <t>8N6KbL5nJe</t>
  </si>
  <si>
    <t>2026-6-10 03:01:12</t>
  </si>
  <si>
    <t>2I1EqJ3kXm</t>
  </si>
  <si>
    <t>2026-6-10 03:01:18</t>
  </si>
  <si>
    <t>2D1FtT2eGj</t>
  </si>
  <si>
    <t>2026-6-10 03:01:23</t>
  </si>
  <si>
    <t>8A5PtD3aMh</t>
  </si>
  <si>
    <t>2026-6-10 03:01:29</t>
  </si>
  <si>
    <t>5K0EfF7cTb</t>
  </si>
  <si>
    <t>2026-6-10 03:01:34</t>
  </si>
  <si>
    <t>5K8YqF4pEl</t>
  </si>
  <si>
    <t>2026-6-10 03:01:40</t>
  </si>
  <si>
    <t>6V0ChK2dJd</t>
  </si>
  <si>
    <t>2026-6-10 03:01:46</t>
  </si>
  <si>
    <t>6L0WeI8rCh</t>
  </si>
  <si>
    <t>2026-6-10 03:01:51</t>
  </si>
  <si>
    <t>5F7UcG5rBf</t>
  </si>
  <si>
    <t>2026-6-10 03:01:57</t>
  </si>
  <si>
    <t>6B0DoI0qHw</t>
  </si>
  <si>
    <t>2026-6-10 03:02:02</t>
  </si>
  <si>
    <t>7L3EcT4eUj</t>
  </si>
  <si>
    <t>2026-6-10 03:02:08</t>
  </si>
  <si>
    <t>1V4MyR2hTq</t>
  </si>
  <si>
    <t>2026-6-10 03:02:14</t>
  </si>
  <si>
    <t>4X4NbW4uMh</t>
  </si>
  <si>
    <t>2026-6-10 03:02:19</t>
  </si>
  <si>
    <t>2Q1EsI6oNw</t>
  </si>
  <si>
    <t>2026-6-10 03:02:25</t>
  </si>
  <si>
    <t>1F1PxO1eRv</t>
  </si>
  <si>
    <t>2026-6-10 03:02:31</t>
  </si>
  <si>
    <t>1T2EqP1uUa</t>
  </si>
  <si>
    <t>2026-6-10 03:02:37</t>
  </si>
  <si>
    <t>0F4MkU7xPs</t>
  </si>
  <si>
    <t>2026-6-10 03:02:42</t>
  </si>
  <si>
    <t>2F2BdB6yWv</t>
  </si>
  <si>
    <t>2026-6-10 03:02:48</t>
  </si>
  <si>
    <t>2N6NkE4fJl</t>
  </si>
  <si>
    <t>2026-6-10 03:02:54</t>
  </si>
  <si>
    <t>6F1KwE0tBy</t>
  </si>
  <si>
    <t>2026-6-10 03:02:59</t>
  </si>
  <si>
    <t>7A8BsC0fCd</t>
  </si>
  <si>
    <t>2026-6-10 03:03:05</t>
  </si>
  <si>
    <t>8F4YrM6sYw</t>
  </si>
  <si>
    <t>2026-6-10 03:03:10</t>
  </si>
  <si>
    <t>6X8CkC8sTd</t>
  </si>
  <si>
    <t>2026-6-10 03:03:16</t>
  </si>
  <si>
    <t>2A4BkC2pKx</t>
  </si>
  <si>
    <t>2026-6-10 03:03:22</t>
  </si>
  <si>
    <t>2A6BmD5pEr</t>
  </si>
  <si>
    <t>2026-6-10 03:03:27</t>
  </si>
  <si>
    <t>5O3FiY6aMq</t>
  </si>
  <si>
    <t>2026-6-10 03:03:33</t>
  </si>
  <si>
    <t>4E7YnO1oEh</t>
  </si>
  <si>
    <t>2026-6-10 03:03:39</t>
  </si>
  <si>
    <t>4G0LtC5qLc</t>
  </si>
  <si>
    <t>2026-6-10 03:03:44</t>
  </si>
  <si>
    <t>3O7GgP2iXf</t>
  </si>
  <si>
    <t>2026-6-10 03:03:50</t>
  </si>
  <si>
    <t>5C1RdE7oCk</t>
  </si>
  <si>
    <t>2026-6-10 03:03:56</t>
  </si>
  <si>
    <t>0K7WtX7cWc</t>
  </si>
  <si>
    <t>2026-6-10 03:04:01</t>
  </si>
  <si>
    <t>3N8CrQ0vCf</t>
  </si>
  <si>
    <t>2026-6-10 03:04:07</t>
  </si>
  <si>
    <t>5B5PrK0gYp</t>
  </si>
  <si>
    <t>2026-6-10 03:04:13</t>
  </si>
  <si>
    <t>6M5LgK8vOc</t>
  </si>
  <si>
    <t>2026-6-10 03:04:18</t>
  </si>
  <si>
    <t>4Y1XfA8yJf</t>
  </si>
  <si>
    <t>2026-6-10 03:04:24</t>
  </si>
  <si>
    <t>1I0VyV0nCl</t>
  </si>
  <si>
    <t>2026-6-10 03:04:29</t>
  </si>
  <si>
    <t>2U6VfI7rOm</t>
  </si>
  <si>
    <t>2026-6-10 03:04:35</t>
  </si>
  <si>
    <t>6J2OoG8tVl</t>
  </si>
  <si>
    <t>2026-6-10 03:04:41</t>
  </si>
  <si>
    <t>2P7PaA5hJx</t>
  </si>
  <si>
    <t>2026-6-10 03:04:46</t>
  </si>
  <si>
    <t>8V8RhR4qNt</t>
  </si>
  <si>
    <t>2026-6-10 03:04:52</t>
  </si>
  <si>
    <t>8E1YnI1xRv</t>
  </si>
  <si>
    <t>2026-6-10 03:04:58</t>
  </si>
  <si>
    <t>2F7FqK2aMs</t>
  </si>
  <si>
    <t>2026-6-10 03:05:03</t>
  </si>
  <si>
    <t>3W7VoB4sLc</t>
  </si>
  <si>
    <t>2026-6-10 03:05:09</t>
  </si>
  <si>
    <t>4S6RhE7lKh</t>
  </si>
  <si>
    <t>2026-6-10 03:05:15</t>
  </si>
  <si>
    <t>4H8VuM2rVc</t>
  </si>
  <si>
    <t>2026-6-10 03:05:20</t>
  </si>
  <si>
    <t>5S2TsW5nEo</t>
  </si>
  <si>
    <t>2026-6-10 03:05:26</t>
  </si>
  <si>
    <t>1J8YxU1iLk</t>
  </si>
  <si>
    <t>2026-6-10 03:05:32</t>
  </si>
  <si>
    <t>1Y3QfX3aGr</t>
  </si>
  <si>
    <t>2026-6-10 03:05:37</t>
  </si>
  <si>
    <t>2D0JwO3aCh</t>
  </si>
  <si>
    <t>2026-6-10 03:05:43</t>
  </si>
  <si>
    <t>3Q8OhR8bJk</t>
  </si>
  <si>
    <t>2026-6-10 03:05:48</t>
  </si>
  <si>
    <t>6M8CcY5dBf</t>
  </si>
  <si>
    <t>2026-6-10 03:05:54</t>
  </si>
  <si>
    <t>0U7HfC5nBm</t>
  </si>
  <si>
    <t>2026-6-10 03:06:00</t>
  </si>
  <si>
    <t>5I6JlG0wGk</t>
  </si>
  <si>
    <t>2026-6-10 03:06:05</t>
  </si>
  <si>
    <t>1K6PrV2bSj</t>
  </si>
  <si>
    <t>2026-6-10 03:06:11</t>
  </si>
  <si>
    <t>3U2YiI1mSm</t>
  </si>
  <si>
    <t>2026-6-10 03:06:17</t>
  </si>
  <si>
    <t>2B7XdB3hYw</t>
  </si>
  <si>
    <t>2026-6-10 03:06:22</t>
  </si>
  <si>
    <t>8D7NgS5aAn</t>
  </si>
  <si>
    <t>2026-6-10 03:06:28</t>
  </si>
  <si>
    <t>2O5MuC1fBc</t>
  </si>
  <si>
    <t>2026-6-10 03:06:34</t>
  </si>
  <si>
    <t>7D6XgR5eJy</t>
  </si>
  <si>
    <t>2026-6-10 03:06:39</t>
  </si>
  <si>
    <t>3F2AuL1dMm</t>
  </si>
  <si>
    <t>2026-6-10 03:06:45</t>
  </si>
  <si>
    <t>3F2LeO8kQf</t>
  </si>
  <si>
    <t>2026-6-10 03:06:51</t>
  </si>
  <si>
    <t>6P0EfB8uXd</t>
  </si>
  <si>
    <t>2026-6-10 03:06:56</t>
  </si>
  <si>
    <t>6Q5WjN4wEl</t>
  </si>
  <si>
    <t>2026-6-10 03:07:02</t>
  </si>
  <si>
    <t>7Q5NbP3hLp</t>
  </si>
  <si>
    <t>2026-6-10 03:07:08</t>
  </si>
  <si>
    <t>2P0AdU0aLr</t>
  </si>
  <si>
    <t>2026-6-10 03:07:13</t>
  </si>
  <si>
    <t>7C5CwD3uQq</t>
  </si>
  <si>
    <t>2026-6-10 03:07:19</t>
  </si>
  <si>
    <t>7A8CkW8cRs</t>
  </si>
  <si>
    <t>2026-6-10 03:07:25</t>
  </si>
  <si>
    <t>8N8SiT4gFy</t>
  </si>
  <si>
    <t>2026-6-10 03:07:30</t>
  </si>
  <si>
    <t>4X7GcO0hGq</t>
  </si>
  <si>
    <t>2026-6-10 03:07:36</t>
  </si>
  <si>
    <t>2H7CgN2iKc</t>
  </si>
  <si>
    <t>2026-6-10 03:07:42</t>
  </si>
  <si>
    <t>5U3RsE6gDq</t>
  </si>
  <si>
    <t>2026-6-10 03:07:47</t>
  </si>
  <si>
    <t>4Y5AwV3tHm</t>
  </si>
  <si>
    <t>2026-6-10 03:07:53</t>
  </si>
  <si>
    <t>1F7NvH4qWc</t>
  </si>
  <si>
    <t>2026-6-10 03:07:59</t>
  </si>
  <si>
    <t>3V8SlY7eNr</t>
  </si>
  <si>
    <t>2026-6-10 03:08:04</t>
  </si>
  <si>
    <t>4P1IkQ5pHi</t>
  </si>
  <si>
    <t>2026-6-10 03:08:10</t>
  </si>
  <si>
    <t>6A5OtA8hQd</t>
  </si>
  <si>
    <t>2026-6-10 03:08:16</t>
  </si>
  <si>
    <t>6W6AuH4bEx</t>
  </si>
  <si>
    <t>2026-6-10 03:08:21</t>
  </si>
  <si>
    <t>5Q4UpM1wXf</t>
  </si>
  <si>
    <t>2026-6-10 03:08:27</t>
  </si>
  <si>
    <t>2V7CkA0gTf</t>
  </si>
  <si>
    <t>2026-6-10 03:08:33</t>
  </si>
  <si>
    <t>5A0WrO6jBb</t>
  </si>
  <si>
    <t>2026-6-10 03:08:38</t>
  </si>
  <si>
    <t>1N2CrW0mNf</t>
  </si>
  <si>
    <t>2026-6-10 03:08:44</t>
  </si>
  <si>
    <t>8S4AdH1lUi</t>
  </si>
  <si>
    <t>2026-6-10 03:08:50</t>
  </si>
  <si>
    <t>3J5QsS7yGp</t>
  </si>
  <si>
    <t>2026-6-10 03:08:56</t>
  </si>
  <si>
    <t>5X7ApC0aUl</t>
  </si>
  <si>
    <t>2026-6-10 03:09:01</t>
  </si>
  <si>
    <t>5R2CkT5aYx</t>
  </si>
  <si>
    <t>2026-6-10 03:09:07</t>
  </si>
  <si>
    <t>4V1CcI6tAb</t>
  </si>
  <si>
    <t>2026-6-10 03:09:12</t>
  </si>
  <si>
    <t>1V3TeQ4fTn</t>
  </si>
  <si>
    <t>2026-6-10 03:09:18</t>
  </si>
  <si>
    <t>2B7StW0tKo</t>
  </si>
  <si>
    <t>2026-6-10 03:09:24</t>
  </si>
  <si>
    <t>6J6IvS2gMk</t>
  </si>
  <si>
    <t>2026-6-10 03:09:29</t>
  </si>
  <si>
    <t>4M4ScF5qOs</t>
  </si>
  <si>
    <t>2026-6-10 03:09:35</t>
  </si>
  <si>
    <t>5A8AfY0vKp</t>
  </si>
  <si>
    <t>2026-6-10 03:09:41</t>
  </si>
  <si>
    <t>6I4OvJ0bNc</t>
  </si>
  <si>
    <t>2026-6-10 03:09:46</t>
  </si>
  <si>
    <t>0W0UxJ1wXl</t>
  </si>
  <si>
    <t>2026-6-10 03:09:52</t>
  </si>
  <si>
    <t>0A0QmB4bNy</t>
  </si>
  <si>
    <t>2026-6-10 03:09:57</t>
  </si>
  <si>
    <t>7Y8RrE2eJw</t>
  </si>
  <si>
    <t>2026-6-10 03:10:03</t>
  </si>
  <si>
    <t>1G0OgH6eWp</t>
  </si>
  <si>
    <t>2026-6-10 03:10:09</t>
  </si>
  <si>
    <t>7G5OdF7kSa</t>
  </si>
  <si>
    <t>2026-6-10 03:10:15</t>
  </si>
  <si>
    <t>4S5GgG2aMt</t>
  </si>
  <si>
    <t>2026-6-10 03:10:20</t>
  </si>
  <si>
    <t>0A4QxI1cHe</t>
  </si>
  <si>
    <t>2026-6-10 03:10:26</t>
  </si>
  <si>
    <t>8R6IcT5vEa</t>
  </si>
  <si>
    <t>2026-6-10 03:10:32</t>
  </si>
  <si>
    <t>8R4QfU7hTo</t>
  </si>
  <si>
    <t>2026-6-10 03:10:37</t>
  </si>
  <si>
    <t>0U0PwR3rWg</t>
  </si>
  <si>
    <t>2026-6-10 03:10:43</t>
  </si>
  <si>
    <t>6V6SsM7nCu</t>
  </si>
  <si>
    <t>2026-6-10 03:10:49</t>
  </si>
  <si>
    <t>1N2FtD3nPd</t>
  </si>
  <si>
    <t>2026-6-10 03:10:54</t>
  </si>
  <si>
    <t>7R0IyF5yWt</t>
  </si>
  <si>
    <t>2026-6-10 03:11:00</t>
  </si>
  <si>
    <t>6Q5XnB3kTt</t>
  </si>
  <si>
    <t>2026-6-10 03:11:06</t>
  </si>
  <si>
    <t>7Q7IxJ0yRc</t>
  </si>
  <si>
    <t>2026-6-10 03:11:11</t>
  </si>
  <si>
    <t>5T2IdJ6eBd</t>
  </si>
  <si>
    <t>2026-6-10 03:11:17</t>
  </si>
  <si>
    <t>1H3UsH0iJf</t>
  </si>
  <si>
    <t>2026-6-10 03:11:22</t>
  </si>
  <si>
    <t>4W4AbP1fRs</t>
  </si>
  <si>
    <t>2026-6-10 03:11:28</t>
  </si>
  <si>
    <t>0F5RrQ7nBm</t>
  </si>
  <si>
    <t>2026-6-10 03:11:34</t>
  </si>
  <si>
    <t>1P8WlG7cOl</t>
  </si>
  <si>
    <t>2026-6-10 03:11:39</t>
  </si>
  <si>
    <t>4N5XwD1wXf</t>
  </si>
  <si>
    <t>2026-6-10 03:11:45</t>
  </si>
  <si>
    <t>1Q8IwP1aSs</t>
  </si>
  <si>
    <t>2026-6-10 03:11:51</t>
  </si>
  <si>
    <t>2M8ExJ8cPx</t>
  </si>
  <si>
    <t>2026-6-10 03:11:56</t>
  </si>
  <si>
    <t>1N4FiD5hTx</t>
  </si>
  <si>
    <t>2026-6-10 03:12:02</t>
  </si>
  <si>
    <t>1L3DoN7dBd</t>
  </si>
  <si>
    <t>2026-6-10 03:12:08</t>
  </si>
  <si>
    <t>1R5GcF1sJd</t>
  </si>
  <si>
    <t>2026-6-10 03:12:13</t>
  </si>
  <si>
    <t>2L2JqM7jHw</t>
  </si>
  <si>
    <t>2026-6-10 03:12:19</t>
  </si>
  <si>
    <t>3J0DxT3dFw</t>
  </si>
  <si>
    <t>2026-6-10 03:12:24</t>
  </si>
  <si>
    <t>6C3PaQ1wMv</t>
  </si>
  <si>
    <t>2026-6-10 03:12:30</t>
  </si>
  <si>
    <t>1G4RcK5gVk</t>
  </si>
  <si>
    <t>2026-6-10 03:12:36</t>
  </si>
  <si>
    <t>2H0OlF7cTx</t>
  </si>
  <si>
    <t>2026-6-10 03:12:41</t>
  </si>
  <si>
    <t>2D3FtO4nXu</t>
  </si>
  <si>
    <t>2026-6-10 03:12:47</t>
  </si>
  <si>
    <t>2R4SxH8gGb</t>
  </si>
  <si>
    <t>2026-6-10 03:12:53</t>
  </si>
  <si>
    <t>5E2QgW0pXr</t>
  </si>
  <si>
    <t>2026-6-10 03:12:58</t>
  </si>
  <si>
    <t>7X2JuL1gWg</t>
  </si>
  <si>
    <t>2026-6-10 03:13:04</t>
  </si>
  <si>
    <t>5K0NhU8eHl</t>
  </si>
  <si>
    <t>2026-6-10 03:13:10</t>
  </si>
  <si>
    <t>3P8KaH2qWw</t>
  </si>
  <si>
    <t>2026-6-10 03:13:15</t>
  </si>
  <si>
    <t>4K3GnX1qSk</t>
  </si>
  <si>
    <t>2026-6-10 03:13:21</t>
  </si>
  <si>
    <t>4N4SwX5pYp</t>
  </si>
  <si>
    <t>2026-6-10 03:13:27</t>
  </si>
  <si>
    <t>4M3IjT7jKg</t>
  </si>
  <si>
    <t>2026-6-10 03:13:32</t>
  </si>
  <si>
    <t>4G6XlP7yUb</t>
  </si>
  <si>
    <t>2026-6-10 03:13:38</t>
  </si>
  <si>
    <t>6L2TbK6jGr</t>
  </si>
  <si>
    <t>2026-6-10 03:13:44</t>
  </si>
  <si>
    <t>4U5BcX3pUv</t>
  </si>
  <si>
    <t>2026-6-10 03:13:49</t>
  </si>
  <si>
    <t>0V4DkW7tWu</t>
  </si>
  <si>
    <t>2026-6-10 03:13:55</t>
  </si>
  <si>
    <t>5B6MpK6pBy</t>
  </si>
  <si>
    <t>2026-6-10 03:14:01</t>
  </si>
  <si>
    <t>8H7GqP1lIy</t>
  </si>
  <si>
    <t>2026-6-10 03:14:06</t>
  </si>
  <si>
    <t>8T2ShB0vTo</t>
  </si>
  <si>
    <t>2026-6-10 03:14:12</t>
  </si>
  <si>
    <t>2I4JcT2yNg</t>
  </si>
  <si>
    <t>2026-6-10 03:14:18</t>
  </si>
  <si>
    <t>0H6OsI8gLh</t>
  </si>
  <si>
    <t>2026-6-10 03:14:23</t>
  </si>
  <si>
    <t>4W4IgU3wOi</t>
  </si>
  <si>
    <t>2026-6-10 03:14:29</t>
  </si>
  <si>
    <t>0D3VgM8iFu</t>
  </si>
  <si>
    <t>2026-6-10 03:14:35</t>
  </si>
  <si>
    <t>8S8ScJ5iPm</t>
  </si>
  <si>
    <t>2026-6-10 03:14:40</t>
  </si>
  <si>
    <t>6N3QyJ2dBk</t>
  </si>
  <si>
    <t>2026-6-10 03:14:46</t>
  </si>
  <si>
    <t>0W7VlU1nKf</t>
  </si>
  <si>
    <t>2026-6-10 03:14:51</t>
  </si>
  <si>
    <t>5B7DxA7rVk</t>
  </si>
  <si>
    <t>2026-6-10 03:14:57</t>
  </si>
  <si>
    <t>6U6CxH3yBu</t>
  </si>
  <si>
    <t>2026-6-10 03:15:03</t>
  </si>
  <si>
    <t>7F3GhS7cKn</t>
  </si>
  <si>
    <t>2026-6-10 03:15:08</t>
  </si>
  <si>
    <t>5D4UdP4nGo</t>
  </si>
  <si>
    <t>2026-6-10 03:15:14</t>
  </si>
  <si>
    <t>2Y4OcC5bDe</t>
  </si>
  <si>
    <t>2026-6-10 03:15:20</t>
  </si>
  <si>
    <t>0X5YyI8wWs</t>
  </si>
  <si>
    <t>2026-6-10 03:15:25</t>
  </si>
  <si>
    <t>4C5YmS7iBd</t>
  </si>
  <si>
    <t>2026-6-10 03:15:31</t>
  </si>
  <si>
    <t>7T4WeI3cPe</t>
  </si>
  <si>
    <t>2026-6-10 03:15:37</t>
  </si>
  <si>
    <t>4I4WdS6eTe</t>
  </si>
  <si>
    <t>2026-6-10 03:15:42</t>
  </si>
  <si>
    <t>5O8DyV6rGu</t>
  </si>
  <si>
    <t>2026-6-10 03:15:48</t>
  </si>
  <si>
    <t>6U3CyT6xGv</t>
  </si>
  <si>
    <t>2026-6-10 03:15:54</t>
  </si>
  <si>
    <t>5U4CoM8hNm</t>
  </si>
  <si>
    <t>2026-6-10 03:15:59</t>
  </si>
  <si>
    <t>2M8HlL8gIq</t>
  </si>
  <si>
    <t>2026-6-10 03:16:05</t>
  </si>
  <si>
    <t>2P1DoH7oQe</t>
  </si>
  <si>
    <t>2026-6-10 03:16:11</t>
  </si>
  <si>
    <t>2N5OeQ7iTf</t>
  </si>
  <si>
    <t>2026-6-10 03:16:16</t>
  </si>
  <si>
    <t>0D8IeG2oPc</t>
  </si>
  <si>
    <t>2026-6-10 03:16:22</t>
  </si>
  <si>
    <t>6N0LkD6qLx</t>
  </si>
  <si>
    <t>2026-6-10 03:16:28</t>
  </si>
  <si>
    <t>6Y8TjC8fHu</t>
  </si>
  <si>
    <t>2026-6-10 03:16:33</t>
  </si>
  <si>
    <t>0I7NhP6jEq</t>
  </si>
  <si>
    <t>2026-6-10 03:16:39</t>
  </si>
  <si>
    <t>6L2LeN7bPb</t>
  </si>
  <si>
    <t>2026-6-10 03:16:45</t>
  </si>
  <si>
    <t>1Y3UsN2tPx</t>
  </si>
  <si>
    <t>2026-6-10 03:16:50</t>
  </si>
  <si>
    <t>0A6JiM8hJw</t>
  </si>
  <si>
    <t>2026-6-10 03:16:56</t>
  </si>
  <si>
    <t>0C6LdR6oPs</t>
  </si>
  <si>
    <t>2026-6-10 03:17:01</t>
  </si>
  <si>
    <t>7P0QlF8lYl</t>
  </si>
  <si>
    <t>2026-6-10 03:17:07</t>
  </si>
  <si>
    <t>7U1SyT4hYr</t>
  </si>
  <si>
    <t>2026-6-10 03:17:13</t>
  </si>
  <si>
    <t>8C7DdB3hLa</t>
  </si>
  <si>
    <t>2026-6-10 03:17:18</t>
  </si>
  <si>
    <t>8V0WjC1iLo</t>
  </si>
  <si>
    <t>2026-6-10 03:17:24</t>
  </si>
  <si>
    <t>6U4FfP0mRr</t>
  </si>
  <si>
    <t>2026-6-10 03:17:30</t>
  </si>
  <si>
    <t>5G0KjU0xCi</t>
  </si>
  <si>
    <t>2026-6-10 03:17:35</t>
  </si>
  <si>
    <t>4G4WdI4tOh</t>
  </si>
  <si>
    <t>2026-6-10 03:17:41</t>
  </si>
  <si>
    <t>8E4VyY6wMp</t>
  </si>
  <si>
    <t>2026-6-10 03:17:47</t>
  </si>
  <si>
    <t>3X1JyC3gCi</t>
  </si>
  <si>
    <t>2026-6-10 03:17:52</t>
  </si>
  <si>
    <t>2M4GdC1pFb</t>
  </si>
  <si>
    <t>2026-6-10 03:17:58</t>
  </si>
  <si>
    <t>6W4EjK0vBd</t>
  </si>
  <si>
    <t>2026-6-10 03:18:04</t>
  </si>
  <si>
    <t>8C3EsT7pRt</t>
  </si>
  <si>
    <t>2026-6-10 03:18:09</t>
  </si>
  <si>
    <t>0X4LxL8fIj</t>
  </si>
  <si>
    <t>2026-6-10 03:18:15</t>
  </si>
  <si>
    <t>2P4LwM7uNa</t>
  </si>
  <si>
    <t>2026-6-10 03:18:20</t>
  </si>
  <si>
    <t>1J5MhC4lPw</t>
  </si>
  <si>
    <t>2026-6-10 03:18:26</t>
  </si>
  <si>
    <t>5G8OkV4pCe</t>
  </si>
  <si>
    <t>2026-6-10 03:18:32</t>
  </si>
  <si>
    <t>2R4EhU7iAj</t>
  </si>
  <si>
    <t>2026-6-10 03:18:37</t>
  </si>
  <si>
    <t>4U7DbL1gVe</t>
  </si>
  <si>
    <t>2026-6-10 03:18:43</t>
  </si>
  <si>
    <t>4L0OaB6tBb</t>
  </si>
  <si>
    <t>2026-6-10 03:18:49</t>
  </si>
  <si>
    <t>8A2YwY0eUy</t>
  </si>
  <si>
    <t>2026-6-10 03:18:54</t>
  </si>
  <si>
    <t>0U2LbJ8jMl</t>
  </si>
  <si>
    <t>2026-6-10 03:19:00</t>
  </si>
  <si>
    <t>2T6CqB5lUu</t>
  </si>
  <si>
    <t>2026-6-10 03:19:06</t>
  </si>
  <si>
    <t>3F3JvL2cLy</t>
  </si>
  <si>
    <t>2026-6-10 03:19:11</t>
  </si>
  <si>
    <t>5F8PfX3iDw</t>
  </si>
  <si>
    <t>2026-6-10 03:19:17</t>
  </si>
  <si>
    <t>3T1GiW8hBd</t>
  </si>
  <si>
    <t>2026-6-10 03:19:22</t>
  </si>
  <si>
    <t>2N7TaK4qNa</t>
  </si>
  <si>
    <t>2026-6-10 03:19:28</t>
  </si>
  <si>
    <t>1J5SbU5uSm</t>
  </si>
  <si>
    <t>2026-6-10 03:19:34</t>
  </si>
  <si>
    <t>5B3JyK5mAj</t>
  </si>
  <si>
    <t>2026-6-10 03:19:39</t>
  </si>
  <si>
    <t>4X7VsM7fPj</t>
  </si>
  <si>
    <t>2026-6-10 03:19:45</t>
  </si>
  <si>
    <t>6T1GlV2kBn</t>
  </si>
  <si>
    <t>2026-6-10 03:19:51</t>
  </si>
  <si>
    <t>5I8RoP0mLe</t>
  </si>
  <si>
    <t>2026-6-10 03:19:56</t>
  </si>
  <si>
    <t>0V1DaM0mWd</t>
  </si>
  <si>
    <t>2026-6-10 03:20:02</t>
  </si>
  <si>
    <t>1E8FhI6tWe</t>
  </si>
  <si>
    <t>2026-6-10 03:20:08</t>
  </si>
  <si>
    <t>7H3NcM0mRp</t>
  </si>
  <si>
    <t>2026-6-10 03:20:13</t>
  </si>
  <si>
    <t>4M3FjE0pKf</t>
  </si>
  <si>
    <t>2026-6-10 03:20:19</t>
  </si>
  <si>
    <t>5N6VcO6qYa</t>
  </si>
  <si>
    <t>2026-6-10 03:20:25</t>
  </si>
  <si>
    <t>6E5HaX2yEo</t>
  </si>
  <si>
    <t>2026-6-10 03:20:30</t>
  </si>
  <si>
    <t>3X0CtN2kMk</t>
  </si>
  <si>
    <t>2026-6-10 03:20:36</t>
  </si>
  <si>
    <t>3X0ObV5dKh</t>
  </si>
  <si>
    <t>2026-6-10 03:20:42</t>
  </si>
  <si>
    <t>6R8KiC4iUd</t>
  </si>
  <si>
    <t>2026-6-10 03:20:47</t>
  </si>
  <si>
    <t>3W0BoX3dJn</t>
  </si>
  <si>
    <t>2026-6-10 03:20:53</t>
  </si>
  <si>
    <t>1A1GaT6fCl</t>
  </si>
  <si>
    <t>2026-6-10 03:20:59</t>
  </si>
  <si>
    <t>5X8UdX1cUr</t>
  </si>
  <si>
    <t>2026-6-10 03:21:04</t>
  </si>
  <si>
    <t>3K5FvJ6qPg</t>
  </si>
  <si>
    <t>2026-6-10 03:21:10</t>
  </si>
  <si>
    <t>7D6MeI2oJc</t>
  </si>
  <si>
    <t>2026-6-10 03:21:16</t>
  </si>
  <si>
    <t>3B0WaX5jQn</t>
  </si>
  <si>
    <t>2026-6-10 03:21:21</t>
  </si>
  <si>
    <t>7K1IuH1fYi</t>
  </si>
  <si>
    <t>2026-6-10 03:21:27</t>
  </si>
  <si>
    <t>1C0GmL3kDu</t>
  </si>
  <si>
    <t>2026-6-10 03:21:33</t>
  </si>
  <si>
    <t>7A7EnT1jDa</t>
  </si>
  <si>
    <t>2026-6-10 03:21:38</t>
  </si>
  <si>
    <t>2L5XeK6uJc</t>
  </si>
  <si>
    <t>2026-6-10 03:21:44</t>
  </si>
  <si>
    <t>3E1GrY7rWp</t>
  </si>
  <si>
    <t>2026-6-10 03:21:49</t>
  </si>
  <si>
    <t>2F3FjG3lWn</t>
  </si>
  <si>
    <t>2026-6-10 03:21:55</t>
  </si>
  <si>
    <t>8E5VpE7mYv</t>
  </si>
  <si>
    <t>2026-6-10 03:22:01</t>
  </si>
  <si>
    <t>4U3HnH8bPd</t>
  </si>
  <si>
    <t>2026-6-10 03:22:06</t>
  </si>
  <si>
    <t>5M4XlD5wNi</t>
  </si>
  <si>
    <t>2026-6-10 03:22:12</t>
  </si>
  <si>
    <t>7U3BuD1pBq</t>
  </si>
  <si>
    <t>2026-6-10 03:22:18</t>
  </si>
  <si>
    <t>6O4KyJ1aXy</t>
  </si>
  <si>
    <t>2026-6-10 03:22:24</t>
  </si>
  <si>
    <t>7V4CkO1bTd</t>
  </si>
  <si>
    <t>2026-6-10 03:22:29</t>
  </si>
  <si>
    <t>7R0ItY6vYk</t>
  </si>
  <si>
    <t>2026-6-10 03:22:35</t>
  </si>
  <si>
    <t>6V7OsH7wRr</t>
  </si>
  <si>
    <t>2026-6-10 03:22:40</t>
  </si>
  <si>
    <t>6J4IqY6eRm</t>
  </si>
  <si>
    <t>2026-6-10 03:22:46</t>
  </si>
  <si>
    <t>3E5MlW1cId</t>
  </si>
  <si>
    <t>2026-6-10 03:22:52</t>
  </si>
  <si>
    <t>0A1WtY4lSs</t>
  </si>
  <si>
    <t>2026-6-10 03:22:57</t>
  </si>
  <si>
    <t>8O2EfN4oJf</t>
  </si>
  <si>
    <t>2026-6-10 03:23:03</t>
  </si>
  <si>
    <t>6U0VaF3oOi</t>
  </si>
  <si>
    <t>2026-6-10 03:23:09</t>
  </si>
  <si>
    <t>0L0NoH3yJr</t>
  </si>
  <si>
    <t>2026-6-10 03:23:14</t>
  </si>
  <si>
    <t>5V6QiC0aCn</t>
  </si>
  <si>
    <t>2026-6-10 03:23:20</t>
  </si>
  <si>
    <t>2V5WeF0eCg</t>
  </si>
  <si>
    <t>2026-6-10 03:23:25</t>
  </si>
  <si>
    <t>4A8FhC4iYh</t>
  </si>
  <si>
    <t>2026-6-10 03:23:31</t>
  </si>
  <si>
    <t>5E7RhM8bUh</t>
  </si>
  <si>
    <t>2026-6-10 03:23:37</t>
  </si>
  <si>
    <t>2B8GcQ8lQa</t>
  </si>
  <si>
    <t>2026-6-10 03:23:42</t>
  </si>
  <si>
    <t>5X0CbS0hUg</t>
  </si>
  <si>
    <t>2026-6-10 03:23:48</t>
  </si>
  <si>
    <t>0L1CyD3vTy</t>
  </si>
  <si>
    <t>2026-6-10 03:23:54</t>
  </si>
  <si>
    <t>1Y6HyL2rTk</t>
  </si>
  <si>
    <t>2026-6-10 03:23:59</t>
  </si>
  <si>
    <t>7O5MxB6iFe</t>
  </si>
  <si>
    <t>2026-6-10 03:24:05</t>
  </si>
  <si>
    <t>2W3WpL3pRu</t>
  </si>
  <si>
    <t>2026-6-10 03:24:11</t>
  </si>
  <si>
    <t>4D7TxT6hDy</t>
  </si>
  <si>
    <t>2026-6-10 03:24:16</t>
  </si>
  <si>
    <t>7D2PxO6sCh</t>
  </si>
  <si>
    <t>2026-6-10 03:24:22</t>
  </si>
  <si>
    <t>3M2HnB5sCq</t>
  </si>
  <si>
    <t>2026-6-10 03:24:28</t>
  </si>
  <si>
    <t>6N8ErQ5kWl</t>
  </si>
  <si>
    <t>2026-6-10 03:24:33</t>
  </si>
  <si>
    <t>1A0QiP6aNe</t>
  </si>
  <si>
    <t>2026-6-10 03:24:39</t>
  </si>
  <si>
    <t>7C3JpV7eAt</t>
  </si>
  <si>
    <t>2026-6-10 03:24:45</t>
  </si>
  <si>
    <t>6J3EuO7yJs</t>
  </si>
  <si>
    <t>2026-6-10 03:24:50</t>
  </si>
  <si>
    <t>5S3GdT3iOc</t>
  </si>
  <si>
    <t>2026-6-10 03:24:56</t>
  </si>
  <si>
    <t>7N4DeH0xYr</t>
  </si>
  <si>
    <t>2026-6-10 03:25:02</t>
  </si>
  <si>
    <t>2D3WpT3jOf</t>
  </si>
  <si>
    <t>2026-6-10 03:25:07</t>
  </si>
  <si>
    <t>4L3CiA7cXw</t>
  </si>
  <si>
    <t>2026-6-10 03:25:13</t>
  </si>
  <si>
    <t>2I8IfP2dGa</t>
  </si>
  <si>
    <t>2026-6-10 03:25:19</t>
  </si>
  <si>
    <t>7C8DeE2aSj</t>
  </si>
  <si>
    <t>2026-6-10 03:25:24</t>
  </si>
  <si>
    <t>3E1RkP4nVk</t>
  </si>
  <si>
    <t>2026-6-10 03:25:30</t>
  </si>
  <si>
    <t>8Y8LwK5aEd</t>
  </si>
  <si>
    <t>2026-6-10 03:25:35</t>
  </si>
  <si>
    <t>4M1SsM1hNs</t>
  </si>
  <si>
    <t>2026-6-10 03:25:41</t>
  </si>
  <si>
    <t>7P8SmE3cLt</t>
  </si>
  <si>
    <t>2026-6-10 03:25:47</t>
  </si>
  <si>
    <t>1Q7TbU6nBy</t>
  </si>
  <si>
    <t>2026-6-10 03:25:53</t>
  </si>
  <si>
    <t>0G8RiG1yKf</t>
  </si>
  <si>
    <t>2026-6-10 03:25:58</t>
  </si>
  <si>
    <t>7D5YlA4xQc</t>
  </si>
  <si>
    <t>2026-6-10 03:26:04</t>
  </si>
  <si>
    <t>6U3AhP0lWg</t>
  </si>
  <si>
    <t>2026-6-10 03:26:09</t>
  </si>
  <si>
    <t>4B0OfO2yPa</t>
  </si>
  <si>
    <t>2026-6-10 03:26:15</t>
  </si>
  <si>
    <t>1U3EpD4kFs</t>
  </si>
  <si>
    <t>2026-6-10 03:26:21</t>
  </si>
  <si>
    <t>1W3KdR7eOs</t>
  </si>
  <si>
    <t>2026-6-10 03:26:26</t>
  </si>
  <si>
    <t>4X2WdL3iOc</t>
  </si>
  <si>
    <t>2026-6-10 03:26:32</t>
  </si>
  <si>
    <t>8Q6OkC2oJd</t>
  </si>
  <si>
    <t>2026-6-10 03:26:38</t>
  </si>
  <si>
    <t>8N6JhX8iIq</t>
  </si>
  <si>
    <t>2026-6-10 03:26:44</t>
  </si>
  <si>
    <t>5K1GdE4nFy</t>
  </si>
  <si>
    <t>2026-6-10 03:26:49</t>
  </si>
  <si>
    <t>1S6EfU1mSj</t>
  </si>
  <si>
    <t>2026-6-10 03:26:55</t>
  </si>
  <si>
    <t>7S2TrX3eOg</t>
  </si>
  <si>
    <t>2026-6-10 03:27:00</t>
  </si>
  <si>
    <t>1G2HiV7lXq</t>
  </si>
  <si>
    <t>2026-6-10 03:27:06</t>
  </si>
  <si>
    <t>8B5BcP1bCa</t>
  </si>
  <si>
    <t>2026-6-10 03:27:12</t>
  </si>
  <si>
    <t>7B5GrO8rYw</t>
  </si>
  <si>
    <t>2026-6-10 03:27:17</t>
  </si>
  <si>
    <t>3Q8DyR2tYf</t>
  </si>
  <si>
    <t>2026-6-10 03:27:23</t>
  </si>
  <si>
    <t>1A8OhX1cGf</t>
  </si>
  <si>
    <t>2026-6-10 03:27:29</t>
  </si>
  <si>
    <t>5D8AvW8bGe</t>
  </si>
  <si>
    <t>2026-6-10 03:27:34</t>
  </si>
  <si>
    <t>3F6BwW2xVs</t>
  </si>
  <si>
    <t>2026-6-10 03:27:40</t>
  </si>
  <si>
    <t>0K4YgK4nNh</t>
  </si>
  <si>
    <t>2026-6-10 03:27:46</t>
  </si>
  <si>
    <t>5Y8YgO3qJk</t>
  </si>
  <si>
    <t>2026-6-10 03:27:51</t>
  </si>
  <si>
    <t>5C6MmK2bEb</t>
  </si>
  <si>
    <t>2026-6-10 03:27:57</t>
  </si>
  <si>
    <t>7Y3QcX5eDf</t>
  </si>
  <si>
    <t>2026-6-10 03:28:03</t>
  </si>
  <si>
    <t>4Q0UvA7dLn</t>
  </si>
  <si>
    <t>2026-6-10 03:28:08</t>
  </si>
  <si>
    <t>8M3EqN5pRw</t>
  </si>
  <si>
    <t>2026-6-10 03:28:14</t>
  </si>
  <si>
    <t>2G5CfP3oCu</t>
  </si>
  <si>
    <t>2026-6-10 03:28:20</t>
  </si>
  <si>
    <t>7W4FkX2jFn</t>
  </si>
  <si>
    <t>2026-6-10 03:28:25</t>
  </si>
  <si>
    <t>2X1MxT4bVd</t>
  </si>
  <si>
    <t>2026-6-10 03:28:31</t>
  </si>
  <si>
    <t>2S3MxL8pIm</t>
  </si>
  <si>
    <t>2026-6-10 03:28:37</t>
  </si>
  <si>
    <t>4U2MfE4dCw</t>
  </si>
  <si>
    <t>2026-6-10 03:28:42</t>
  </si>
  <si>
    <t>8W7RvQ2iFm</t>
  </si>
  <si>
    <t>2026-6-10 03:28:48</t>
  </si>
  <si>
    <t>2Q2RlP5vLc</t>
  </si>
  <si>
    <t>2026-6-10 03:28:54</t>
  </si>
  <si>
    <t>4S8DmE2sOu</t>
  </si>
  <si>
    <t>2026-6-10 03:28:59</t>
  </si>
  <si>
    <t>7N7OdW3gRg</t>
  </si>
  <si>
    <t>2026-6-10 03:29:05</t>
  </si>
  <si>
    <t>8C7SxQ4wOv</t>
  </si>
  <si>
    <t>2026-6-10 03:29:11</t>
  </si>
  <si>
    <t>4X3MnG3tGu</t>
  </si>
  <si>
    <t>2026-6-10 03:29:16</t>
  </si>
  <si>
    <t>7B3SeA0tPa</t>
  </si>
  <si>
    <t>2026-6-10 03:29:22</t>
  </si>
  <si>
    <t>6Q5UtN3gXb</t>
  </si>
  <si>
    <t>2026-6-10 03:29:28</t>
  </si>
  <si>
    <t>1B1CdO1aJi</t>
  </si>
  <si>
    <t>2026-6-10 03:29:33</t>
  </si>
  <si>
    <t>2U8AfW2vKt</t>
  </si>
  <si>
    <t>2026-6-10 03:29:39</t>
  </si>
  <si>
    <t>2U4SmE3bCp</t>
  </si>
  <si>
    <t>2026-6-10 03:29:45</t>
  </si>
  <si>
    <t>0D6MhV7yEu</t>
  </si>
  <si>
    <t>2026-6-10 03:29:51</t>
  </si>
  <si>
    <t>6S8QvB6vMx</t>
  </si>
  <si>
    <t>2026-6-10 03:29:56</t>
  </si>
  <si>
    <t>6Y4TvT0qGd</t>
  </si>
  <si>
    <t>2026-6-10 03:30:02</t>
  </si>
  <si>
    <t>7N3QdO3tKk</t>
  </si>
  <si>
    <t>2026-6-10 03:30:08</t>
  </si>
  <si>
    <t>2T2XrD2cAf</t>
  </si>
  <si>
    <t>2026-6-10 03:30:13</t>
  </si>
  <si>
    <t>5F0OmT6pLo</t>
  </si>
  <si>
    <t>2026-6-10 03:30:19</t>
  </si>
  <si>
    <t>4J6JmA7uAq</t>
  </si>
  <si>
    <t>2026-6-10 03:30:25</t>
  </si>
  <si>
    <t>0I0QnH4vMf</t>
  </si>
  <si>
    <t>2026-6-10 03:30:30</t>
  </si>
  <si>
    <t>6D1CcU0qJt</t>
  </si>
  <si>
    <t>2026-6-10 03:30:36</t>
  </si>
  <si>
    <t>0N3PnD0cXa</t>
  </si>
  <si>
    <t>2026-6-10 03:30:42</t>
  </si>
  <si>
    <t>7Y1OmD7vDa</t>
  </si>
  <si>
    <t>2026-6-10 03:30:47</t>
  </si>
  <si>
    <t>7P4FkS8kCe</t>
  </si>
  <si>
    <t>2026-6-10 03:30:53</t>
  </si>
  <si>
    <t>1K0DiB8cUf</t>
  </si>
  <si>
    <t>2026-6-10 03:30:59</t>
  </si>
  <si>
    <t>4H6OfJ8pRs</t>
  </si>
  <si>
    <t>2026-6-10 03:31:04</t>
  </si>
  <si>
    <t>8Y0AqY8tCf</t>
  </si>
  <si>
    <t>2026-6-10 03:31:10</t>
  </si>
  <si>
    <t>6U5TmA4eIh</t>
  </si>
  <si>
    <t>2026-6-10 03:31:15</t>
  </si>
  <si>
    <t>7B0VtD6cRm</t>
  </si>
  <si>
    <t>2026-6-10 03:31:21</t>
  </si>
  <si>
    <t>2L0EyY5xKs</t>
  </si>
  <si>
    <t>2026-6-10 03:31:27</t>
  </si>
  <si>
    <t>4O2AoF7kAn</t>
  </si>
  <si>
    <t>2026-6-10 03:31:32</t>
  </si>
  <si>
    <t>4D5GwQ4iFt</t>
  </si>
  <si>
    <t>2026-6-10 03:31:38</t>
  </si>
  <si>
    <t>6K2IrA2vLq</t>
  </si>
  <si>
    <t>2026-6-10 03:31:44</t>
  </si>
  <si>
    <t>5L3PlV5nQh</t>
  </si>
  <si>
    <t>2026-6-10 03:31:49</t>
  </si>
  <si>
    <t>0D2JjM0uQp</t>
  </si>
  <si>
    <t>2026-6-10 03:31:55</t>
  </si>
  <si>
    <t>1T8WiQ4vSa</t>
  </si>
  <si>
    <t>2026-6-10 03:32:01</t>
  </si>
  <si>
    <t>8H3IsY0dIv</t>
  </si>
  <si>
    <t>2026-6-10 03:32:06</t>
  </si>
  <si>
    <t>5Q1OwK8nAf</t>
  </si>
  <si>
    <t>2026-6-10 03:32:12</t>
  </si>
  <si>
    <t>2Y3MnC1wEv</t>
  </si>
  <si>
    <t>2026-6-10 03:32:17</t>
  </si>
  <si>
    <t>4F4NqL2dGa</t>
  </si>
  <si>
    <t>2026-6-10 03:32:23</t>
  </si>
  <si>
    <t>2H5SpV2sVs</t>
  </si>
  <si>
    <t>2026-6-10 03:32:29</t>
  </si>
  <si>
    <t>2E7AqX6pFe</t>
  </si>
  <si>
    <t>2026-6-10 03:32:35</t>
  </si>
  <si>
    <t>3N4LtC7tOo</t>
  </si>
  <si>
    <t>2026-6-10 03:32:40</t>
  </si>
  <si>
    <t>4S2SjA8bKk</t>
  </si>
  <si>
    <t>2026-6-10 03:32:46</t>
  </si>
  <si>
    <t>0D0NyT0eDh</t>
  </si>
  <si>
    <t>2026-6-10 03:32:51</t>
  </si>
  <si>
    <t>8X8YuL8dQy</t>
  </si>
  <si>
    <t>2026-6-10 03:32:57</t>
  </si>
  <si>
    <t>4T4DhI3bJq</t>
  </si>
  <si>
    <t>2026-6-10 03:33:03</t>
  </si>
  <si>
    <t>5H0JyD8uKn</t>
  </si>
  <si>
    <t>2026-6-10 03:33:08</t>
  </si>
  <si>
    <t>0H2RsN6qEi</t>
  </si>
  <si>
    <t>2026-6-10 03:33:14</t>
  </si>
  <si>
    <t>8N3MfW8uIi</t>
  </si>
  <si>
    <t>2026-6-10 03:33:20</t>
  </si>
  <si>
    <t>7I6AcM1rDp</t>
  </si>
  <si>
    <t>2026-6-10 03:33:25</t>
  </si>
  <si>
    <t>3C1SwJ1uKf</t>
  </si>
  <si>
    <t>2026-6-10 03:33:31</t>
  </si>
  <si>
    <t>4G5XuK7vYp</t>
  </si>
  <si>
    <t>2026-6-10 03:33:37</t>
  </si>
  <si>
    <t>7P1SdK6rHi</t>
  </si>
  <si>
    <t>2026-6-10 03:33:42</t>
  </si>
  <si>
    <t>1A0LaO1aIq</t>
  </si>
  <si>
    <t>2026-6-10 03:33:48</t>
  </si>
  <si>
    <t>4I7EiQ0gMs</t>
  </si>
  <si>
    <t>2026-6-10 03:33:54</t>
  </si>
  <si>
    <t>3Q1PiT2xQm</t>
  </si>
  <si>
    <t>2026-6-10 03:33:59</t>
  </si>
  <si>
    <t>6J6QeD6iYx</t>
  </si>
  <si>
    <t>2026-6-10 03:34:05</t>
  </si>
  <si>
    <t>7A1CpE3wKm</t>
  </si>
  <si>
    <t>2026-6-10 03:34:10</t>
  </si>
  <si>
    <t>7S6FuX2sEc</t>
  </si>
  <si>
    <t>2026-6-10 03:34:16</t>
  </si>
  <si>
    <t>0T8SxY5dXu</t>
  </si>
  <si>
    <t>2026-6-10 03:34:22</t>
  </si>
  <si>
    <t>5A3FvB2nVw</t>
  </si>
  <si>
    <t>2026-6-10 03:34:27</t>
  </si>
  <si>
    <t>3S7AwF3gVh</t>
  </si>
  <si>
    <t>2026-6-10 03:34:33</t>
  </si>
  <si>
    <t>2S5KmE5kUt</t>
  </si>
  <si>
    <t>2026-6-10 03:34:39</t>
  </si>
  <si>
    <t>7U6XnJ1dNq</t>
  </si>
  <si>
    <t>2026-6-10 03:34:44</t>
  </si>
  <si>
    <t>8D3RwT1wBj</t>
  </si>
  <si>
    <t>2026-6-10 03:34:50</t>
  </si>
  <si>
    <t>2V0EgD0aUn</t>
  </si>
  <si>
    <t>2026-6-10 03:34:56</t>
  </si>
  <si>
    <t>1L5VuE6iRo</t>
  </si>
  <si>
    <t>2026-6-10 03:35:01</t>
  </si>
  <si>
    <t>6A3XlM3kKr</t>
  </si>
  <si>
    <t>2026-6-10 03:35:07</t>
  </si>
  <si>
    <t>8P2QlT4pCx</t>
  </si>
  <si>
    <t>2026-6-10 03:35:13</t>
  </si>
  <si>
    <t>8H2QiD5hWd</t>
  </si>
  <si>
    <t>2026-6-10 03:35:18</t>
  </si>
  <si>
    <t>6I5QiH5gRe</t>
  </si>
  <si>
    <t>2026-6-10 03:35:24</t>
  </si>
  <si>
    <t>1W4PaV8oRb</t>
  </si>
  <si>
    <t>2026-6-10 03:35:30</t>
  </si>
  <si>
    <t>3J0NqS8tTg</t>
  </si>
  <si>
    <t>2026-6-10 03:35:35</t>
  </si>
  <si>
    <t>3X2UmG1qJu</t>
  </si>
  <si>
    <t>2026-6-10 03:35:41</t>
  </si>
  <si>
    <t>5P4IfK4dNf</t>
  </si>
  <si>
    <t>2026-6-10 03:35:47</t>
  </si>
  <si>
    <t>1W8XkJ5bVt</t>
  </si>
  <si>
    <t>2026-6-10 03:35:52</t>
  </si>
  <si>
    <t>1L5IaR0mMe</t>
  </si>
  <si>
    <t>2026-6-10 03:35:58</t>
  </si>
  <si>
    <t>2T5PiH4nLk</t>
  </si>
  <si>
    <t>2026-6-10 03:36:03</t>
  </si>
  <si>
    <t>3H6MtN7kKg</t>
  </si>
  <si>
    <t>2026-6-10 03:36:09</t>
  </si>
  <si>
    <t>0N3CaO5kXe</t>
  </si>
  <si>
    <t>2026-6-10 03:36:15</t>
  </si>
  <si>
    <t>0Q7AlT7eAr</t>
  </si>
  <si>
    <t>2026-6-10 03:36:20</t>
  </si>
  <si>
    <t>7N5IwX5rQd</t>
  </si>
  <si>
    <t>2026-6-10 03:36:26</t>
  </si>
  <si>
    <t>7I0JpL5bPy</t>
  </si>
  <si>
    <t>2026-6-10 03:36:32</t>
  </si>
  <si>
    <t>3D0GdL0bQu</t>
  </si>
  <si>
    <t>2026-6-10 03:36:37</t>
  </si>
  <si>
    <t>4B4RgH3tGh</t>
  </si>
  <si>
    <t>2026-6-10 03:36:43</t>
  </si>
  <si>
    <t>6O5NdF8eDm</t>
  </si>
  <si>
    <t>2026-6-10 03:36:49</t>
  </si>
  <si>
    <t>2L3HyG2rBo</t>
  </si>
  <si>
    <t>2026-6-10 03:36:54</t>
  </si>
  <si>
    <t>5Q7AwM0rEk</t>
  </si>
  <si>
    <t>2026-6-10 03:37:00</t>
  </si>
  <si>
    <t>7N2CsM7kHm</t>
  </si>
  <si>
    <t>2026-6-10 03:37:06</t>
  </si>
  <si>
    <t>8U0HqX2fEb</t>
  </si>
  <si>
    <t>2026-6-10 03:37:12</t>
  </si>
  <si>
    <t>0U5YoG5sEc</t>
  </si>
  <si>
    <t>2026-6-10 03:37:17</t>
  </si>
  <si>
    <t>3B0QuU0tGt</t>
  </si>
  <si>
    <t>2026-6-10 03:37:23</t>
  </si>
  <si>
    <t>6V0PhE5eOo</t>
  </si>
  <si>
    <t>2026-6-10 03:37:29</t>
  </si>
  <si>
    <t>5J7SjK7vVl</t>
  </si>
  <si>
    <t>2026-6-10 03:37:34</t>
  </si>
  <si>
    <t>1E6GaU7oQl</t>
  </si>
  <si>
    <t>2026-6-10 03:37:40</t>
  </si>
  <si>
    <t>6U2FiF0dBh</t>
  </si>
  <si>
    <t>2026-6-10 03:37:45</t>
  </si>
  <si>
    <t>6E7LpV2dSq</t>
  </si>
  <si>
    <t>2026-6-10 03:37:51</t>
  </si>
  <si>
    <t>1I0HoT7nPy</t>
  </si>
  <si>
    <t>2026-6-10 03:37:57</t>
  </si>
  <si>
    <t>7U0KvH2eJl</t>
  </si>
  <si>
    <t>2026-6-10 03:38:02</t>
  </si>
  <si>
    <t>0G5DlU3qUf</t>
  </si>
  <si>
    <t>2026-6-10 03:38:08</t>
  </si>
  <si>
    <t>1A3LuE3jDx</t>
  </si>
  <si>
    <t>2026-6-10 03:38:14</t>
  </si>
  <si>
    <t>7O0HxB7mXc</t>
  </si>
  <si>
    <t>2026-6-10 03:38:19</t>
  </si>
  <si>
    <t>2J8PpJ0eDj</t>
  </si>
  <si>
    <t>2026-6-10 03:38:25</t>
  </si>
  <si>
    <t>3K7DaF4xYd</t>
  </si>
  <si>
    <t>2026-6-10 03:38:31</t>
  </si>
  <si>
    <t>3S5OaD1yOp</t>
  </si>
  <si>
    <t>2026-6-10 03:38:36</t>
  </si>
  <si>
    <t>3T0KhP1mRa</t>
  </si>
  <si>
    <t>2026-6-10 03:38:42</t>
  </si>
  <si>
    <t>3L0GkS1kHv</t>
  </si>
  <si>
    <t>2026-6-10 03:38:48</t>
  </si>
  <si>
    <t>1M7AjX3sNc</t>
  </si>
  <si>
    <t>2026-6-10 03:38:53</t>
  </si>
  <si>
    <t>1U0XlX1fTb</t>
  </si>
  <si>
    <t>2026-6-10 03:38:59</t>
  </si>
  <si>
    <t>0Q7WlH0vBa</t>
  </si>
  <si>
    <t>2026-6-10 03:39:04</t>
  </si>
  <si>
    <t>1C5JiW4qDa</t>
  </si>
  <si>
    <t>2026-6-10 03:39:10</t>
  </si>
  <si>
    <t>2S2PfP3fUb</t>
  </si>
  <si>
    <t>2026-6-10 03:39:16</t>
  </si>
  <si>
    <t>3X7VxU6jNt</t>
  </si>
  <si>
    <t>2026-6-10 03:39:21</t>
  </si>
  <si>
    <t>4A0MqQ7mBd</t>
  </si>
  <si>
    <t>2026-6-10 03:39:27</t>
  </si>
  <si>
    <t>1W7SsI7vEv</t>
  </si>
  <si>
    <t>2026-6-10 03:39:33</t>
  </si>
  <si>
    <t>3A7XiL1dGp</t>
  </si>
  <si>
    <t>2026-6-10 03:39:38</t>
  </si>
  <si>
    <t>7Q8CnW8rIa</t>
  </si>
  <si>
    <t>2026-6-10 03:39:44</t>
  </si>
  <si>
    <t>5Q5TdG8oCi</t>
  </si>
  <si>
    <t>2026-6-10 03:39:50</t>
  </si>
  <si>
    <t>6C3WvS6eFo</t>
  </si>
  <si>
    <t>2026-6-10 03:39:55</t>
  </si>
  <si>
    <t>3O2GeT3cLn</t>
  </si>
  <si>
    <t>2026-6-10 03:40:01</t>
  </si>
  <si>
    <t>3C0VkJ5lFg</t>
  </si>
  <si>
    <t>2026-6-10 03:40:07</t>
  </si>
  <si>
    <t>2O6TvS4eLt</t>
  </si>
  <si>
    <t>2026-6-10 03:40:12</t>
  </si>
  <si>
    <t>0D4QnM7dVd</t>
  </si>
  <si>
    <t>2026-6-10 03:40:18</t>
  </si>
  <si>
    <t>3G7PkY7rBm</t>
  </si>
  <si>
    <t>2026-6-10 03:40:24</t>
  </si>
  <si>
    <t>3H5PlW7hWv</t>
  </si>
  <si>
    <t>2026-6-10 03:40:29</t>
  </si>
  <si>
    <t>0Y8PvP1aGb</t>
  </si>
  <si>
    <t>2026-6-10 03:40:35</t>
  </si>
  <si>
    <t>0O1NdA0gWg</t>
  </si>
  <si>
    <t>2026-6-10 03:40:41</t>
  </si>
  <si>
    <t>6C7VtC0aHc</t>
  </si>
  <si>
    <t>2026-6-10 03:40:46</t>
  </si>
  <si>
    <t>3D5CxK4uWe</t>
  </si>
  <si>
    <t>2026-6-10 03:40:52</t>
  </si>
  <si>
    <t>5H6RuA8kOi</t>
  </si>
  <si>
    <t>2026-6-10 03:40:58</t>
  </si>
  <si>
    <t>5U8HvH0qBp</t>
  </si>
  <si>
    <t>2026-6-10 03:41:03</t>
  </si>
  <si>
    <t>3Q0RyH6lCm</t>
  </si>
  <si>
    <t>2026-6-10 03:41:09</t>
  </si>
  <si>
    <t>2D8HdF7fFh</t>
  </si>
  <si>
    <t>2026-6-10 03:41:15</t>
  </si>
  <si>
    <t>6I1CrK3uWe</t>
  </si>
  <si>
    <t>2026-6-10 03:41:20</t>
  </si>
  <si>
    <t>4S1RlC2sJp</t>
  </si>
  <si>
    <t>2026-6-10 03:41:26</t>
  </si>
  <si>
    <t>4U0RvF1fWr</t>
  </si>
  <si>
    <t>2026-6-10 03:41:32</t>
  </si>
  <si>
    <t>5Q4KoH4nQq</t>
  </si>
  <si>
    <t>2026-6-10 03:41:37</t>
  </si>
  <si>
    <t>0F5NgB5oGk</t>
  </si>
  <si>
    <t>2026-6-10 03:41:43</t>
  </si>
  <si>
    <t>1Y3BkH5xXk</t>
  </si>
  <si>
    <t>2026-6-10 03:41:49</t>
  </si>
  <si>
    <t>6C0AbP0iJx</t>
  </si>
  <si>
    <t>2026-6-10 03:41:54</t>
  </si>
  <si>
    <t>5X1AgA1nUm</t>
  </si>
  <si>
    <t>2026-6-10 03:42:00</t>
  </si>
  <si>
    <t>1S7BgA0sFc</t>
  </si>
  <si>
    <t>2026-6-10 03:42:06</t>
  </si>
  <si>
    <t>1K7FcE6uSl</t>
  </si>
  <si>
    <t>2026-6-10 03:42:11</t>
  </si>
  <si>
    <t>7M6QhT5iEd</t>
  </si>
  <si>
    <t>2026-6-10 03:42:17</t>
  </si>
  <si>
    <t>4W4YpC5aOx</t>
  </si>
  <si>
    <t>2026-6-10 03:42:23</t>
  </si>
  <si>
    <t>1E8FbD0qGw</t>
  </si>
  <si>
    <t>2026-6-10 03:42:28</t>
  </si>
  <si>
    <t>2S2YjS6aIa</t>
  </si>
  <si>
    <t>2026-6-10 03:42:34</t>
  </si>
  <si>
    <t>8V1CaD2nOw</t>
  </si>
  <si>
    <t>2026-6-10 03:42:39</t>
  </si>
  <si>
    <t>0D1CyV2rOu</t>
  </si>
  <si>
    <t>2026-6-10 03:42:45</t>
  </si>
  <si>
    <t>4D4DqM4cDs</t>
  </si>
  <si>
    <t>2026-6-10 03:42:51</t>
  </si>
  <si>
    <t>6S6ErE0qJq</t>
  </si>
  <si>
    <t>2026-6-10 03:42:57</t>
  </si>
  <si>
    <t>0L8RgW5eMr</t>
  </si>
  <si>
    <t>2026-6-10 03:43:02</t>
  </si>
  <si>
    <t>5B3TfE0lEa</t>
  </si>
  <si>
    <t>2026-6-10 03:43:08</t>
  </si>
  <si>
    <t>7A3UoA5bCy</t>
  </si>
  <si>
    <t>2026-6-10 03:43:13</t>
  </si>
  <si>
    <t>6W0WcB5oTw</t>
  </si>
  <si>
    <t>2026-6-10 03:43:19</t>
  </si>
  <si>
    <t>3X2GdM2aDf</t>
  </si>
  <si>
    <t>2026-6-10 03:43:25</t>
  </si>
  <si>
    <t>4Y3RdW5wMk</t>
  </si>
  <si>
    <t>2026-6-10 03:43:31</t>
  </si>
  <si>
    <t>7K0PiH2kUy</t>
  </si>
  <si>
    <t>2026-6-10 03:43:36</t>
  </si>
  <si>
    <t>7O2RxU1cYv</t>
  </si>
  <si>
    <t>2026-6-10 03:43:42</t>
  </si>
  <si>
    <t>3U0HrB0sIm</t>
  </si>
  <si>
    <t>2026-6-10 03:43:48</t>
  </si>
  <si>
    <t>2V3QnA2cTn</t>
  </si>
  <si>
    <t>2026-6-10 03:43:53</t>
  </si>
  <si>
    <t>6F2DhG6vFx</t>
  </si>
  <si>
    <t>2026-6-10 03:43:59</t>
  </si>
  <si>
    <t>7S4AoM1tDu</t>
  </si>
  <si>
    <t>2026-6-10 03:44:05</t>
  </si>
  <si>
    <t>4X3XgP2uAi</t>
  </si>
  <si>
    <t>2026-6-10 03:44:10</t>
  </si>
  <si>
    <t>0D1IcG3tWt</t>
  </si>
  <si>
    <t>2026-6-10 03:44:16</t>
  </si>
  <si>
    <t>1J4WsM6qDg</t>
  </si>
  <si>
    <t>2026-6-10 03:44:21</t>
  </si>
  <si>
    <t>3A4UeO8sVu</t>
  </si>
  <si>
    <t>2026-6-10 03:44:27</t>
  </si>
  <si>
    <t>0W5YnK6yOs</t>
  </si>
  <si>
    <t>2026-6-10 03:44:33</t>
  </si>
  <si>
    <t>6I8EaO4xQy</t>
  </si>
  <si>
    <t>2026-6-10 03:44:39</t>
  </si>
  <si>
    <t>5V3NiD7gHj</t>
  </si>
  <si>
    <t>2026-6-10 03:44:44</t>
  </si>
  <si>
    <t>5G3LpG1cWq</t>
  </si>
  <si>
    <t>2026-6-10 03:44:50</t>
  </si>
  <si>
    <t>5L7SfL0tUo</t>
  </si>
  <si>
    <t>2026-6-10 03:44:56</t>
  </si>
  <si>
    <t>5M5CpW8rQa</t>
  </si>
  <si>
    <t>2026-6-10 03:45:01</t>
  </si>
  <si>
    <t>4S7DsW8qFi</t>
  </si>
  <si>
    <t>2026-6-10 03:45:07</t>
  </si>
  <si>
    <t>8D4YwG7nHu</t>
  </si>
  <si>
    <t>2026-6-10 03:45:13</t>
  </si>
  <si>
    <t>1X8DbN0mDa</t>
  </si>
  <si>
    <t>2026-6-10 03:45:18</t>
  </si>
  <si>
    <t>4G8SjQ8gQs</t>
  </si>
  <si>
    <t>2026-6-10 03:45:24</t>
  </si>
  <si>
    <t>5B4YtD2yDv</t>
  </si>
  <si>
    <t>2026-6-10 03:45:30</t>
  </si>
  <si>
    <t>5G1HqK4lOr</t>
  </si>
  <si>
    <t>2026-6-10 03:45:35</t>
  </si>
  <si>
    <t>3S5FnU8nDp</t>
  </si>
  <si>
    <t>2026-6-10 03:45:41</t>
  </si>
  <si>
    <t>2Y2RcU7iVu</t>
  </si>
  <si>
    <t>2026-6-10 03:45:47</t>
  </si>
  <si>
    <t>4C7GsN7wAo</t>
  </si>
  <si>
    <t>2026-6-10 03:45:52</t>
  </si>
  <si>
    <t>5L0KlJ5wUr</t>
  </si>
  <si>
    <t>2026-6-10 03:45:58</t>
  </si>
  <si>
    <t>6O4BxH4vSm</t>
  </si>
  <si>
    <t>2026-6-10 03:46:04</t>
  </si>
  <si>
    <t>4S6ScU3mXx</t>
  </si>
  <si>
    <t>2026-6-10 03:46:09</t>
  </si>
  <si>
    <t>5X3NaT6gGd</t>
  </si>
  <si>
    <t>2026-6-10 03:46:15</t>
  </si>
  <si>
    <t>7H6OlY1xLm</t>
  </si>
  <si>
    <t>2026-6-10 03:46:21</t>
  </si>
  <si>
    <t>5M0BlA1gIs</t>
  </si>
  <si>
    <t>2026-6-10 03:46:26</t>
  </si>
  <si>
    <t>0S8ViD8lPn</t>
  </si>
  <si>
    <t>2026-6-10 03:46:32</t>
  </si>
  <si>
    <t>5S0VjQ7vTu</t>
  </si>
  <si>
    <t>2026-6-10 03:46:37</t>
  </si>
  <si>
    <t>2S2SaL5lBm</t>
  </si>
  <si>
    <t>2026-6-10 03:46:43</t>
  </si>
  <si>
    <t>3V3BtJ3lAb</t>
  </si>
  <si>
    <t>2026-6-10 03:46:49</t>
  </si>
  <si>
    <t>0A2SeM1hYj</t>
  </si>
  <si>
    <t>2026-6-10 03:46:54</t>
  </si>
  <si>
    <t>0C4AaH0tMm</t>
  </si>
  <si>
    <t>2026-6-10 03:47:00</t>
  </si>
  <si>
    <t>3F8BoW1bWi</t>
  </si>
  <si>
    <t>2026-6-10 03:47:06</t>
  </si>
  <si>
    <t>1N1SeI5bVl</t>
  </si>
  <si>
    <t>2026-6-10 03:47:11</t>
  </si>
  <si>
    <t>1P7YnR2yLc</t>
  </si>
  <si>
    <t>2026-6-10 03:47:17</t>
  </si>
  <si>
    <t>4E7OmB5oIu</t>
  </si>
  <si>
    <t>2026-6-10 03:47:23</t>
  </si>
  <si>
    <t>8M0NiU5uXd</t>
  </si>
  <si>
    <t>2026-6-10 03:47:28</t>
  </si>
  <si>
    <t>5S6DsI5iFq</t>
  </si>
  <si>
    <t>2026-6-10 03:47:34</t>
  </si>
  <si>
    <t>2T7QnR6tNy</t>
  </si>
  <si>
    <t>2026-6-10 03:47:40</t>
  </si>
  <si>
    <t>7H3PeI8pKy</t>
  </si>
  <si>
    <t>2026-6-10 03:47:45</t>
  </si>
  <si>
    <t>7T3FvV5tRf</t>
  </si>
  <si>
    <t>2026-6-10 03:47:51</t>
  </si>
  <si>
    <t>8J4VaN4iYx</t>
  </si>
  <si>
    <t>2026-6-10 03:47:56</t>
  </si>
  <si>
    <t>6X8RwI7pUi</t>
  </si>
  <si>
    <t>2026-6-10 03:48:02</t>
  </si>
  <si>
    <t>3H6DnL4kTc</t>
  </si>
  <si>
    <t>2026-6-10 03:48:08</t>
  </si>
  <si>
    <t>6Q2PeT6xWk</t>
  </si>
  <si>
    <t>2026-6-10 03:48:13</t>
  </si>
  <si>
    <t>4G0YqH5uLm</t>
  </si>
  <si>
    <t>2026-6-10 03:48:19</t>
  </si>
  <si>
    <t>6N7BuP0pYo</t>
  </si>
  <si>
    <t>2026-6-10 03:48:25</t>
  </si>
  <si>
    <t>0A6OhD3ePq</t>
  </si>
  <si>
    <t>2026-6-10 03:48:30</t>
  </si>
  <si>
    <t>2D6OtG5sSg</t>
  </si>
  <si>
    <t>2026-6-10 03:48:36</t>
  </si>
  <si>
    <t>1R4QrD8cFw</t>
  </si>
  <si>
    <t>2026-6-10 03:48:42</t>
  </si>
  <si>
    <t>3K0IaJ6xSu</t>
  </si>
  <si>
    <t>2026-6-10 03:48:47</t>
  </si>
  <si>
    <t>4X1HiU1pTo</t>
  </si>
  <si>
    <t>2026-6-10 03:48:53</t>
  </si>
  <si>
    <t>5V3IhO0nTf</t>
  </si>
  <si>
    <t>2026-6-10 03:48:59</t>
  </si>
  <si>
    <t>6C3SbN5iIf</t>
  </si>
  <si>
    <t>2026-6-10 03:49:04</t>
  </si>
  <si>
    <t>1E5WlA0sJh</t>
  </si>
  <si>
    <t>2026-6-10 03:49:10</t>
  </si>
  <si>
    <t>3S4XtM5bRw</t>
  </si>
  <si>
    <t>2026-6-10 03:49:15</t>
  </si>
  <si>
    <t>0R8YpS3xIg</t>
  </si>
  <si>
    <t>2026-6-10 03:49:21</t>
  </si>
  <si>
    <t>8V5SjF5fGu</t>
  </si>
  <si>
    <t>2026-6-10 03:49:27</t>
  </si>
  <si>
    <t>2B5EqT1mVm</t>
  </si>
  <si>
    <t>2026-6-10 03:49:32</t>
  </si>
  <si>
    <t>8B3PfX1cJs</t>
  </si>
  <si>
    <t>2026-6-10 03:49:38</t>
  </si>
  <si>
    <t>0G6OoH7yDl</t>
  </si>
  <si>
    <t>2026-6-10 03:49:43</t>
  </si>
  <si>
    <t>5H3QuP5vVo</t>
  </si>
  <si>
    <t>2026-6-10 03:49:49</t>
  </si>
  <si>
    <t>2W6CcM5mAe</t>
  </si>
  <si>
    <t>2026-6-10 03:49:55</t>
  </si>
  <si>
    <t>6L2JoA3nWa</t>
  </si>
  <si>
    <t>2026-6-10 03:50:01</t>
  </si>
  <si>
    <t>5L1PyM1lWp</t>
  </si>
  <si>
    <t>2026-6-10 03:50:06</t>
  </si>
  <si>
    <t>1A4CbS8iDq</t>
  </si>
  <si>
    <t>2026-6-10 03:50:12</t>
  </si>
  <si>
    <t>8S0WdQ2gKa</t>
  </si>
  <si>
    <t>2026-6-10 03:50:18</t>
  </si>
  <si>
    <t>3E5OoE1aFw</t>
  </si>
  <si>
    <t>2026-6-10 03:50:23</t>
  </si>
  <si>
    <t>0C7NwA0mAe</t>
  </si>
  <si>
    <t>2026-6-10 03:50:29</t>
  </si>
  <si>
    <t>0C5DbS3fAa</t>
  </si>
  <si>
    <t>2026-6-10 03:50:35</t>
  </si>
  <si>
    <t>7R4PwX0xHd</t>
  </si>
  <si>
    <t>2026-6-10 03:50:40</t>
  </si>
  <si>
    <t>2T8HjP8sYh</t>
  </si>
  <si>
    <t>2026-6-10 03:50:46</t>
  </si>
  <si>
    <t>3M8TxN5jOy</t>
  </si>
  <si>
    <t>2026-6-10 03:50:52</t>
  </si>
  <si>
    <t>4I5GdE1kWn</t>
  </si>
  <si>
    <t>2026-6-10 03:50:57</t>
  </si>
  <si>
    <t>4G6FfB8jIy</t>
  </si>
  <si>
    <t>2026-6-10 03:51:03</t>
  </si>
  <si>
    <t>7P0OxW7eYk</t>
  </si>
  <si>
    <t>2026-6-10 03:51:09</t>
  </si>
  <si>
    <t>0G7XvS7gMv</t>
  </si>
  <si>
    <t>2026-6-10 03:51:14</t>
  </si>
  <si>
    <t>2J3RkC3hFt</t>
  </si>
  <si>
    <t>2026-6-10 03:51:20</t>
  </si>
  <si>
    <t>2W5EsH3uRr</t>
  </si>
  <si>
    <t>2026-6-10 03:51:26</t>
  </si>
  <si>
    <t>1G7PyO2wFq</t>
  </si>
  <si>
    <t>2026-6-10 03:51:31</t>
  </si>
  <si>
    <t>0A3JdP0kAb</t>
  </si>
  <si>
    <t>2026-6-10 03:51:37</t>
  </si>
  <si>
    <t>7N1XkL2bKj</t>
  </si>
  <si>
    <t>2026-6-10 03:51:43</t>
  </si>
  <si>
    <t>2O4WjQ0kPo</t>
  </si>
  <si>
    <t>2026-6-10 03:51:48</t>
  </si>
  <si>
    <t>0A8JqI6xSp</t>
  </si>
  <si>
    <t>2026-6-10 03:51:54</t>
  </si>
  <si>
    <t>7Q7OcN0fXy</t>
  </si>
  <si>
    <t>2026-6-10 03:51:59</t>
  </si>
  <si>
    <t>2E8DwF7sAt</t>
  </si>
  <si>
    <t>2026-6-10 03:52:05</t>
  </si>
  <si>
    <t>0P1HyI4gUe</t>
  </si>
  <si>
    <t>2026-6-10 03:52:11</t>
  </si>
  <si>
    <t>4X4RpD2mCu</t>
  </si>
  <si>
    <t>2026-6-10 03:52:16</t>
  </si>
  <si>
    <t>2Y0SaA7aRe</t>
  </si>
  <si>
    <t>2026-6-10 03:52:22</t>
  </si>
  <si>
    <t>2X8OkL8lYv</t>
  </si>
  <si>
    <t>2026-6-10 03:52:28</t>
  </si>
  <si>
    <t>2Q3XwG7rMw</t>
  </si>
  <si>
    <t>2026-6-10 03:52:33</t>
  </si>
  <si>
    <t>2B8WqT2rAs</t>
  </si>
  <si>
    <t>2026-6-10 03:52:39</t>
  </si>
  <si>
    <t>7L3WhQ2cWg</t>
  </si>
  <si>
    <t>2026-6-10 03:52:45</t>
  </si>
  <si>
    <t>4E6ReU8bCd</t>
  </si>
  <si>
    <t>2026-6-10 03:52:51</t>
  </si>
  <si>
    <t>8E6EyP7eKc</t>
  </si>
  <si>
    <t>2026-6-10 03:52:56</t>
  </si>
  <si>
    <t>5J8LmB0wSh</t>
  </si>
  <si>
    <t>2026-6-10 03:53:02</t>
  </si>
  <si>
    <t>2Y5IfV4lYe</t>
  </si>
  <si>
    <t>2026-6-10 03:53:07</t>
  </si>
  <si>
    <t>0Q2SkT1xNf</t>
  </si>
  <si>
    <t>2026-6-10 03:53:13</t>
  </si>
  <si>
    <t>8V5StU8kVk</t>
  </si>
  <si>
    <t>2026-6-10 03:53:19</t>
  </si>
  <si>
    <t>0A4DkV0jUx</t>
  </si>
  <si>
    <t>2026-6-10 03:53:24</t>
  </si>
  <si>
    <t>8G5BlI5iBa</t>
  </si>
  <si>
    <t>2026-6-10 03:53:30</t>
  </si>
  <si>
    <t>1T6ViM8bTu</t>
  </si>
  <si>
    <t>2026-6-10 03:53:35</t>
  </si>
  <si>
    <t>4E3QyM2yPv</t>
  </si>
  <si>
    <t>2026-6-10 03:53:41</t>
  </si>
  <si>
    <t>4T2EwI8wTw</t>
  </si>
  <si>
    <t>2026-6-10 03:53:47</t>
  </si>
  <si>
    <t>1R1ArQ7gGy</t>
  </si>
  <si>
    <t>2026-6-10 03:53:52</t>
  </si>
  <si>
    <t>0C8DxW0kHk</t>
  </si>
  <si>
    <t>2026-6-10 03:53:58</t>
  </si>
  <si>
    <t>1M8MjM5aLx</t>
  </si>
  <si>
    <t>2026-6-10 03:54:04</t>
  </si>
  <si>
    <t>1L7NaL6hIq</t>
  </si>
  <si>
    <t>2026-6-10 03:54:10</t>
  </si>
  <si>
    <t>1D1FbF7aEs</t>
  </si>
  <si>
    <t>2026-6-10 03:54:15</t>
  </si>
  <si>
    <t>4J1HiA0fEt</t>
  </si>
  <si>
    <t>2026-6-10 03:54:21</t>
  </si>
  <si>
    <t>3L6UeA1kVd</t>
  </si>
  <si>
    <t>2026-6-10 03:54:26</t>
  </si>
  <si>
    <t>3I4MuT1rTe</t>
  </si>
  <si>
    <t>2026-6-10 03:54:32</t>
  </si>
  <si>
    <t>2J0CuH5eMd</t>
  </si>
  <si>
    <t>2026-6-10 03:54:38</t>
  </si>
  <si>
    <t>4K0DuH5qOa</t>
  </si>
  <si>
    <t>2026-6-10 03:54:43</t>
  </si>
  <si>
    <t>2E7JbG6yAg</t>
  </si>
  <si>
    <t>2026-6-10 03:54:49</t>
  </si>
  <si>
    <t>8S1JbW0bLk</t>
  </si>
  <si>
    <t>2026-6-10 03:54:55</t>
  </si>
  <si>
    <t>3A6OoY0lBe</t>
  </si>
  <si>
    <t>2026-6-10 03:55:00</t>
  </si>
  <si>
    <t>7M1PiR4eQy</t>
  </si>
  <si>
    <t>2026-6-10 03:55:06</t>
  </si>
  <si>
    <t>5R4AjF6dNf</t>
  </si>
  <si>
    <t>2026-6-10 03:55:12</t>
  </si>
  <si>
    <t>0T3BdP4aAe</t>
  </si>
  <si>
    <t>2026-6-10 03:55:17</t>
  </si>
  <si>
    <t>4O1NpJ8mPr</t>
  </si>
  <si>
    <t>2026-6-10 03:55:23</t>
  </si>
  <si>
    <t>5O3BcP6sFf</t>
  </si>
  <si>
    <t>2026-6-10 03:55:29</t>
  </si>
  <si>
    <t>6A1GqW1sNi</t>
  </si>
  <si>
    <t>2026-6-10 03:55:34</t>
  </si>
  <si>
    <t>8E7KiR3lGr</t>
  </si>
  <si>
    <t>2026-6-10 03:55:40</t>
  </si>
  <si>
    <t>1K3KaV2qTi</t>
  </si>
  <si>
    <t>2026-6-10 03:55:46</t>
  </si>
  <si>
    <t>1O8RnX4jSx</t>
  </si>
  <si>
    <t>2026-6-10 03:55:51</t>
  </si>
  <si>
    <t>5H4YxW3eSa</t>
  </si>
  <si>
    <t>2026-6-10 03:55:57</t>
  </si>
  <si>
    <t>7P8BvL4fXd</t>
  </si>
  <si>
    <t>2026-6-10 03:56:02</t>
  </si>
  <si>
    <t>3M6VaJ1aBq</t>
  </si>
  <si>
    <t>2026-6-10 03:56:08</t>
  </si>
  <si>
    <t>3A4StO5jNr</t>
  </si>
  <si>
    <t>2026-6-10 03:56:14</t>
  </si>
  <si>
    <t>0F7TfU6bJu</t>
  </si>
  <si>
    <t>2026-6-10 03:56:19</t>
  </si>
  <si>
    <t>6H1DoD5wMl</t>
  </si>
  <si>
    <t>2026-6-10 03:56:25</t>
  </si>
  <si>
    <t>0H0ErA5tHp</t>
  </si>
  <si>
    <t>2026-6-10 03:56:31</t>
  </si>
  <si>
    <t>2C0JxG1oVp</t>
  </si>
  <si>
    <t>2026-6-10 03:56:36</t>
  </si>
  <si>
    <t>4S5CdA5pBb</t>
  </si>
  <si>
    <t>2026-6-10 03:56:42</t>
  </si>
  <si>
    <t>4G2VjW4yPh</t>
  </si>
  <si>
    <t>2026-6-10 03:56:48</t>
  </si>
  <si>
    <t>8T1JhL3bUl</t>
  </si>
  <si>
    <t>2026-6-10 03:56:53</t>
  </si>
  <si>
    <t>2J4TqF6iWb</t>
  </si>
  <si>
    <t>2026-6-10 03:56:59</t>
  </si>
  <si>
    <t>7B7AeD3lTd</t>
  </si>
  <si>
    <t>2026-6-10 03:57:04</t>
  </si>
  <si>
    <t>3S2FpD3qNh</t>
  </si>
  <si>
    <t>2026-6-10 03:57:10</t>
  </si>
  <si>
    <t>2X8HpQ2sTq</t>
  </si>
  <si>
    <t>2026-6-10 03:57:16</t>
  </si>
  <si>
    <t>5S1DyE4eOj</t>
  </si>
  <si>
    <t>2026-6-10 03:57:21</t>
  </si>
  <si>
    <t>4D4TmS1kWb</t>
  </si>
  <si>
    <t>2026-6-10 03:57:27</t>
  </si>
  <si>
    <t>3S2HeL1nWl</t>
  </si>
  <si>
    <t>2026-6-10 03:57:33</t>
  </si>
  <si>
    <t>2T0FgH3gOi</t>
  </si>
  <si>
    <t>2026-6-10 03:57:39</t>
  </si>
  <si>
    <t>0C1XsV4rBm</t>
  </si>
  <si>
    <t>2026-6-10 03:57:44</t>
  </si>
  <si>
    <t>7U8RuM5rKq</t>
  </si>
  <si>
    <t>2026-6-10 03:57:50</t>
  </si>
  <si>
    <t>1C2DrX3qOl</t>
  </si>
  <si>
    <t>2026-6-10 03:57:56</t>
  </si>
  <si>
    <t>8N3EkM8bMl</t>
  </si>
  <si>
    <t>2026-6-10 03:58:01</t>
  </si>
  <si>
    <t>6Y4ShM7wOb</t>
  </si>
  <si>
    <t>2026-6-10 03:58:07</t>
  </si>
  <si>
    <t>2V7UtT0iCm</t>
  </si>
  <si>
    <t>2026-6-10 03:58:13</t>
  </si>
  <si>
    <t>3P4RgE4iAg</t>
  </si>
  <si>
    <t>2026-6-10 03:58:18</t>
  </si>
  <si>
    <t>0M7VsC8yMn</t>
  </si>
  <si>
    <t>2026-6-10 03:58:24</t>
  </si>
  <si>
    <t>2X7FcI5fSs</t>
  </si>
  <si>
    <t>2026-6-10 03:58:30</t>
  </si>
  <si>
    <t>7R3KcR8wPh</t>
  </si>
  <si>
    <t>2026-6-10 03:58:35</t>
  </si>
  <si>
    <t>5G1CiI1fRt</t>
  </si>
  <si>
    <t>2026-6-10 03:58:41</t>
  </si>
  <si>
    <t>5H2XgD3mNg</t>
  </si>
  <si>
    <t>2026-6-10 03:58:46</t>
  </si>
  <si>
    <t>0D3DuB3wAa</t>
  </si>
  <si>
    <t>2026-6-10 03:58:52</t>
  </si>
  <si>
    <t>4H3VoG8xMt</t>
  </si>
  <si>
    <t>2026-6-10 03:58:58</t>
  </si>
  <si>
    <t>2T7JxN3cMw</t>
  </si>
  <si>
    <t>2026-6-10 03:59:04</t>
  </si>
  <si>
    <t>7H1PjU1kFb</t>
  </si>
  <si>
    <t>2026-6-10 03:59:09</t>
  </si>
  <si>
    <t>6P4MrA2iGh</t>
  </si>
  <si>
    <t>2026-6-10 03:59:15</t>
  </si>
  <si>
    <t>1E0MmE4uPq</t>
  </si>
  <si>
    <t>2026-6-10 03:59:21</t>
  </si>
  <si>
    <t>1I5TlX8cNe</t>
  </si>
  <si>
    <t>2026-6-10 03:59:26</t>
  </si>
  <si>
    <t>5S6XwP7yMx</t>
  </si>
  <si>
    <t>2026-6-10 03:59:32</t>
  </si>
  <si>
    <t>5H5AkY2pRs</t>
  </si>
  <si>
    <t>2026-6-10 03:59:38</t>
  </si>
  <si>
    <t>7S0PaD2jYk</t>
  </si>
  <si>
    <t>2026-6-10 03:59:43</t>
  </si>
  <si>
    <t>5V8DxF1oHr</t>
  </si>
  <si>
    <t>2026-6-10 03:59:49</t>
  </si>
  <si>
    <t>2E5ByB4jHc</t>
  </si>
  <si>
    <t>2026-6-10 03:59:54</t>
  </si>
  <si>
    <t>4M4XyG5lSq</t>
  </si>
  <si>
    <t>2026-6-10 04:00:00</t>
  </si>
  <si>
    <t>5A4NjP7xKh</t>
  </si>
  <si>
    <t>2026-6-10 04:00:06</t>
  </si>
  <si>
    <t>5A4XhC4wPl</t>
  </si>
  <si>
    <t>2026-6-10 04:00:11</t>
  </si>
  <si>
    <t>0W6IjP6nPw</t>
  </si>
  <si>
    <t>2026-6-10 04:00:17</t>
  </si>
  <si>
    <t>1J4ThX8bSm</t>
  </si>
  <si>
    <t>2026-6-10 04:00:23</t>
  </si>
  <si>
    <t>8V4UxE0eYx</t>
  </si>
  <si>
    <t>2026-6-10 04:00:28</t>
  </si>
  <si>
    <t>4I7XrF1dFa</t>
  </si>
  <si>
    <t>2026-6-10 04:00:34</t>
  </si>
  <si>
    <t>3M2LkB1fJb</t>
  </si>
  <si>
    <t>2026-6-10 04:00:39</t>
  </si>
  <si>
    <t>6G8BpP2eRs</t>
  </si>
  <si>
    <t>2026-6-10 04:00:45</t>
  </si>
  <si>
    <t>0N8KaY0bDx</t>
  </si>
  <si>
    <t>2026-6-10 04:00:51</t>
  </si>
  <si>
    <t>4M1HkD5sEc</t>
  </si>
  <si>
    <t>2026-6-10 04:00:56</t>
  </si>
  <si>
    <t>8S3BpA6jHg</t>
  </si>
  <si>
    <t>2026-6-10 04:01:02</t>
  </si>
  <si>
    <t>4N7BbR6nOh</t>
  </si>
  <si>
    <t>2026-6-10 04:01:08</t>
  </si>
  <si>
    <t>5W3YtH7bEe</t>
  </si>
  <si>
    <t>2026-6-10 04:01:13</t>
  </si>
  <si>
    <t>0H3PrO2nCn</t>
  </si>
  <si>
    <t>2026-6-10 04:01:19</t>
  </si>
  <si>
    <t>1O8GyF4yGo</t>
  </si>
  <si>
    <t>2026-6-10 04:01:25</t>
  </si>
  <si>
    <t>4O6XxN4pRa</t>
  </si>
  <si>
    <t>2026-6-10 04:01:31</t>
  </si>
  <si>
    <t>4D7HyS2xXp</t>
  </si>
  <si>
    <t>2026-6-10 04:01:36</t>
  </si>
  <si>
    <t>4D0EyA5dUp</t>
  </si>
  <si>
    <t>2026-6-10 04:01:42</t>
  </si>
  <si>
    <t>0U1NtI2gAc</t>
  </si>
  <si>
    <t>2026-6-10 04:01:48</t>
  </si>
  <si>
    <t>6M3RoJ6qLs</t>
  </si>
  <si>
    <t>2026-6-10 04:01:53</t>
  </si>
  <si>
    <t>8I7KeL1nCi</t>
  </si>
  <si>
    <t>2026-6-10 04:01:59</t>
  </si>
  <si>
    <t>3G5VeE6sBd</t>
  </si>
  <si>
    <t>2026-6-10 04:02:04</t>
  </si>
  <si>
    <t>6E0VcG6iGo</t>
  </si>
  <si>
    <t>2026-6-10 04:02:10</t>
  </si>
  <si>
    <t>1P1LxK1aLn</t>
  </si>
  <si>
    <t>2026-6-10 04:02:16</t>
  </si>
  <si>
    <t>0K8JwE6bQo</t>
  </si>
  <si>
    <t>2026-6-10 04:02:21</t>
  </si>
  <si>
    <t>4M4ChC0gRv</t>
  </si>
  <si>
    <t>2026-6-10 04:02:27</t>
  </si>
  <si>
    <t>7T0XmO5fMk</t>
  </si>
  <si>
    <t>2026-6-10 04:02:33</t>
  </si>
  <si>
    <t>3L1PxI4wTc</t>
  </si>
  <si>
    <t>2026-6-10 04:02:38</t>
  </si>
  <si>
    <t>4N5YhX1nUv</t>
  </si>
  <si>
    <t>2026-6-10 04:02:44</t>
  </si>
  <si>
    <t>8H8ItL1lLe</t>
  </si>
  <si>
    <t>2026-6-10 04:02:50</t>
  </si>
  <si>
    <t>7I3SfQ7vPj</t>
  </si>
  <si>
    <t>2026-6-10 04:02:55</t>
  </si>
  <si>
    <t>4K1QjB0aCy</t>
  </si>
  <si>
    <t>2026-6-10 04:03:01</t>
  </si>
  <si>
    <t>5X3BhN5pJl</t>
  </si>
  <si>
    <t>2026-6-10 04:03:06</t>
  </si>
  <si>
    <t>0S2UqJ6dBf</t>
  </si>
  <si>
    <t>2026-6-10 04:03:12</t>
  </si>
  <si>
    <t>2K2NpH1sWh</t>
  </si>
  <si>
    <t>2026-6-10 04:03:18</t>
  </si>
  <si>
    <t>2P3XcF1xOx</t>
  </si>
  <si>
    <t>2026-6-10 04:03:23</t>
  </si>
  <si>
    <t>8P8VmT4lTm</t>
  </si>
  <si>
    <t>2026-6-10 04:03:29</t>
  </si>
  <si>
    <t>1R6UhQ8dMi</t>
  </si>
  <si>
    <t>2026-6-10 04:03:35</t>
  </si>
  <si>
    <t>7U3NeE4oVj</t>
  </si>
  <si>
    <t>2026-6-10 04:03:41</t>
  </si>
  <si>
    <t>0D0AnG4vJg</t>
  </si>
  <si>
    <t>2026-6-10 04:03:46</t>
  </si>
  <si>
    <t>7L2DvY1yXo</t>
  </si>
  <si>
    <t>2026-6-10 04:03:52</t>
  </si>
  <si>
    <t>8S8QgX5eDx</t>
  </si>
  <si>
    <t>2026-6-10 04:03:57</t>
  </si>
  <si>
    <t>5X3VyT8wNa</t>
  </si>
  <si>
    <t>2026-6-10 04:04:03</t>
  </si>
  <si>
    <t>0O1FeB4gDv</t>
  </si>
  <si>
    <t>2026-6-10 04:04:09</t>
  </si>
  <si>
    <t>2F7VnC0dBh</t>
  </si>
  <si>
    <t>2026-6-10 04:04:14</t>
  </si>
  <si>
    <t>4F0EuD3hJm</t>
  </si>
  <si>
    <t>2026-6-10 04:04:20</t>
  </si>
  <si>
    <t>1O2SnR6nAr</t>
  </si>
  <si>
    <t>2026-6-10 04:04:26</t>
  </si>
  <si>
    <t>2G7CxA1yTn</t>
  </si>
  <si>
    <t>2026-6-10 04:04:31</t>
  </si>
  <si>
    <t>6O8MsD0eDi</t>
  </si>
  <si>
    <t>2026-6-10 04:04:37</t>
  </si>
  <si>
    <t>8B0DqJ1bVr</t>
  </si>
  <si>
    <t>2026-6-10 04:04:43</t>
  </si>
  <si>
    <t>3X3BbI7dGh</t>
  </si>
  <si>
    <t>2026-6-10 04:04:48</t>
  </si>
  <si>
    <t>5M0HmY2eIw</t>
  </si>
  <si>
    <t>2026-6-10 04:04:54</t>
  </si>
  <si>
    <t>2G2GiO0iNp</t>
  </si>
  <si>
    <t>2026-6-10 04:05:00</t>
  </si>
  <si>
    <t>7F5CkS6hFh</t>
  </si>
  <si>
    <t>2026-6-10 04:05:05</t>
  </si>
  <si>
    <t>3G3YeU3kQh</t>
  </si>
  <si>
    <t>2026-6-10 04:05:11</t>
  </si>
  <si>
    <t>0B1LbV5bNh</t>
  </si>
  <si>
    <t>2026-6-10 04:05:17</t>
  </si>
  <si>
    <t>8A0KfB3hLk</t>
  </si>
  <si>
    <t>2026-6-10 04:05:22</t>
  </si>
  <si>
    <t>6C7IsI6xQe</t>
  </si>
  <si>
    <t>2026-6-10 04:05:28</t>
  </si>
  <si>
    <t>5Y2DcB8lUa</t>
  </si>
  <si>
    <t>2026-6-10 04:05:34</t>
  </si>
  <si>
    <t>5C5SfG2iNu</t>
  </si>
  <si>
    <t>2026-6-10 04:05:39</t>
  </si>
  <si>
    <t>8D1KiB7gWb</t>
  </si>
  <si>
    <t>2026-6-10 04:05:45</t>
  </si>
  <si>
    <t>6L8YjJ7rEe</t>
  </si>
  <si>
    <t>2026-6-10 04:05:51</t>
  </si>
  <si>
    <t>6G8NcB5qYj</t>
  </si>
  <si>
    <t>2026-6-10 04:05:56</t>
  </si>
  <si>
    <t>4L3ElA8hWm</t>
  </si>
  <si>
    <t>2026-6-10 04:06:02</t>
  </si>
  <si>
    <t>1T3FoQ4eFn</t>
  </si>
  <si>
    <t>2026-6-10 04:06:07</t>
  </si>
  <si>
    <t>0Q7BcA1hCq</t>
  </si>
  <si>
    <t>2026-6-10 04:06:13</t>
  </si>
  <si>
    <t>5O8YtS5oLp</t>
  </si>
  <si>
    <t>2026-6-10 04:06:19</t>
  </si>
  <si>
    <t>6E2EtG8uAj</t>
  </si>
  <si>
    <t>2026-6-10 04:06:24</t>
  </si>
  <si>
    <t>8K0PqR4bUa</t>
  </si>
  <si>
    <t>2026-6-10 04:06:30</t>
  </si>
  <si>
    <t>5L1XvF1gGf</t>
  </si>
  <si>
    <t>2026-6-10 04:06:36</t>
  </si>
  <si>
    <t>2S2RdS6hKb</t>
  </si>
  <si>
    <t>2026-6-10 04:06:41</t>
  </si>
  <si>
    <t>2I6MuG0kUn</t>
  </si>
  <si>
    <t>2026-6-10 04:06:47</t>
  </si>
  <si>
    <t>6K4PoW2nHb</t>
  </si>
  <si>
    <t>2026-6-10 04:06:53</t>
  </si>
  <si>
    <t>0I4BtD5uJi</t>
  </si>
  <si>
    <t>2026-6-10 04:06:58</t>
  </si>
  <si>
    <t>5N4KmP3oUr</t>
  </si>
  <si>
    <t>2026-6-10 04:07:04</t>
  </si>
  <si>
    <t>1R4EpU2vNf</t>
  </si>
  <si>
    <t>2026-6-10 04:07:10</t>
  </si>
  <si>
    <t>2B6DnW2vFd</t>
  </si>
  <si>
    <t>2026-6-10 04:07:15</t>
  </si>
  <si>
    <t>3O5JnQ4pVb</t>
  </si>
  <si>
    <t>2026-6-10 04:07:21</t>
  </si>
  <si>
    <t>2Y4EjQ7bLb</t>
  </si>
  <si>
    <t>2026-6-10 04:07:27</t>
  </si>
  <si>
    <t>6D3QiO0sKj</t>
  </si>
  <si>
    <t>2026-6-10 04:07:32</t>
  </si>
  <si>
    <t>5W0XwO7oNe</t>
  </si>
  <si>
    <t>2026-6-10 04:07:38</t>
  </si>
  <si>
    <t>2O5TtK1aAw</t>
  </si>
  <si>
    <t>2026-6-10 04:07:44</t>
  </si>
  <si>
    <t>5D8RjH7jPs</t>
  </si>
  <si>
    <t>2026-6-10 04:07:49</t>
  </si>
  <si>
    <t>3S3UgC0lRj</t>
  </si>
  <si>
    <t>2026-6-10 04:07:55</t>
  </si>
  <si>
    <t>8Y7BuX0fHv</t>
  </si>
  <si>
    <t>2026-6-10 04:08:01</t>
  </si>
  <si>
    <t>1O6LnE0rFe</t>
  </si>
  <si>
    <t>2026-6-10 04:08:06</t>
  </si>
  <si>
    <t>8C2UdE3vQu</t>
  </si>
  <si>
    <t>2026-6-10 04:08:12</t>
  </si>
  <si>
    <t>6P3FiA7uNp</t>
  </si>
  <si>
    <t>2026-6-10 04:08:18</t>
  </si>
  <si>
    <t>3O6XkR6kYw</t>
  </si>
  <si>
    <t>2026-6-10 04:08:23</t>
  </si>
  <si>
    <t>0Y1AjA3iYa</t>
  </si>
  <si>
    <t>2026-6-10 04:08:29</t>
  </si>
  <si>
    <t>7V1QuO7yBc</t>
  </si>
  <si>
    <t>2026-6-10 04:08:34</t>
  </si>
  <si>
    <t>2M6RiV6dJq</t>
  </si>
  <si>
    <t>2026-6-10 04:08:40</t>
  </si>
  <si>
    <t>8J3PmU6kAm</t>
  </si>
  <si>
    <t>2026-6-10 04:08:46</t>
  </si>
  <si>
    <t>1X8TtV6cPb</t>
  </si>
  <si>
    <t>2026-6-10 04:08:51</t>
  </si>
  <si>
    <t>5O3FdH1kKp</t>
  </si>
  <si>
    <t>2026-6-10 04:08:57</t>
  </si>
  <si>
    <t>8C2PdX0aJh</t>
  </si>
  <si>
    <t>2026-6-10 04:09:03</t>
  </si>
  <si>
    <t>5H5RhQ6eIr</t>
  </si>
  <si>
    <t>2026-6-10 04:09:08</t>
  </si>
  <si>
    <t>7V6CuA7vEk</t>
  </si>
  <si>
    <t>2026-6-10 04:09:14</t>
  </si>
  <si>
    <t>1M3MvR6lYu</t>
  </si>
  <si>
    <t>2026-6-10 04:09:20</t>
  </si>
  <si>
    <t>8H0JqW5mEt</t>
  </si>
  <si>
    <t>2026-6-10 04:09:25</t>
  </si>
  <si>
    <t>4Y0NrK6mHm</t>
  </si>
  <si>
    <t>2026-6-10 04:09:31</t>
  </si>
  <si>
    <t>2A8YhN8tAo</t>
  </si>
  <si>
    <t>2026-6-10 04:09:37</t>
  </si>
  <si>
    <t>2E3YmI5uWw</t>
  </si>
  <si>
    <t>2026-6-10 04:09:42</t>
  </si>
  <si>
    <t>5P3UmM6oFt</t>
  </si>
  <si>
    <t>2026-6-10 04:09:48</t>
  </si>
  <si>
    <t>2O3WlM8lPq</t>
  </si>
  <si>
    <t>2026-6-10 04:09:54</t>
  </si>
  <si>
    <t>7O0YqI8mTk</t>
  </si>
  <si>
    <t>2026-6-10 04:09:59</t>
  </si>
  <si>
    <t>5A7XjX6iFq</t>
  </si>
  <si>
    <t>2026-6-10 04:10:05</t>
  </si>
  <si>
    <t>4D4KfX0xJw</t>
  </si>
  <si>
    <t>2026-6-10 04:10:11</t>
  </si>
  <si>
    <t>0O2EbN0jDb</t>
  </si>
  <si>
    <t>2026-6-10 04:10:16</t>
  </si>
  <si>
    <t>5O1IaC4vMf</t>
  </si>
  <si>
    <t>2026-6-10 04:10:22</t>
  </si>
  <si>
    <t>5D2UqE1hWj</t>
  </si>
  <si>
    <t>2026-6-10 04:10:28</t>
  </si>
  <si>
    <t>3I2OvQ6rBe</t>
  </si>
  <si>
    <t>2026-6-10 04:10:33</t>
  </si>
  <si>
    <t>3U5GoW1cRj</t>
  </si>
  <si>
    <t>2026-6-10 04:10:39</t>
  </si>
  <si>
    <t>7T5HlS4mCx</t>
  </si>
  <si>
    <t>2026-6-10 04:10:45</t>
  </si>
  <si>
    <t>8L5AkX7xFw</t>
  </si>
  <si>
    <t>2026-6-10 04:10:50</t>
  </si>
  <si>
    <t>8K1FiR7dRm</t>
  </si>
  <si>
    <t>2026-6-10 04:10:56</t>
  </si>
  <si>
    <t>3L7XcF8qCb</t>
  </si>
  <si>
    <t>2026-6-10 04:11:02</t>
  </si>
  <si>
    <t>3G8KnU6gNd</t>
  </si>
  <si>
    <t>2026-6-10 04:11:07</t>
  </si>
  <si>
    <t>2W3XwC3cFe</t>
  </si>
  <si>
    <t>2026-6-10 04:11:13</t>
  </si>
  <si>
    <t>3T3OcD5qUk</t>
  </si>
  <si>
    <t>2026-6-10 04:11:19</t>
  </si>
  <si>
    <t>1L8WtL2nEk</t>
  </si>
  <si>
    <t>2026-6-10 04:11:24</t>
  </si>
  <si>
    <t>8O4PdU1dIr</t>
  </si>
  <si>
    <t>2026-6-10 04:11:30</t>
  </si>
  <si>
    <t>0E3ErP8sWi</t>
  </si>
  <si>
    <t>2026-6-10 04:11:36</t>
  </si>
  <si>
    <t>6V8OcC1rPr</t>
  </si>
  <si>
    <t>2026-6-10 04:11:41</t>
  </si>
  <si>
    <t>5C5NtT0gKp</t>
  </si>
  <si>
    <t>2026-6-10 04:11:47</t>
  </si>
  <si>
    <t>1N8OpK5xVm</t>
  </si>
  <si>
    <t>2026-6-10 04:11:53</t>
  </si>
  <si>
    <t>4X4JwG0pEc</t>
  </si>
  <si>
    <t>2026-6-10 04:11:58</t>
  </si>
  <si>
    <t>6M0JrX0tWd</t>
  </si>
  <si>
    <t>2026-6-10 04:12:04</t>
  </si>
  <si>
    <t>8F4NkD3cJx</t>
  </si>
  <si>
    <t>2026-6-10 04:12:10</t>
  </si>
  <si>
    <t>1T7BvI6pNc</t>
  </si>
  <si>
    <t>2026-6-10 04:12:15</t>
  </si>
  <si>
    <t>8H2JcC7mFt</t>
  </si>
  <si>
    <t>2026-6-10 04:12:21</t>
  </si>
  <si>
    <t>1E8UrT7iQi</t>
  </si>
  <si>
    <t>2026-6-10 04:12:26</t>
  </si>
  <si>
    <t>6A0NwC1aGh</t>
  </si>
  <si>
    <t>2026-6-10 04:12:32</t>
  </si>
  <si>
    <t>6S1YjK1eCc</t>
  </si>
  <si>
    <t>2026-6-10 04:12:38</t>
  </si>
  <si>
    <t>0Y4MvV5aAx</t>
  </si>
  <si>
    <t>2026-6-10 04:12:43</t>
  </si>
  <si>
    <t>0O2UaH8xVs</t>
  </si>
  <si>
    <t>2026-6-10 04:12:49</t>
  </si>
  <si>
    <t>6E8MiW7mIg</t>
  </si>
  <si>
    <t>2026-6-10 04:12:55</t>
  </si>
  <si>
    <t>5J3XpX6aMv</t>
  </si>
  <si>
    <t>2026-6-10 04:13:00</t>
  </si>
  <si>
    <t>3C0SdS8kQg</t>
  </si>
  <si>
    <t>2026-6-10 04:13:06</t>
  </si>
  <si>
    <t>3S3NdA6vHl</t>
  </si>
  <si>
    <t>2026-6-10 04:13:12</t>
  </si>
  <si>
    <t>3R2ImY6cLr</t>
  </si>
  <si>
    <t>2026-6-10 04:13:17</t>
  </si>
  <si>
    <t>4W7AdV1pHf</t>
  </si>
  <si>
    <t>2026-6-10 04:13:23</t>
  </si>
  <si>
    <t>1I3MnX0nEh</t>
  </si>
  <si>
    <t>2026-6-10 04:13:29</t>
  </si>
  <si>
    <t>1D6NaQ2vEs</t>
  </si>
  <si>
    <t>2026-6-10 04:13:34</t>
  </si>
  <si>
    <t>3H8XcK4tIv</t>
  </si>
  <si>
    <t>2026-6-10 04:13:40</t>
  </si>
  <si>
    <t>6Q1BkL4kFn</t>
  </si>
  <si>
    <t>2026-6-10 04:13:46</t>
  </si>
  <si>
    <t>3W6WwQ8eCn</t>
  </si>
  <si>
    <t>2026-6-10 04:13:51</t>
  </si>
  <si>
    <t>7T8IcB2rQd</t>
  </si>
  <si>
    <t>2026-6-10 04:13:57</t>
  </si>
  <si>
    <t>6I4NkK7dCt</t>
  </si>
  <si>
    <t>2026-6-10 04:14:03</t>
  </si>
  <si>
    <t>4D0XvU6qOf</t>
  </si>
  <si>
    <t>2026-6-10 04:14:08</t>
  </si>
  <si>
    <t>2C5YiF1oYv</t>
  </si>
  <si>
    <t>2026-6-10 04:14:14</t>
  </si>
  <si>
    <t>5B7FtC1hWi</t>
  </si>
  <si>
    <t>2026-6-10 04:14:20</t>
  </si>
  <si>
    <t>6H2RcQ0mQq</t>
  </si>
  <si>
    <t>2026-6-10 04:14:25</t>
  </si>
  <si>
    <t>2S3VdF2xGk</t>
  </si>
  <si>
    <t>2026-6-10 04:14:31</t>
  </si>
  <si>
    <t>2K3YxB3fTf</t>
  </si>
  <si>
    <t>2026-6-10 04:14:37</t>
  </si>
  <si>
    <t>3X7BlW0oUp</t>
  </si>
  <si>
    <t>2026-6-10 04:14:42</t>
  </si>
  <si>
    <t>2J5SvV6sDu</t>
  </si>
  <si>
    <t>2026-6-10 04:14:48</t>
  </si>
  <si>
    <t>1X3UeM5sYk</t>
  </si>
  <si>
    <t>2026-6-10 04:14:54</t>
  </si>
  <si>
    <t>1D5CyL2vFf</t>
  </si>
  <si>
    <t>2026-6-10 04:14:59</t>
  </si>
  <si>
    <t>1K6HdM1jDb</t>
  </si>
  <si>
    <t>2026-6-10 04:15:05</t>
  </si>
  <si>
    <t>2B0QsQ1jMd</t>
  </si>
  <si>
    <t>2026-6-10 04:15:11</t>
  </si>
  <si>
    <t>8Y2PfW8jJe</t>
  </si>
  <si>
    <t>2026-6-10 04:15:16</t>
  </si>
  <si>
    <t>5V2LdF1bLi</t>
  </si>
  <si>
    <t>2026-6-10 04:15:22</t>
  </si>
  <si>
    <t>0K0KkF6gPv</t>
  </si>
  <si>
    <t>2026-6-10 04:15:27</t>
  </si>
  <si>
    <t>8J7KpQ6iSq</t>
  </si>
  <si>
    <t>2026-6-10 04:15:33</t>
  </si>
  <si>
    <t>4R4NsG0iSy</t>
  </si>
  <si>
    <t>2026-6-10 04:15:39</t>
  </si>
  <si>
    <t>2I4OfW2pBy</t>
  </si>
  <si>
    <t>2026-6-10 04:15:44</t>
  </si>
  <si>
    <t>6S7BtG2kVf</t>
  </si>
  <si>
    <t>2026-6-10 04:15:50</t>
  </si>
  <si>
    <t>2S3EfY4uYa</t>
  </si>
  <si>
    <t>2026-6-10 04:15:56</t>
  </si>
  <si>
    <t>7Y3FcM3dDt</t>
  </si>
  <si>
    <t>2026-6-10 04:16:01</t>
  </si>
  <si>
    <t>2P6AvS2pNd</t>
  </si>
  <si>
    <t>2026-6-10 04:16:07</t>
  </si>
  <si>
    <t>3W8XnR7bEm</t>
  </si>
  <si>
    <t>2026-6-10 04:16:12</t>
  </si>
  <si>
    <t>5N6TuO7jTs</t>
  </si>
  <si>
    <t>2026-6-10 04:16:18</t>
  </si>
  <si>
    <t>1U0EuU1mYx</t>
  </si>
  <si>
    <t>2026-6-10 04:16:24</t>
  </si>
  <si>
    <t>8E4KfC8lLw</t>
  </si>
  <si>
    <t>2026-6-10 04:16:30</t>
  </si>
  <si>
    <t>2Y7GnP5wQg</t>
  </si>
  <si>
    <t>2026-6-10 04:16:35</t>
  </si>
  <si>
    <t>8R7PyX3yWk</t>
  </si>
  <si>
    <t>2026-6-10 04:16:41</t>
  </si>
  <si>
    <t>1Y4KdE8yJx</t>
  </si>
  <si>
    <t>2026-6-10 04:16:46</t>
  </si>
  <si>
    <t>8L4TsP1uPm</t>
  </si>
  <si>
    <t>2026-6-10 04:16:52</t>
  </si>
  <si>
    <t>2J4BjC8bAg</t>
  </si>
  <si>
    <t>2026-6-10 04:16:58</t>
  </si>
  <si>
    <t>4I3TfK1tNi</t>
  </si>
  <si>
    <t>2026-6-10 04:17:03</t>
  </si>
  <si>
    <t>4L4NtO6nVc</t>
  </si>
  <si>
    <t>2026-6-10 04:17:09</t>
  </si>
  <si>
    <t>0S3XeQ6fJj</t>
  </si>
  <si>
    <t>2026-6-10 04:17:14</t>
  </si>
  <si>
    <t>0C4HcI0bIl</t>
  </si>
  <si>
    <t>2026-6-10 04:17:20</t>
  </si>
  <si>
    <t>0Y6FiO1uGk</t>
  </si>
  <si>
    <t>2026-6-10 04:17:26</t>
  </si>
  <si>
    <t>7A4PpP2lNv</t>
  </si>
  <si>
    <t>2026-6-10 04:17:31</t>
  </si>
  <si>
    <t>2T3PeE5kCj</t>
  </si>
  <si>
    <t>2026-6-10 04:17:37</t>
  </si>
  <si>
    <t>7Y6CuT2oDh</t>
  </si>
  <si>
    <t>2026-6-10 04:17:43</t>
  </si>
  <si>
    <t>7R2HhA6xLp</t>
  </si>
  <si>
    <t>2026-6-10 04:17:48</t>
  </si>
  <si>
    <t>0B7LaQ0sOo</t>
  </si>
  <si>
    <t>2026-6-10 04:17:54</t>
  </si>
  <si>
    <t>1J4KpE1hOq</t>
  </si>
  <si>
    <t>2026-6-10 04:18:00</t>
  </si>
  <si>
    <t>6W7KyR8iUg</t>
  </si>
  <si>
    <t>2026-6-10 04:18:05</t>
  </si>
  <si>
    <t>4E2AgW6oEp</t>
  </si>
  <si>
    <t>2026-6-10 04:18:11</t>
  </si>
  <si>
    <t>0V1NrV1qUj</t>
  </si>
  <si>
    <t>2026-6-10 04:18:17</t>
  </si>
  <si>
    <t>4S8YaG7oOp</t>
  </si>
  <si>
    <t>2026-6-10 04:18:22</t>
  </si>
  <si>
    <t>8D7IfU1tQc</t>
  </si>
  <si>
    <t>2026-6-10 04:18:28</t>
  </si>
  <si>
    <t>4U8KcB8dAe</t>
  </si>
  <si>
    <t>2026-6-10 04:18:33</t>
  </si>
  <si>
    <t>3H2KfG4hYa</t>
  </si>
  <si>
    <t>2026-6-10 04:18:39</t>
  </si>
  <si>
    <t>4Y2UeN1aYv</t>
  </si>
  <si>
    <t>2026-6-10 04:18:45</t>
  </si>
  <si>
    <t>4M5GyL0rEo</t>
  </si>
  <si>
    <t>2026-6-10 04:18:50</t>
  </si>
  <si>
    <t>4D0WqO2tDy</t>
  </si>
  <si>
    <t>2026-6-10 04:18:56</t>
  </si>
  <si>
    <t>1R1HdX4rMq</t>
  </si>
  <si>
    <t>2026-6-10 04:19:02</t>
  </si>
  <si>
    <t>8U6JcN5oBk</t>
  </si>
  <si>
    <t>2026-6-10 04:19:08</t>
  </si>
  <si>
    <t>8L2KeJ0qPn</t>
  </si>
  <si>
    <t>2026-6-10 04:19:13</t>
  </si>
  <si>
    <t>4H4LjK3rOv</t>
  </si>
  <si>
    <t>2026-6-10 04:19:19</t>
  </si>
  <si>
    <t>0T2KdO8iNv</t>
  </si>
  <si>
    <t>2026-6-10 04:19:24</t>
  </si>
  <si>
    <t>5I7SiP0jVl</t>
  </si>
  <si>
    <t>2026-6-10 04:19:30</t>
  </si>
  <si>
    <t>1E5MyP3vMp</t>
  </si>
  <si>
    <t>2026-6-10 04:19:36</t>
  </si>
  <si>
    <t>2E4KkI5eDq</t>
  </si>
  <si>
    <t>2026-6-10 04:19:41</t>
  </si>
  <si>
    <t>1N6AsI0xYg</t>
  </si>
  <si>
    <t>2026-6-10 04:19:47</t>
  </si>
  <si>
    <t>7A6XiK3fDt</t>
  </si>
  <si>
    <t>2026-6-10 04:19:53</t>
  </si>
  <si>
    <t>1D7VxC8mUu</t>
  </si>
  <si>
    <t>2026-6-10 04:19:58</t>
  </si>
  <si>
    <t>7B8HwI1vCj</t>
  </si>
  <si>
    <t>2026-6-10 04:20:04</t>
  </si>
  <si>
    <t>7R1ByL7sBd</t>
  </si>
  <si>
    <t>2026-6-10 04:20:09</t>
  </si>
  <si>
    <t>5K2ApD4wEf</t>
  </si>
  <si>
    <t>2026-6-10 04:20:15</t>
  </si>
  <si>
    <t>1I5EwN4uDh</t>
  </si>
  <si>
    <t>2026-6-10 04:20:21</t>
  </si>
  <si>
    <t>8U0PdJ0jFn</t>
  </si>
  <si>
    <t>2026-6-10 04:20:26</t>
  </si>
  <si>
    <t>8N3YrJ7uFr</t>
  </si>
  <si>
    <t>2026-6-10 04:20:32</t>
  </si>
  <si>
    <t>5K7KlY7nMi</t>
  </si>
  <si>
    <t>2026-6-10 04:20:38</t>
  </si>
  <si>
    <t>5O7HdC5vMy</t>
  </si>
  <si>
    <t>2026-6-10 04:20:43</t>
  </si>
  <si>
    <t>7Q3GpA3bSb</t>
  </si>
  <si>
    <t>2026-6-10 04:20:49</t>
  </si>
  <si>
    <t>4D5FeC0lMd</t>
  </si>
  <si>
    <t>2026-6-10 04:20:55</t>
  </si>
  <si>
    <t>8B2UfJ7sXu</t>
  </si>
  <si>
    <t>2026-6-10 04:21:00</t>
  </si>
  <si>
    <t>1J7TrB8rEd</t>
  </si>
  <si>
    <t>2026-6-10 04:21:06</t>
  </si>
  <si>
    <t>7R4TbP3oYr</t>
  </si>
  <si>
    <t>2026-6-10 04:21:12</t>
  </si>
  <si>
    <t>7E7AfM7pKw</t>
  </si>
  <si>
    <t>2026-6-10 04:21:17</t>
  </si>
  <si>
    <t>1R5OtU5lDf</t>
  </si>
  <si>
    <t>2026-6-10 04:21:23</t>
  </si>
  <si>
    <t>8O4VeD2aDt</t>
  </si>
  <si>
    <t>2026-6-10 04:21:28</t>
  </si>
  <si>
    <t>4A7FiK5fEb</t>
  </si>
  <si>
    <t>2026-6-10 04:21:34</t>
  </si>
  <si>
    <t>6B8LcO0gBe</t>
  </si>
  <si>
    <t>2026-6-10 04:21:40</t>
  </si>
  <si>
    <t>6Q8ShN3gVp</t>
  </si>
  <si>
    <t>2026-6-10 04:21:45</t>
  </si>
  <si>
    <t>1U1GeO5kBe</t>
  </si>
  <si>
    <t>2026-6-10 04:21:51</t>
  </si>
  <si>
    <t>7J6AbW6cPv</t>
  </si>
  <si>
    <t>2026-6-10 04:21:57</t>
  </si>
  <si>
    <t>5N3EsF7vCn</t>
  </si>
  <si>
    <t>2026-6-10 04:22:02</t>
  </si>
  <si>
    <t>2G2AhU5iVb</t>
  </si>
  <si>
    <t>2026-6-10 04:22:08</t>
  </si>
  <si>
    <t>8G6XvF3cXq</t>
  </si>
  <si>
    <t>2026-6-10 04:22:14</t>
  </si>
  <si>
    <t>3A0EjM5sUe</t>
  </si>
  <si>
    <t>2026-6-10 04:22:19</t>
  </si>
  <si>
    <t>5J1NpO0cNd</t>
  </si>
  <si>
    <t>2026-6-10 04:22:25</t>
  </si>
  <si>
    <t>3R5QuY3uAd</t>
  </si>
  <si>
    <t>2026-6-10 04:22:31</t>
  </si>
  <si>
    <t>3V4KlY6vXo</t>
  </si>
  <si>
    <t>2026-6-10 04:22:36</t>
  </si>
  <si>
    <t>0F1WqY7qOe</t>
  </si>
  <si>
    <t>2026-6-10 04:22:42</t>
  </si>
  <si>
    <t>0O5UjD7hUj</t>
  </si>
  <si>
    <t>2026-6-10 04:22:48</t>
  </si>
  <si>
    <t>2D0XvO3uSe</t>
  </si>
  <si>
    <t>2026-6-10 04:22:53</t>
  </si>
  <si>
    <t>8T2VfI3eDc</t>
  </si>
  <si>
    <t>2026-6-10 04:22:59</t>
  </si>
  <si>
    <t>2A3IeV3mWf</t>
  </si>
  <si>
    <t>2026-6-10 04:23:05</t>
  </si>
  <si>
    <t>5J2PxC3vKc</t>
  </si>
  <si>
    <t>2026-6-10 04:23:10</t>
  </si>
  <si>
    <t>4O1NaV7rOi</t>
  </si>
  <si>
    <t>2026-6-10 04:23:16</t>
  </si>
  <si>
    <t>7O2IcN8uVn</t>
  </si>
  <si>
    <t>2026-6-10 04:23:22</t>
  </si>
  <si>
    <t>8V5YgK8jWj</t>
  </si>
  <si>
    <t>2026-6-10 04:23:27</t>
  </si>
  <si>
    <t>5O1ImY2tXe</t>
  </si>
  <si>
    <t>2026-6-10 04:23:33</t>
  </si>
  <si>
    <t>5D6TkF6sKc</t>
  </si>
  <si>
    <t>2026-6-10 04:23:39</t>
  </si>
  <si>
    <t>7J7LvM5gLa</t>
  </si>
  <si>
    <t>2026-6-10 04:23:44</t>
  </si>
  <si>
    <t>1Y6XtG8yJf</t>
  </si>
  <si>
    <t>2026-6-10 04:23:50</t>
  </si>
  <si>
    <t>4P6AbQ8uTi</t>
  </si>
  <si>
    <t>2026-6-10 04:23:55</t>
  </si>
  <si>
    <t>4F1QpK1vBx</t>
  </si>
  <si>
    <t>2026-6-10 04:24:01</t>
  </si>
  <si>
    <t>2L0GpI2mMw</t>
  </si>
  <si>
    <t>2026-6-10 04:24:07</t>
  </si>
  <si>
    <t>7P0VpR6vMy</t>
  </si>
  <si>
    <t>2026-6-10 04:24:12</t>
  </si>
  <si>
    <t>0V1PfK1jQa</t>
  </si>
  <si>
    <t>2026-6-10 04:24:18</t>
  </si>
  <si>
    <t>6J2HgJ0bWh</t>
  </si>
  <si>
    <t>2026-6-10 04:24:24</t>
  </si>
  <si>
    <t>6W0EiX0wJw</t>
  </si>
  <si>
    <t>2026-6-10 04:24:29</t>
  </si>
  <si>
    <t>4J1BdK8dBc</t>
  </si>
  <si>
    <t>2026-6-10 04:24:35</t>
  </si>
  <si>
    <t>7F1McE4mHp</t>
  </si>
  <si>
    <t>2026-6-10 04:24:41</t>
  </si>
  <si>
    <t>7P6KbT2eBr</t>
  </si>
  <si>
    <t>2026-6-10 04:24:46</t>
  </si>
  <si>
    <t>4H2LdJ7mEs</t>
  </si>
  <si>
    <t>2026-6-10 04:24:52</t>
  </si>
  <si>
    <t>2C0HwJ7hFc</t>
  </si>
  <si>
    <t>2026-6-10 04:24:58</t>
  </si>
  <si>
    <t>7P5GrH2dIq</t>
  </si>
  <si>
    <t>2026-6-10 04:25:03</t>
  </si>
  <si>
    <t>0L6DkC5hSt</t>
  </si>
  <si>
    <t>2026-6-10 04:25:09</t>
  </si>
  <si>
    <t>2Q5ScE5vSh</t>
  </si>
  <si>
    <t>2026-6-10 04:25:14</t>
  </si>
  <si>
    <t>1X2YkB6fIe</t>
  </si>
  <si>
    <t>2026-6-10 04:25:20</t>
  </si>
  <si>
    <t>1N3FwA3xFp</t>
  </si>
  <si>
    <t>2026-6-10 04:25:26</t>
  </si>
  <si>
    <t>8U7BfM3xEi</t>
  </si>
  <si>
    <t>2026-6-10 04:25:31</t>
  </si>
  <si>
    <t>7L5XyA2hTa</t>
  </si>
  <si>
    <t>2026-6-10 04:25:37</t>
  </si>
  <si>
    <t>7M7OaO5iDy</t>
  </si>
  <si>
    <t>2026-6-10 04:25:43</t>
  </si>
  <si>
    <t>7T3ShV6bMc</t>
  </si>
  <si>
    <t>2026-6-10 04:25:48</t>
  </si>
  <si>
    <t>7U2NsB4dOb</t>
  </si>
  <si>
    <t>2026-6-10 04:25:54</t>
  </si>
  <si>
    <t>8A4VxC3iUm</t>
  </si>
  <si>
    <t>2026-6-10 04:26:00</t>
  </si>
  <si>
    <t>0G1PpQ1eYh</t>
  </si>
  <si>
    <t>2026-6-10 04:26:05</t>
  </si>
  <si>
    <t>0Q0QiW4eHt</t>
  </si>
  <si>
    <t>2026-6-10 04:26:11</t>
  </si>
  <si>
    <t>8E3RuE4hWh</t>
  </si>
  <si>
    <t>2026-6-10 04:26:17</t>
  </si>
  <si>
    <t>3D4ApW3bAm</t>
  </si>
  <si>
    <t>2026-6-10 04:26:23</t>
  </si>
  <si>
    <t>8K0NhG2iIl</t>
  </si>
  <si>
    <t>2026-6-10 04:26:28</t>
  </si>
  <si>
    <t>1J7UnI6mDg</t>
  </si>
  <si>
    <t>2026-6-10 04:26:34</t>
  </si>
  <si>
    <t>0I8YnM0vEx</t>
  </si>
  <si>
    <t>2026-6-10 04:26:40</t>
  </si>
  <si>
    <t>5W4NoE3oXk</t>
  </si>
  <si>
    <t>2026-6-10 04:26:45</t>
  </si>
  <si>
    <t>8E5TvX4tDg</t>
  </si>
  <si>
    <t>2026-6-10 04:26:51</t>
  </si>
  <si>
    <t>1W1SqK3fOg</t>
  </si>
  <si>
    <t>2026-6-10 04:26:56</t>
  </si>
  <si>
    <t>0H2TnC2pFx</t>
  </si>
  <si>
    <t>2026-6-10 04:27:02</t>
  </si>
  <si>
    <t>5U5PtW3pQr</t>
  </si>
  <si>
    <t>2026-6-10 04:27:08</t>
  </si>
  <si>
    <t>4C8OfI5nFu</t>
  </si>
  <si>
    <t>2026-6-10 04:27:14</t>
  </si>
  <si>
    <t>4X8WbI8oVx</t>
  </si>
  <si>
    <t>2026-6-10 04:27:19</t>
  </si>
  <si>
    <t>5T3EeH0iDr</t>
  </si>
  <si>
    <t>2026-6-10 04:27:25</t>
  </si>
  <si>
    <t>8R8GrO8aMb</t>
  </si>
  <si>
    <t>2026-6-10 04:27:30</t>
  </si>
  <si>
    <t>8G7UsX8gCi</t>
  </si>
  <si>
    <t>2026-6-10 04:27:36</t>
  </si>
  <si>
    <t>2X3TqX5nTt</t>
  </si>
  <si>
    <t>2026-6-10 04:27:42</t>
  </si>
  <si>
    <t>3U4GhI3xOs</t>
  </si>
  <si>
    <t>2026-6-10 04:27:47</t>
  </si>
  <si>
    <t>1Q2KtH6dWq</t>
  </si>
  <si>
    <t>2026-6-10 04:27:53</t>
  </si>
  <si>
    <t>0M0RyO2pEs</t>
  </si>
  <si>
    <t>2026-6-10 04:27:59</t>
  </si>
  <si>
    <t>7P4CoQ2rXf</t>
  </si>
  <si>
    <t>2026-6-10 04:28:05</t>
  </si>
  <si>
    <t>1U3XeR8oMs</t>
  </si>
  <si>
    <t>2026-6-10 04:28:10</t>
  </si>
  <si>
    <t>0H6ShC6kLh</t>
  </si>
  <si>
    <t>2026-6-10 04:28:16</t>
  </si>
  <si>
    <t>2L3HlW7sFy</t>
  </si>
  <si>
    <t>2026-6-10 04:28:22</t>
  </si>
  <si>
    <t>3W8FeN8nBx</t>
  </si>
  <si>
    <t>2026-6-10 04:28:27</t>
  </si>
  <si>
    <t>2C0YrW7aWu</t>
  </si>
  <si>
    <t>2026-6-10 04:28:33</t>
  </si>
  <si>
    <t>7E4YgS6qRg</t>
  </si>
  <si>
    <t>2026-6-10 04:28:39</t>
  </si>
  <si>
    <t>4D0AwL3mNh</t>
  </si>
  <si>
    <t>2026-6-10 04:28:44</t>
  </si>
  <si>
    <t>3X0XhC1hRx</t>
  </si>
  <si>
    <t>2026-6-10 04:28:50</t>
  </si>
  <si>
    <t>5S1PkG8qHc</t>
  </si>
  <si>
    <t>2026-6-10 04:28:56</t>
  </si>
  <si>
    <t>5G8QoE1tIo</t>
  </si>
  <si>
    <t>2026-6-10 04:29:01</t>
  </si>
  <si>
    <t>5C2XmD5mWa</t>
  </si>
  <si>
    <t>2026-6-10 04:29:07</t>
  </si>
  <si>
    <t>4F6RmI1oHq</t>
  </si>
  <si>
    <t>2026-6-10 04:29:13</t>
  </si>
  <si>
    <t>4V5PtY5bMq</t>
  </si>
  <si>
    <t>2026-6-10 04:29:18</t>
  </si>
  <si>
    <t>7S4KqY3oQc</t>
  </si>
  <si>
    <t>2026-6-10 04:29:24</t>
  </si>
  <si>
    <t>6A3GyJ8oMm</t>
  </si>
  <si>
    <t>2026-6-10 04:29:30</t>
  </si>
  <si>
    <t>4C3WnU5uTg</t>
  </si>
  <si>
    <t>2026-6-10 04:29:35</t>
  </si>
  <si>
    <t>6U2GyC1hBh</t>
  </si>
  <si>
    <t>2026-6-10 04:29:41</t>
  </si>
  <si>
    <t>7O0CaI2yOn</t>
  </si>
  <si>
    <t>2026-6-10 04:29:47</t>
  </si>
  <si>
    <t>8S7SpA3fIu</t>
  </si>
  <si>
    <t>2026-6-10 04:29:53</t>
  </si>
  <si>
    <t>1O7MbE8kIx</t>
  </si>
  <si>
    <t>2026-6-10 04:29:58</t>
  </si>
  <si>
    <t>7R5QnR8eIg</t>
  </si>
  <si>
    <t>2026-6-10 04:30:04</t>
  </si>
  <si>
    <t>5H1ScQ2pMt</t>
  </si>
  <si>
    <t>2026-6-10 04:30:09</t>
  </si>
  <si>
    <t>0P8DcB4fHy</t>
  </si>
  <si>
    <t>2026-6-10 04:30:15</t>
  </si>
  <si>
    <t>5S7WkI6pEy</t>
  </si>
  <si>
    <t>2026-6-10 04:30:21</t>
  </si>
  <si>
    <t>0H1XnW6nAj</t>
  </si>
  <si>
    <t>2026-6-10 04:30:26</t>
  </si>
  <si>
    <t>2C3BmE8wYq</t>
  </si>
  <si>
    <t>2026-6-10 04:30:32</t>
  </si>
  <si>
    <t>3O2TwE6gUi</t>
  </si>
  <si>
    <t>2026-6-10 04:30:38</t>
  </si>
  <si>
    <t>8Y7JyV0oPo</t>
  </si>
  <si>
    <t>2026-6-10 04:30:44</t>
  </si>
  <si>
    <t>6U3NlS5vIa</t>
  </si>
  <si>
    <t>2026-6-10 04:30:49</t>
  </si>
  <si>
    <t>1R1GtR4bYl</t>
  </si>
  <si>
    <t>2026-6-10 04:30:55</t>
  </si>
  <si>
    <t>7O5JhT7yUb</t>
  </si>
  <si>
    <t>2026-6-10 04:31:00</t>
  </si>
  <si>
    <t>3K1JnJ1mIg</t>
  </si>
  <si>
    <t>2026-6-10 04:31:06</t>
  </si>
  <si>
    <t>2T8JxE6hPo</t>
  </si>
  <si>
    <t>2026-6-10 04:31:12</t>
  </si>
  <si>
    <t>8N3FoS6gMi</t>
  </si>
  <si>
    <t>2026-6-10 04:31:17</t>
  </si>
  <si>
    <t>3L8LjF5oJh</t>
  </si>
  <si>
    <t>2026-6-10 04:31:23</t>
  </si>
  <si>
    <t>7D4CmV7hYu</t>
  </si>
  <si>
    <t>2026-6-10 04:31:28</t>
  </si>
  <si>
    <t>2R6DbK0sVk</t>
  </si>
  <si>
    <t>2026-6-10 04:31:34</t>
  </si>
  <si>
    <t>7R6CfA2aJf</t>
  </si>
  <si>
    <t>2026-6-10 04:31:40</t>
  </si>
  <si>
    <t>1V2ClA5oWq</t>
  </si>
  <si>
    <t>2026-6-10 04:31:45</t>
  </si>
  <si>
    <t>1A4WtR3lDi</t>
  </si>
  <si>
    <t>2026-6-10 04:31:51</t>
  </si>
  <si>
    <t>0O6FgH7iUi</t>
  </si>
  <si>
    <t>2026-6-10 04:31:57</t>
  </si>
  <si>
    <t>5S2PfP8fNf</t>
  </si>
  <si>
    <t>2026-6-10 04:32:02</t>
  </si>
  <si>
    <t>6J0CbP6cIf</t>
  </si>
  <si>
    <t>2026-6-10 04:32:08</t>
  </si>
  <si>
    <t>5T3VbI6eLo</t>
  </si>
  <si>
    <t>2026-6-10 04:32:14</t>
  </si>
  <si>
    <t>5S8XfJ1lEf</t>
  </si>
  <si>
    <t>2026-6-10 04:32:19</t>
  </si>
  <si>
    <t>1R0RaN7jXn</t>
  </si>
  <si>
    <t>2026-6-10 04:32:25</t>
  </si>
  <si>
    <t>6I7DsA7fNf</t>
  </si>
  <si>
    <t>2026-6-10 04:32:30</t>
  </si>
  <si>
    <t>6N7UtG0eLc</t>
  </si>
  <si>
    <t>2026-6-10 04:32:36</t>
  </si>
  <si>
    <t>5I2KkC7uNq</t>
  </si>
  <si>
    <t>2026-6-10 04:32:41</t>
  </si>
  <si>
    <t>8U6KvC6nNx</t>
  </si>
  <si>
    <t>2026-6-10 04:32:47</t>
  </si>
  <si>
    <t>2H8XnN5rJf</t>
  </si>
  <si>
    <t>2026-6-10 04:32:53</t>
  </si>
  <si>
    <t>8J7VmS6aNq</t>
  </si>
  <si>
    <t>2026-6-10 04:32:58</t>
  </si>
  <si>
    <t>6D7DuA0fCf</t>
  </si>
  <si>
    <t>2026-6-10 04:33:04</t>
  </si>
  <si>
    <t>5L5AqK1kHs</t>
  </si>
  <si>
    <t>2026-6-10 04:33:10</t>
  </si>
  <si>
    <t>1I0AeY3lBv</t>
  </si>
  <si>
    <t>2026-6-10 04:33:15</t>
  </si>
  <si>
    <t>1B6HfT3vEx</t>
  </si>
  <si>
    <t>2026-6-10 04:33:21</t>
  </si>
  <si>
    <t>0P8MiW2fWn</t>
  </si>
  <si>
    <t>2026-6-10 04:33:27</t>
  </si>
  <si>
    <t>8A6VwA5wHn</t>
  </si>
  <si>
    <t>2026-6-10 04:33:32</t>
  </si>
  <si>
    <t>2B8WhY2lEj</t>
  </si>
  <si>
    <t>2026-6-10 04:33:38</t>
  </si>
  <si>
    <t>7R8GrX1iBd</t>
  </si>
  <si>
    <t>2026-6-10 04:33:44</t>
  </si>
  <si>
    <t>3P7HkB4hWs</t>
  </si>
  <si>
    <t>2026-6-10 04:33:49</t>
  </si>
  <si>
    <t>7W8MvU5kUf</t>
  </si>
  <si>
    <t>2026-6-10 04:33:55</t>
  </si>
  <si>
    <t>2C7IgT1kRd</t>
  </si>
  <si>
    <t>2026-6-10 04:34:01</t>
  </si>
  <si>
    <t>7P1PuH4nYe</t>
  </si>
  <si>
    <t>2026-6-10 04:34:06</t>
  </si>
  <si>
    <t>3X2UvK3cAl</t>
  </si>
  <si>
    <t>2026-6-10 04:34:12</t>
  </si>
  <si>
    <t>4T3KjB8aWu</t>
  </si>
  <si>
    <t>2026-6-10 04:34:18</t>
  </si>
  <si>
    <t>2F4JkF8mPj</t>
  </si>
  <si>
    <t>2026-6-10 04:34:23</t>
  </si>
  <si>
    <t>0Q7VxQ5hAi</t>
  </si>
  <si>
    <t>2026-6-10 04:34:29</t>
  </si>
  <si>
    <t>0I5HsX4uIr</t>
  </si>
  <si>
    <t>2026-6-10 04:34:35</t>
  </si>
  <si>
    <t>1T8EeT0hWk</t>
  </si>
  <si>
    <t>2026-6-10 04:34:40</t>
  </si>
  <si>
    <t>3Y2BgS6bUp</t>
  </si>
  <si>
    <t>2026-6-10 04:34:46</t>
  </si>
  <si>
    <t>1X0JhT6iHb</t>
  </si>
  <si>
    <t>2026-6-10 04:34:52</t>
  </si>
  <si>
    <t>1P4HfN7jGw</t>
  </si>
  <si>
    <t>2026-6-10 04:34:57</t>
  </si>
  <si>
    <t>7J0KcN2rQo</t>
  </si>
  <si>
    <t>2026-6-10 04:35:03</t>
  </si>
  <si>
    <t>3W0PvF2nFm</t>
  </si>
  <si>
    <t>2026-6-10 04:35:08</t>
  </si>
  <si>
    <t>2E7BxB0iIw</t>
  </si>
  <si>
    <t>2026-6-10 04:35:14</t>
  </si>
  <si>
    <t>1W6EiJ6dLw</t>
  </si>
  <si>
    <t>2026-6-10 04:35:20</t>
  </si>
  <si>
    <t>8R3QbJ5yVe</t>
  </si>
  <si>
    <t>2026-6-10 04:35:25</t>
  </si>
  <si>
    <t>8C3TeN3kIa</t>
  </si>
  <si>
    <t>2026-6-10 04:35:31</t>
  </si>
  <si>
    <t>4I4AtV4qEd</t>
  </si>
  <si>
    <t>2026-6-10 04:35:36</t>
  </si>
  <si>
    <t>5R4RoF3vQm</t>
  </si>
  <si>
    <t>2026-6-10 04:35:42</t>
  </si>
  <si>
    <t>5X7JjX1sTr</t>
  </si>
  <si>
    <t>2026-6-10 04:35:48</t>
  </si>
  <si>
    <t>1I4HcR8hNc</t>
  </si>
  <si>
    <t>2026-6-10 04:35:53</t>
  </si>
  <si>
    <t>5F4CyI1qIf</t>
  </si>
  <si>
    <t>2026-6-10 04:35:59</t>
  </si>
  <si>
    <t>3S8YpE5lLq</t>
  </si>
  <si>
    <t>2026-6-10 04:36:04</t>
  </si>
  <si>
    <t>6I6PeC1qWc</t>
  </si>
  <si>
    <t>2026-6-10 04:36:10</t>
  </si>
  <si>
    <t>0X0DpE2mVu</t>
  </si>
  <si>
    <t>2026-6-10 04:36:16</t>
  </si>
  <si>
    <t>7L7JuS8vCq</t>
  </si>
  <si>
    <t>2026-6-10 04:36:21</t>
  </si>
  <si>
    <t>0C4DxD7sJd</t>
  </si>
  <si>
    <t>2026-6-10 04:36:27</t>
  </si>
  <si>
    <t>6Q4TlB4aUr</t>
  </si>
  <si>
    <t>2026-6-10 04:36:33</t>
  </si>
  <si>
    <t>4J6WiM3sDx</t>
  </si>
  <si>
    <t>2026-6-10 04:36:38</t>
  </si>
  <si>
    <t>7P0RmV1hEe</t>
  </si>
  <si>
    <t>2026-6-10 04:36:44</t>
  </si>
  <si>
    <t>0O5IqD0hFm</t>
  </si>
  <si>
    <t>2026-6-10 04:36:50</t>
  </si>
  <si>
    <t>2M6AmG8kDa</t>
  </si>
  <si>
    <t>2026-6-10 04:36:55</t>
  </si>
  <si>
    <t>4V6OgO8uUw</t>
  </si>
  <si>
    <t>2026-6-10 04:37:01</t>
  </si>
  <si>
    <t>4Q8NrN1vEr</t>
  </si>
  <si>
    <t>2026-6-10 04:37:07</t>
  </si>
  <si>
    <t>3E8CaY6bDm</t>
  </si>
  <si>
    <t>2026-6-10 04:37:12</t>
  </si>
  <si>
    <t>0C5YeC3xVu</t>
  </si>
  <si>
    <t>2026-6-10 04:37:18</t>
  </si>
  <si>
    <t>1N6KrC4vUt</t>
  </si>
  <si>
    <t>2026-6-10 04:37:24</t>
  </si>
  <si>
    <t>8U3RvS8iId</t>
  </si>
  <si>
    <t>2026-6-10 04:37:29</t>
  </si>
  <si>
    <t>5D4SeO1uCe</t>
  </si>
  <si>
    <t>2026-6-10 04:37:35</t>
  </si>
  <si>
    <t>0S0FkF7qOs</t>
  </si>
  <si>
    <t>2026-6-10 04:37:41</t>
  </si>
  <si>
    <t>1B3YcQ8aJl</t>
  </si>
  <si>
    <t>2026-6-10 04:37:46</t>
  </si>
  <si>
    <t>7X4WaS3oIm</t>
  </si>
  <si>
    <t>2026-6-10 04:37:52</t>
  </si>
  <si>
    <t>0B0WbG4wWm</t>
  </si>
  <si>
    <t>2026-6-10 04:37:58</t>
  </si>
  <si>
    <t>1E3HeB7nKx</t>
  </si>
  <si>
    <t>2026-6-10 04:38:03</t>
  </si>
  <si>
    <t>5A3AtB0yCe</t>
  </si>
  <si>
    <t>2026-6-10 04:38:09</t>
  </si>
  <si>
    <t>0E1YhA4tUp</t>
  </si>
  <si>
    <t>2026-6-10 04:38:15</t>
  </si>
  <si>
    <t>6B5TkP3lRj</t>
  </si>
  <si>
    <t>2026-6-10 04:38:20</t>
  </si>
  <si>
    <t>3Q2MwE5oTq</t>
  </si>
  <si>
    <t>2026-6-10 04:38:26</t>
  </si>
  <si>
    <t>0F5FtP2uPe</t>
  </si>
  <si>
    <t>2026-6-10 04:38:32</t>
  </si>
  <si>
    <t>8A2HyD3hMv</t>
  </si>
  <si>
    <t>2026-6-10 04:38:37</t>
  </si>
  <si>
    <t>0L8JfV0mKm</t>
  </si>
  <si>
    <t>2026-6-10 04:38:43</t>
  </si>
  <si>
    <t>0W1ReU3nYc</t>
  </si>
  <si>
    <t>2026-6-10 04:38:49</t>
  </si>
  <si>
    <t>5C1AkP1iIp</t>
  </si>
  <si>
    <t>2026-6-10 04:38:54</t>
  </si>
  <si>
    <t>6L2KxU5qYl</t>
  </si>
  <si>
    <t>2026-6-10 04:39:00</t>
  </si>
  <si>
    <t>5Q3NgU7bQq</t>
  </si>
  <si>
    <t>2026-6-10 04:39:06</t>
  </si>
  <si>
    <t>5O6LlH8bMx</t>
  </si>
  <si>
    <t>2026-6-10 04:39:11</t>
  </si>
  <si>
    <t>4D6PaH5dDb</t>
  </si>
  <si>
    <t>2026-6-10 04:39:17</t>
  </si>
  <si>
    <t>7P6RmP7eSa</t>
  </si>
  <si>
    <t>2026-6-10 04:39:23</t>
  </si>
  <si>
    <t>0V5BwE0iAd</t>
  </si>
  <si>
    <t>2026-6-10 04:39:28</t>
  </si>
  <si>
    <t>1Y0JwO0iRc</t>
  </si>
  <si>
    <t>2026-6-10 04:39:34</t>
  </si>
  <si>
    <t>8U3TyA8vTq</t>
  </si>
  <si>
    <t>2026-6-10 04:39:40</t>
  </si>
  <si>
    <t>2S3OtU8aWe</t>
  </si>
  <si>
    <t>2026-6-10 04:39:45</t>
  </si>
  <si>
    <t>2V2PxM8gBy</t>
  </si>
  <si>
    <t>2026-6-10 04:39:51</t>
  </si>
  <si>
    <t>7Q2SdC2wDn</t>
  </si>
  <si>
    <t>2026-6-10 04:39:57</t>
  </si>
  <si>
    <t>5K6TaA4mGt</t>
  </si>
  <si>
    <t>2026-6-10 04:40:02</t>
  </si>
  <si>
    <t>1U0CpL6cCm</t>
  </si>
  <si>
    <t>2026-6-10 04:40:08</t>
  </si>
  <si>
    <t>5C1SeV1cSd</t>
  </si>
  <si>
    <t>2026-6-10 04:40:14</t>
  </si>
  <si>
    <t>4M8IlV0nYn</t>
  </si>
  <si>
    <t>2026-6-10 04:40:19</t>
  </si>
  <si>
    <t>1O6TlW3nSp</t>
  </si>
  <si>
    <t>2026-6-10 04:40:25</t>
  </si>
  <si>
    <t>7T5JiJ1kNx</t>
  </si>
  <si>
    <t>2026-6-10 04:40:31</t>
  </si>
  <si>
    <t>3O5QdW7iNq</t>
  </si>
  <si>
    <t>2026-6-10 04:40:36</t>
  </si>
  <si>
    <t>2Y8HvQ5vFr</t>
  </si>
  <si>
    <t>2026-6-10 04:40:42</t>
  </si>
  <si>
    <t>2J6ThY1yMw</t>
  </si>
  <si>
    <t>2026-6-10 04:40:48</t>
  </si>
  <si>
    <t>3M1JiT7hMr</t>
  </si>
  <si>
    <t>2026-6-10 04:40:53</t>
  </si>
  <si>
    <t>2U5GrS4xTn</t>
  </si>
  <si>
    <t>2026-6-10 04:40:59</t>
  </si>
  <si>
    <t>5U6EgP1tQk</t>
  </si>
  <si>
    <t>2026-6-10 04:41:04</t>
  </si>
  <si>
    <t>1H5PoP2gDf</t>
  </si>
  <si>
    <t>2026-6-10 04:41:10</t>
  </si>
  <si>
    <t>7X5BcF6mWk</t>
  </si>
  <si>
    <t>2026-6-10 04:41:16</t>
  </si>
  <si>
    <t>5A5WbY0bGb</t>
  </si>
  <si>
    <t>2026-6-10 04:41:21</t>
  </si>
  <si>
    <t>5J4HhU3vWn</t>
  </si>
  <si>
    <t>2026-6-10 04:41:27</t>
  </si>
  <si>
    <t>7D5AoA6hFo</t>
  </si>
  <si>
    <t>2026-6-10 04:41:33</t>
  </si>
  <si>
    <t>4M7LkJ3jFo</t>
  </si>
  <si>
    <t>2026-6-10 04:41:39</t>
  </si>
  <si>
    <t>0H2AjF0vGe</t>
  </si>
  <si>
    <t>2026-6-10 04:41:44</t>
  </si>
  <si>
    <t>3A4AsX1qDf</t>
  </si>
  <si>
    <t>2026-6-10 04:41:50</t>
  </si>
  <si>
    <t>7P1OiH2hDp</t>
  </si>
  <si>
    <t>2026-6-10 04:41:55</t>
  </si>
  <si>
    <t>3I2HrH7iKg</t>
  </si>
  <si>
    <t>2026-6-10 04:42:01</t>
  </si>
  <si>
    <t>6T1XyD1vDp</t>
  </si>
  <si>
    <t>2026-6-10 04:42:07</t>
  </si>
  <si>
    <t>6A1GhJ7jLb</t>
  </si>
  <si>
    <t>2026-6-10 04:42:12</t>
  </si>
  <si>
    <t>8U1YpU3sSa</t>
  </si>
  <si>
    <t>2026-6-10 04:42:18</t>
  </si>
  <si>
    <t>1O2NvO6xFu</t>
  </si>
  <si>
    <t>2026-6-10 04:42:24</t>
  </si>
  <si>
    <t>6D6QlJ5wNo</t>
  </si>
  <si>
    <t>2026-6-10 04:42:29</t>
  </si>
  <si>
    <t>8P0WaQ8tJl</t>
  </si>
  <si>
    <t>2026-6-10 04:42:35</t>
  </si>
  <si>
    <t>6M0SxN8sBp</t>
  </si>
  <si>
    <t>2026-6-10 04:42:41</t>
  </si>
  <si>
    <t>6J5QjI4yOt</t>
  </si>
  <si>
    <t>2026-6-10 04:42:46</t>
  </si>
  <si>
    <t>2O5LcB8vKj</t>
  </si>
  <si>
    <t>2026-6-10 04:42:52</t>
  </si>
  <si>
    <t>2S4HvE7kJd</t>
  </si>
  <si>
    <t>2026-6-10 04:42:57</t>
  </si>
  <si>
    <t>0K0UpJ1gIs</t>
  </si>
  <si>
    <t>2026-6-10 04:43:03</t>
  </si>
  <si>
    <t>5W5XrU2cKw</t>
  </si>
  <si>
    <t>2026-6-10 04:43:09</t>
  </si>
  <si>
    <t>4V5JwD6hMy</t>
  </si>
  <si>
    <t>2026-6-10 04:43:14</t>
  </si>
  <si>
    <t>0W2PyC0qPd</t>
  </si>
  <si>
    <t>2026-6-10 04:43:20</t>
  </si>
  <si>
    <t>7D5MuQ2mFd</t>
  </si>
  <si>
    <t>2026-6-10 04:43:26</t>
  </si>
  <si>
    <t>1P3BiO7uQw</t>
  </si>
  <si>
    <t>2026-6-10 04:43:31</t>
  </si>
  <si>
    <t>7B6CqG4bBn</t>
  </si>
  <si>
    <t>2026-6-10 04:43:37</t>
  </si>
  <si>
    <t>8U4HaH4fPf</t>
  </si>
  <si>
    <t>2026-6-10 04:43:43</t>
  </si>
  <si>
    <t>3K5ChD7oHp</t>
  </si>
  <si>
    <t>2026-6-10 04:43:48</t>
  </si>
  <si>
    <t>0A2IlH1xUa</t>
  </si>
  <si>
    <t>2026-6-10 04:43:54</t>
  </si>
  <si>
    <t>4C8InU7nMu</t>
  </si>
  <si>
    <t>2026-6-10 04:44:00</t>
  </si>
  <si>
    <t>6P2CrD4pNr</t>
  </si>
  <si>
    <t>2026-6-10 04:44:05</t>
  </si>
  <si>
    <t>6S5NjF2uSy</t>
  </si>
  <si>
    <t>2026-6-10 04:44:11</t>
  </si>
  <si>
    <t>7E1HsD4pFj</t>
  </si>
  <si>
    <t>2026-6-10 04:44:17</t>
  </si>
  <si>
    <t>8R1PpC3mSu</t>
  </si>
  <si>
    <t>2026-6-10 04:44:22</t>
  </si>
  <si>
    <t>2L3OeK4yWw</t>
  </si>
  <si>
    <t>2026-6-10 04:44:28</t>
  </si>
  <si>
    <t>5B5UvF1uRk</t>
  </si>
  <si>
    <t>2026-6-10 04:44:34</t>
  </si>
  <si>
    <t>5L0QhK1qGh</t>
  </si>
  <si>
    <t>2026-6-10 04:44:39</t>
  </si>
  <si>
    <t>4T7ErP3mCb</t>
  </si>
  <si>
    <t>2026-6-10 04:44:45</t>
  </si>
  <si>
    <t>2E6ByR0dDj</t>
  </si>
  <si>
    <t>2026-6-10 04:44:51</t>
  </si>
  <si>
    <t>5X5XuA7bAx</t>
  </si>
  <si>
    <t>2026-6-10 04:44:56</t>
  </si>
  <si>
    <t>7N2QvP0aAw</t>
  </si>
  <si>
    <t>2026-6-10 04:45:02</t>
  </si>
  <si>
    <t>1D7WtV2uYt</t>
  </si>
  <si>
    <t>2026-6-10 04:45:08</t>
  </si>
  <si>
    <t>4M0PbR0cBd</t>
  </si>
  <si>
    <t>2026-6-10 04:45:14</t>
  </si>
  <si>
    <t>7V5QdR3yOn</t>
  </si>
  <si>
    <t>2026-6-10 04:45:19</t>
  </si>
  <si>
    <t>7Q2XaV0cFf</t>
  </si>
  <si>
    <t>2026-6-10 04:45:25</t>
  </si>
  <si>
    <t>7V7GnL7pTm</t>
  </si>
  <si>
    <t>2026-6-10 04:45:31</t>
  </si>
  <si>
    <t>7S6XqI8gTe</t>
  </si>
  <si>
    <t>2026-6-10 04:45:36</t>
  </si>
  <si>
    <t>4U1ObB5gUc</t>
  </si>
  <si>
    <t>2026-6-10 04:45:42</t>
  </si>
  <si>
    <t>1G6BuA5bDs</t>
  </si>
  <si>
    <t>2026-6-10 04:45:48</t>
  </si>
  <si>
    <t>6U3GsH1cVf</t>
  </si>
  <si>
    <t>2026-6-10 04:45:53</t>
  </si>
  <si>
    <t>0M4OcU1mEa</t>
  </si>
  <si>
    <t>2026-6-10 04:45:59</t>
  </si>
  <si>
    <t>4N4QaL0aNw</t>
  </si>
  <si>
    <t>2026-6-10 04:46:05</t>
  </si>
  <si>
    <t>7X1ClY5dSx</t>
  </si>
  <si>
    <t>2026-6-10 04:46:10</t>
  </si>
  <si>
    <t>2I0ClJ6qCg</t>
  </si>
  <si>
    <t>2026-6-10 04:46:16</t>
  </si>
  <si>
    <t>2U8XxD2iRj</t>
  </si>
  <si>
    <t>2026-6-10 04:46:21</t>
  </si>
  <si>
    <t>4B3QfX3yXx</t>
  </si>
  <si>
    <t>2026-6-10 04:46:27</t>
  </si>
  <si>
    <t>0I3HwE6fHg</t>
  </si>
  <si>
    <t>2026-6-10 04:46:33</t>
  </si>
  <si>
    <t>0X5DkU2aKp</t>
  </si>
  <si>
    <t>2026-6-10 04:46:38</t>
  </si>
  <si>
    <t>5H5YpC1vJu</t>
  </si>
  <si>
    <t>2026-6-10 04:46:44</t>
  </si>
  <si>
    <t>6O3VlP8sVj</t>
  </si>
  <si>
    <t>2026-6-10 04:46:50</t>
  </si>
  <si>
    <t>8W8CmW2iEr</t>
  </si>
  <si>
    <t>2026-6-10 04:46:55</t>
  </si>
  <si>
    <t>3N1FjL3bWk</t>
  </si>
  <si>
    <t>2026-6-10 04:47:01</t>
  </si>
  <si>
    <t>8M0EsM3eIq</t>
  </si>
  <si>
    <t>2026-6-10 04:47:07</t>
  </si>
  <si>
    <t>8C4NrE5rHy</t>
  </si>
  <si>
    <t>2026-6-10 04:47:12</t>
  </si>
  <si>
    <t>5J1YiB7hCe</t>
  </si>
  <si>
    <t>2026-6-10 04:47:18</t>
  </si>
  <si>
    <t>7B7RdQ5gJt</t>
  </si>
  <si>
    <t>2026-6-10 04:47:24</t>
  </si>
  <si>
    <t>6X7OqX4dQl</t>
  </si>
  <si>
    <t>2026-6-10 04:47:29</t>
  </si>
  <si>
    <t>7G4EwQ2yAl</t>
  </si>
  <si>
    <t>2026-6-10 04:47:35</t>
  </si>
  <si>
    <t>2W4SpE2pVm</t>
  </si>
  <si>
    <t>2026-6-10 04:47:41</t>
  </si>
  <si>
    <t>4C2QaX0wKs</t>
  </si>
  <si>
    <t>2026-6-10 04:47:46</t>
  </si>
  <si>
    <t>8I1FaH5cGb</t>
  </si>
  <si>
    <t>2026-6-10 04:47:52</t>
  </si>
  <si>
    <t>1G0AfT4rYs</t>
  </si>
  <si>
    <t>2026-6-10 04:47:58</t>
  </si>
  <si>
    <t>2W4LxD3hLa</t>
  </si>
  <si>
    <t>2026-6-10 04:48:03</t>
  </si>
  <si>
    <t>5F6BjG8iEv</t>
  </si>
  <si>
    <t>2026-6-10 04:48:09</t>
  </si>
  <si>
    <t>3S2CgC7wHr</t>
  </si>
  <si>
    <t>2026-6-10 04:48:14</t>
  </si>
  <si>
    <t>3G4YoP3yVl</t>
  </si>
  <si>
    <t>2026-6-10 04:48:20</t>
  </si>
  <si>
    <t>6C3WdR1fKx</t>
  </si>
  <si>
    <t>2026-6-10 04:48:26</t>
  </si>
  <si>
    <t>1S2FmB6lNa</t>
  </si>
  <si>
    <t>2026-6-10 04:48:31</t>
  </si>
  <si>
    <t>7F4XaG8dYs</t>
  </si>
  <si>
    <t>2026-6-10 04:48:37</t>
  </si>
  <si>
    <t>2G3FqM7jKx</t>
  </si>
  <si>
    <t>2026-6-10 04:48:43</t>
  </si>
  <si>
    <t>8D6IvG2mHm</t>
  </si>
  <si>
    <t>2026-6-10 04:48:48</t>
  </si>
  <si>
    <t>1A3UqL2gVx</t>
  </si>
  <si>
    <t>2026-6-10 04:48:54</t>
  </si>
  <si>
    <t>8Y6LyJ7oOd</t>
  </si>
  <si>
    <t>2026-6-10 04:49:00</t>
  </si>
  <si>
    <t>8R6PaM1eCp</t>
  </si>
  <si>
    <t>2026-6-10 04:49:05</t>
  </si>
  <si>
    <t>0D0XqI4xWa</t>
  </si>
  <si>
    <t>2026-6-10 04:49:11</t>
  </si>
  <si>
    <t>3W3VyB8lUc</t>
  </si>
  <si>
    <t>2026-6-10 04:49:17</t>
  </si>
  <si>
    <t>8F2OlW7qWr</t>
  </si>
  <si>
    <t>2026-6-10 04:49:22</t>
  </si>
  <si>
    <t>2N4HlX2mPu</t>
  </si>
  <si>
    <t>2026-6-10 04:49:28</t>
  </si>
  <si>
    <t>8G0LrO8bYq</t>
  </si>
  <si>
    <t>2026-6-10 04:49:34</t>
  </si>
  <si>
    <t>5L2FbF0aIc</t>
  </si>
  <si>
    <t>2026-6-10 04:49:40</t>
  </si>
  <si>
    <t>3I5YsE6uFg</t>
  </si>
  <si>
    <t>2026-6-10 04:49:45</t>
  </si>
  <si>
    <t>0G1VbN3aOj</t>
  </si>
  <si>
    <t>2026-6-10 04:49:51</t>
  </si>
  <si>
    <t>3N3HkL3jAd</t>
  </si>
  <si>
    <t>2026-6-10 04:49:56</t>
  </si>
  <si>
    <t>3U3DoU7kOs</t>
  </si>
  <si>
    <t>2026-6-10 04:50:02</t>
  </si>
  <si>
    <t>5V2HlA4dTy</t>
  </si>
  <si>
    <t>2026-6-10 04:50:08</t>
  </si>
  <si>
    <t>3M3UxQ8yRv</t>
  </si>
  <si>
    <t>2026-6-10 04:50:13</t>
  </si>
  <si>
    <t>5C4CaB6rSo</t>
  </si>
  <si>
    <t>2026-6-10 04:50:19</t>
  </si>
  <si>
    <t>7H2EwN6rIp</t>
  </si>
  <si>
    <t>2026-6-10 04:50:25</t>
  </si>
  <si>
    <t>4K3XbP2mGn</t>
  </si>
  <si>
    <t>2026-6-10 04:50:30</t>
  </si>
  <si>
    <t>7T6ApI7vFl</t>
  </si>
  <si>
    <t>2026-6-10 04:50:36</t>
  </si>
  <si>
    <t>2O6TpX8dAo</t>
  </si>
  <si>
    <t>2026-6-10 04:50:42</t>
  </si>
  <si>
    <t>5S5NxM2mEr</t>
  </si>
  <si>
    <t>2026-6-10 04:50:47</t>
  </si>
  <si>
    <t>1S5PaC0rLx</t>
  </si>
  <si>
    <t>2026-6-10 04:50:53</t>
  </si>
  <si>
    <t>0J6MgW8xBt</t>
  </si>
  <si>
    <t>2026-6-10 04:50:59</t>
  </si>
  <si>
    <t>4O1ByL0qAm</t>
  </si>
  <si>
    <t>2026-6-10 04:51:04</t>
  </si>
  <si>
    <t>8A8KeD0eAx</t>
  </si>
  <si>
    <t>2026-6-10 04:51:10</t>
  </si>
  <si>
    <t>0X4OrD0mDb</t>
  </si>
  <si>
    <t>2026-6-10 04:51:16</t>
  </si>
  <si>
    <t>0I2GaW2dDk</t>
  </si>
  <si>
    <t>2026-6-10 04:51:21</t>
  </si>
  <si>
    <t>6K6UmI4cEn</t>
  </si>
  <si>
    <t>2026-6-10 04:51:27</t>
  </si>
  <si>
    <t>5I5GfF3fYd</t>
  </si>
  <si>
    <t>2026-6-10 04:51:33</t>
  </si>
  <si>
    <t>7K5HhQ7gVf</t>
  </si>
  <si>
    <t>2026-6-10 04:51:38</t>
  </si>
  <si>
    <t>2P3PbT3xFl</t>
  </si>
  <si>
    <t>2026-6-10 04:51:44</t>
  </si>
  <si>
    <t>7F5LwR1dBh</t>
  </si>
  <si>
    <t>2026-6-10 04:51:50</t>
  </si>
  <si>
    <t>7N1KhB5hIa</t>
  </si>
  <si>
    <t>2026-6-10 04:51:55</t>
  </si>
  <si>
    <t>5T7AcO1uIn</t>
  </si>
  <si>
    <t>2026-6-10 04:52:01</t>
  </si>
  <si>
    <t>2B3AnR1yXx</t>
  </si>
  <si>
    <t>2026-6-10 04:52:07</t>
  </si>
  <si>
    <t>4F8FrC1uSi</t>
  </si>
  <si>
    <t>2026-6-10 04:52:12</t>
  </si>
  <si>
    <t>7T7AhL0iUg</t>
  </si>
  <si>
    <t>2026-6-10 04:52:18</t>
  </si>
  <si>
    <t>6R2NsX3eYf</t>
  </si>
  <si>
    <t>2026-6-10 04:52:24</t>
  </si>
  <si>
    <t>5F1AsE1tJj</t>
  </si>
  <si>
    <t>2026-6-10 04:52:29</t>
  </si>
  <si>
    <t>0F3GsH2hSr</t>
  </si>
  <si>
    <t>2026-6-10 04:52:35</t>
  </si>
  <si>
    <t>5U3WgY6fUi</t>
  </si>
  <si>
    <t>2026-6-10 04:52:40</t>
  </si>
  <si>
    <t>8N6CiY3jBh</t>
  </si>
  <si>
    <t>2026-6-10 04:52:46</t>
  </si>
  <si>
    <t>0E1WjB3dOa</t>
  </si>
  <si>
    <t>2026-6-10 04:52:52</t>
  </si>
  <si>
    <t>8R5NlK7tVm</t>
  </si>
  <si>
    <t>2026-6-10 04:52:57</t>
  </si>
  <si>
    <t>5F2QwO0qAg</t>
  </si>
  <si>
    <t>2026-6-10 04:53:03</t>
  </si>
  <si>
    <t>8F6QaR2gOn</t>
  </si>
  <si>
    <t>2026-6-10 04:53:09</t>
  </si>
  <si>
    <t>1B6GlC4wHo</t>
  </si>
  <si>
    <t>2026-6-10 04:53:14</t>
  </si>
  <si>
    <t>3B0AuD1qBm</t>
  </si>
  <si>
    <t>2026-6-10 04:53:20</t>
  </si>
  <si>
    <t>8D5RlV4uFx</t>
  </si>
  <si>
    <t>2026-6-10 04:53:26</t>
  </si>
  <si>
    <t>0G5KxO3pGu</t>
  </si>
  <si>
    <t>2026-6-10 04:53:31</t>
  </si>
  <si>
    <t>5D2OxJ8gYo</t>
  </si>
  <si>
    <t>2026-6-10 04:53:37</t>
  </si>
  <si>
    <t>4R7ChC7dAy</t>
  </si>
  <si>
    <t>2026-6-10 04:53:43</t>
  </si>
  <si>
    <t>8H1VgH6hHn</t>
  </si>
  <si>
    <t>2026-6-10 04:53:48</t>
  </si>
  <si>
    <t>5R1VaS3fMf</t>
  </si>
  <si>
    <t>2026-6-10 04:53:54</t>
  </si>
  <si>
    <t>1J6TyB1kUc</t>
  </si>
  <si>
    <t>2026-6-10 04:54:00</t>
  </si>
  <si>
    <t>3A0GoE4dAw</t>
  </si>
  <si>
    <t>2026-6-10 04:54:05</t>
  </si>
  <si>
    <t>0O0FnY7cJg</t>
  </si>
  <si>
    <t>2026-6-10 04:54:11</t>
  </si>
  <si>
    <t>3R4FjD8mFp</t>
  </si>
  <si>
    <t>2026-6-10 04:54:17</t>
  </si>
  <si>
    <t>4E6PqG1xAg</t>
  </si>
  <si>
    <t>2026-6-10 04:54:22</t>
  </si>
  <si>
    <t>5J4ExH7bSf</t>
  </si>
  <si>
    <t>2026-6-10 04:54:28</t>
  </si>
  <si>
    <t>1Y5EgD1cSy</t>
  </si>
  <si>
    <t>2026-6-10 04:54:33</t>
  </si>
  <si>
    <t>0V3TpW1uTi</t>
  </si>
  <si>
    <t>2026-6-10 04:54:39</t>
  </si>
  <si>
    <t>4N1VkU5pHt</t>
  </si>
  <si>
    <t>2026-6-10 04:54:45</t>
  </si>
  <si>
    <t>5I1TxL6uGn</t>
  </si>
  <si>
    <t>2026-6-10 04:54:51</t>
  </si>
  <si>
    <t>1X1FoF8aQl</t>
  </si>
  <si>
    <t>2026-6-10 04:54:56</t>
  </si>
  <si>
    <t>8X7OrU5gIb</t>
  </si>
  <si>
    <t>2026-6-10 04:55:02</t>
  </si>
  <si>
    <t>6Q2CiX2aXe</t>
  </si>
  <si>
    <t>2026-6-10 04:55:07</t>
  </si>
  <si>
    <t>1G0QbA0bFq</t>
  </si>
  <si>
    <t>2026-6-10 04:55:13</t>
  </si>
  <si>
    <t>0C2JbG6xAm</t>
  </si>
  <si>
    <t>2026-6-10 04:55:19</t>
  </si>
  <si>
    <t>4K4FmS2pAw</t>
  </si>
  <si>
    <t>2026-6-10 04:55:24</t>
  </si>
  <si>
    <t>1O1WtL8kDe</t>
  </si>
  <si>
    <t>2026-6-10 04:55:30</t>
  </si>
  <si>
    <t>4X5YfU7lNg</t>
  </si>
  <si>
    <t>2026-6-10 04:55:36</t>
  </si>
  <si>
    <t>6B2CjA1yQk</t>
  </si>
  <si>
    <t>2026-6-10 04:55:41</t>
  </si>
  <si>
    <t>1C3XbC1oYs</t>
  </si>
  <si>
    <t>2026-6-10 04:55:47</t>
  </si>
  <si>
    <t>4O1YqW5yOh</t>
  </si>
  <si>
    <t>2026-6-10 04:55:53</t>
  </si>
  <si>
    <t>6B6VqO3cDk</t>
  </si>
  <si>
    <t>2026-6-10 04:55:58</t>
  </si>
  <si>
    <t>8K5ReS3hHo</t>
  </si>
  <si>
    <t>2026-6-10 04:56:04</t>
  </si>
  <si>
    <t>1H4KfE6oGh</t>
  </si>
  <si>
    <t>2026-6-10 04:56:10</t>
  </si>
  <si>
    <t>4R6PaD4vVf</t>
  </si>
  <si>
    <t>2026-6-10 04:56:15</t>
  </si>
  <si>
    <t>3S3CgU0yHu</t>
  </si>
  <si>
    <t>2026-6-10 04:56:21</t>
  </si>
  <si>
    <t>0E6KiW3uXc</t>
  </si>
  <si>
    <t>2026-6-10 04:56:27</t>
  </si>
  <si>
    <t>7K2BqK3jCk</t>
  </si>
  <si>
    <t>2026-6-10 04:56:32</t>
  </si>
  <si>
    <t>7P3MlH7yCl</t>
  </si>
  <si>
    <t>2026-6-10 04:56:38</t>
  </si>
  <si>
    <t>5Q7EoC0wNy</t>
  </si>
  <si>
    <t>2026-6-10 04:56:44</t>
  </si>
  <si>
    <t>6U6CyA1hVc</t>
  </si>
  <si>
    <t>2026-6-10 04:56:49</t>
  </si>
  <si>
    <t>6V4VdL6aRj</t>
  </si>
  <si>
    <t>2026-6-10 04:56:55</t>
  </si>
  <si>
    <t>6Q1XdC2tYg</t>
  </si>
  <si>
    <t>2026-6-10 04:57:01</t>
  </si>
  <si>
    <t>0X8QyT0hLe</t>
  </si>
  <si>
    <t>2026-6-10 04:57:06</t>
  </si>
  <si>
    <t>8B5HyF5bYu</t>
  </si>
  <si>
    <t>2026-6-10 04:57:12</t>
  </si>
  <si>
    <t>5U6NiF5rMp</t>
  </si>
  <si>
    <t>2026-6-10 04:57:18</t>
  </si>
  <si>
    <t>8C2EkN8gMe</t>
  </si>
  <si>
    <t>2026-6-10 04:57:23</t>
  </si>
  <si>
    <t>2S3JeT6dMr</t>
  </si>
  <si>
    <t>2026-6-10 04:57:29</t>
  </si>
  <si>
    <t>6L6BaI7fNf</t>
  </si>
  <si>
    <t>2026-6-10 04:57:35</t>
  </si>
  <si>
    <t>5L3AbI3qWo</t>
  </si>
  <si>
    <t>2026-6-10 04:57:40</t>
  </si>
  <si>
    <t>7J3QhH6mRv</t>
  </si>
  <si>
    <t>2026-6-10 04:57:46</t>
  </si>
  <si>
    <t>1P4YkP8bTi</t>
  </si>
  <si>
    <t>2026-6-10 04:57:52</t>
  </si>
  <si>
    <t>7T7GbS0cGg</t>
  </si>
  <si>
    <t>2026-6-10 04:57:57</t>
  </si>
  <si>
    <t>4E7EmJ7uGr</t>
  </si>
  <si>
    <t>2026-6-10 04:58:03</t>
  </si>
  <si>
    <t>8S2AqY5cAq</t>
  </si>
  <si>
    <t>2026-6-10 04:58:08</t>
  </si>
  <si>
    <t>5S3OcQ8sIe</t>
  </si>
  <si>
    <t>2026-6-10 04:58:14</t>
  </si>
  <si>
    <t>1K4YiD8iVy</t>
  </si>
  <si>
    <t>2026-6-10 04:58:20</t>
  </si>
  <si>
    <t>1C2YgO4tEx</t>
  </si>
  <si>
    <t>2026-6-10 04:58:25</t>
  </si>
  <si>
    <t>2H1IlV7xLt</t>
  </si>
  <si>
    <t>2026-6-10 04:58:31</t>
  </si>
  <si>
    <t>3K1KuJ4hPb</t>
  </si>
  <si>
    <t>2026-6-10 04:58:36</t>
  </si>
  <si>
    <t>7W6TrG0kHi</t>
  </si>
  <si>
    <t>2026-6-10 04:58:42</t>
  </si>
  <si>
    <t>7V6YyP5jXn</t>
  </si>
  <si>
    <t>2026-6-10 04:58:48</t>
  </si>
  <si>
    <t>3L2CcM1jUp</t>
  </si>
  <si>
    <t>2026-6-10 04:58:53</t>
  </si>
  <si>
    <t>3M4OpM4pXs</t>
  </si>
  <si>
    <t>2026-6-10 04:58:59</t>
  </si>
  <si>
    <t>4W1JjB8gQv</t>
  </si>
  <si>
    <t>2026-6-10 04:59:05</t>
  </si>
  <si>
    <t>3J0EjC8ySn</t>
  </si>
  <si>
    <t>2026-6-10 04:59:10</t>
  </si>
  <si>
    <t>1Y1KvB4rEf</t>
  </si>
  <si>
    <t>2026-6-10 04:59:16</t>
  </si>
  <si>
    <t>0Q0LcV1lFk</t>
  </si>
  <si>
    <t>2026-6-10 04:59:22</t>
  </si>
  <si>
    <t>2P1EhV4xUt</t>
  </si>
  <si>
    <t>2026-6-10 04:59:27</t>
  </si>
  <si>
    <t>5D6RoP1xCf</t>
  </si>
  <si>
    <t>2026-6-10 04:59:33</t>
  </si>
  <si>
    <t>0E4NsF3qSj</t>
  </si>
  <si>
    <t>2026-6-10 04:59:39</t>
  </si>
  <si>
    <t>5L3XmQ5lVd</t>
  </si>
  <si>
    <t>2026-6-10 04:59:44</t>
  </si>
  <si>
    <t>0F5HsN0kLw</t>
  </si>
  <si>
    <t>2026-6-10 04:59:50</t>
  </si>
  <si>
    <t>5B5WeP3uTo</t>
  </si>
  <si>
    <t>2026-6-10 04:59:55</t>
  </si>
  <si>
    <t>1M4XcP4nAu</t>
  </si>
  <si>
    <t>2026-6-10 05:00:01</t>
  </si>
  <si>
    <t>1W1PeY5yRt</t>
  </si>
  <si>
    <t>2026-6-10 05:00:07</t>
  </si>
  <si>
    <t>0M8JtS6iBv</t>
  </si>
  <si>
    <t>2026-6-10 05:00:12</t>
  </si>
  <si>
    <t>8D2PfD7iXd</t>
  </si>
  <si>
    <t>2026-6-10 05:00:18</t>
  </si>
  <si>
    <t>4V7IrV0pJk</t>
  </si>
  <si>
    <t>2026-6-10 05:00:24</t>
  </si>
  <si>
    <t>4P8MgJ8qKd</t>
  </si>
  <si>
    <t>2026-6-10 05:00:29</t>
  </si>
  <si>
    <t>8H1WrO5fIu</t>
  </si>
  <si>
    <t>2026-6-10 05:00:35</t>
  </si>
  <si>
    <t>8L6XkW0rOa</t>
  </si>
  <si>
    <t>2026-6-10 05:00:41</t>
  </si>
  <si>
    <t>4R6IiN3pBt</t>
  </si>
  <si>
    <t>2026-6-10 05:00:46</t>
  </si>
  <si>
    <t>5C2XcY4jLu</t>
  </si>
  <si>
    <t>2026-6-10 05:00:52</t>
  </si>
  <si>
    <t>7J6YwB0tTa</t>
  </si>
  <si>
    <t>2026-6-10 05:00:57</t>
  </si>
  <si>
    <t>0C2IlB2hRg</t>
  </si>
  <si>
    <t>2026-6-10 05:01:03</t>
  </si>
  <si>
    <t>2L6JaU2lHc</t>
  </si>
  <si>
    <t>2026-6-10 05:01:09</t>
  </si>
  <si>
    <t>0D8WkE5oFg</t>
  </si>
  <si>
    <t>2026-6-10 05:01:14</t>
  </si>
  <si>
    <t>7A3EjF5dQw</t>
  </si>
  <si>
    <t>2026-6-10 05:01:20</t>
  </si>
  <si>
    <t>2A3DnY8hBi</t>
  </si>
  <si>
    <t>2026-6-10 05:01:25</t>
  </si>
  <si>
    <t>4A4KjR4lYl</t>
  </si>
  <si>
    <t>2026-6-10 05:01:31</t>
  </si>
  <si>
    <t>0V7QgM7uXy</t>
  </si>
  <si>
    <t>2026-6-10 05:01:37</t>
  </si>
  <si>
    <t>8N8UaO0xNx</t>
  </si>
  <si>
    <t>2026-6-10 05:01:42</t>
  </si>
  <si>
    <t>3H2AiF2mQc</t>
  </si>
  <si>
    <t>2026-6-10 05:01:48</t>
  </si>
  <si>
    <t>4N6PrU0hUx</t>
  </si>
  <si>
    <t>2026-6-10 05:01:54</t>
  </si>
  <si>
    <t>4M6XsY6eEm</t>
  </si>
  <si>
    <t>2026-6-10 05:01:59</t>
  </si>
  <si>
    <t>1C3WrS1fKa</t>
  </si>
  <si>
    <t>2026-6-10 05:02:05</t>
  </si>
  <si>
    <t>6Q5AxD1qRv</t>
  </si>
  <si>
    <t>2026-6-10 05:02:11</t>
  </si>
  <si>
    <t>1E3HiY5kDf</t>
  </si>
  <si>
    <t>2026-6-10 05:02:16</t>
  </si>
  <si>
    <t>1T7IaS2iKh</t>
  </si>
  <si>
    <t>2026-6-10 05:02:22</t>
  </si>
  <si>
    <t>8B7LfJ0rNr</t>
  </si>
  <si>
    <t>2026-6-10 05:02:28</t>
  </si>
  <si>
    <t>3U0DbY1yQe</t>
  </si>
  <si>
    <t>2026-6-10 05:02:33</t>
  </si>
  <si>
    <t>7X6VhV3vOl</t>
  </si>
  <si>
    <t>2026-6-10 05:02:39</t>
  </si>
  <si>
    <t>6I7OgG8wQl</t>
  </si>
  <si>
    <t>2026-6-10 05:02:45</t>
  </si>
  <si>
    <t>2P7BsK0aDb</t>
  </si>
  <si>
    <t>2026-6-10 05:02:50</t>
  </si>
  <si>
    <t>1F7NdJ4tCw</t>
  </si>
  <si>
    <t>2026-6-10 05:02:56</t>
  </si>
  <si>
    <t>7F1YrW4uHw</t>
  </si>
  <si>
    <t>2026-6-10 05:03:02</t>
  </si>
  <si>
    <t>7N2UuM1hKs</t>
  </si>
  <si>
    <t>2026-6-10 05:03:07</t>
  </si>
  <si>
    <t>7B3XlD3vBp</t>
  </si>
  <si>
    <t>2026-6-10 05:03:13</t>
  </si>
  <si>
    <t>7F1CyR0wBa</t>
  </si>
  <si>
    <t>2026-6-10 05:03:19</t>
  </si>
  <si>
    <t>1T3HaC0oJl</t>
  </si>
  <si>
    <t>2026-6-10 05:03:24</t>
  </si>
  <si>
    <t>8I8BnR8fLp</t>
  </si>
  <si>
    <t>2026-6-10 05:03:30</t>
  </si>
  <si>
    <t>2E1UvL5uHx</t>
  </si>
  <si>
    <t>2026-6-10 05:03:35</t>
  </si>
  <si>
    <t>3T5RqR2sFs</t>
  </si>
  <si>
    <t>2026-6-10 05:03:41</t>
  </si>
  <si>
    <t>3P7AnV1bRi</t>
  </si>
  <si>
    <t>2026-6-10 05:03:47</t>
  </si>
  <si>
    <t>5M4FcH5rIu</t>
  </si>
  <si>
    <t>2026-6-10 05:03:52</t>
  </si>
  <si>
    <t>2X0CrB1mBt</t>
  </si>
  <si>
    <t>2026-6-10 05:03:58</t>
  </si>
  <si>
    <t>8G3EgP2kRo</t>
  </si>
  <si>
    <t>2026-6-10 05:04:04</t>
  </si>
  <si>
    <t>0U5UfF8eYq</t>
  </si>
  <si>
    <t>2026-6-10 05:04:09</t>
  </si>
  <si>
    <t>6W4VxE6rRa</t>
  </si>
  <si>
    <t>2026-6-10 05:04:15</t>
  </si>
  <si>
    <t>7D7QjT2oPa</t>
  </si>
  <si>
    <t>2026-6-10 05:04:21</t>
  </si>
  <si>
    <t>3U3WfP5aLa</t>
  </si>
  <si>
    <t>2026-6-10 05:04:26</t>
  </si>
  <si>
    <t>2A7HuT2kXc</t>
  </si>
  <si>
    <t>2026-6-10 05:04:32</t>
  </si>
  <si>
    <t>1O7YeR7uNi</t>
  </si>
  <si>
    <t>2026-6-10 05:04:38</t>
  </si>
  <si>
    <t>6R7MeW6lLy</t>
  </si>
  <si>
    <t>2026-6-10 05:04:43</t>
  </si>
  <si>
    <t>8D5NhO3gLn</t>
  </si>
  <si>
    <t>2026-6-10 05:04:49</t>
  </si>
  <si>
    <t>3O4VxK3rQj</t>
  </si>
  <si>
    <t>2026-6-10 05:04:55</t>
  </si>
  <si>
    <t>5Y7EvO2rXx</t>
  </si>
  <si>
    <t>2026-6-10 05:05:00</t>
  </si>
  <si>
    <t>8N4UmM5wNl</t>
  </si>
  <si>
    <t>2026-6-10 05:05:06</t>
  </si>
  <si>
    <t>2K5IvD7oXd</t>
  </si>
  <si>
    <t>2026-6-10 05:05:12</t>
  </si>
  <si>
    <t>0O4JfN7nGv</t>
  </si>
  <si>
    <t>2026-6-10 05:05:17</t>
  </si>
  <si>
    <t>7G2ItN4iCd</t>
  </si>
  <si>
    <t>2026-6-10 05:05:23</t>
  </si>
  <si>
    <t>6T4EdW8hGp</t>
  </si>
  <si>
    <t>2026-6-10 05:05:29</t>
  </si>
  <si>
    <t>2E6GrL2dBb</t>
  </si>
  <si>
    <t>2026-6-10 05:05:34</t>
  </si>
  <si>
    <t>6M5FvC6rYg</t>
  </si>
  <si>
    <t>2026-6-10 05:05:40</t>
  </si>
  <si>
    <t>2A8YvS0wJu</t>
  </si>
  <si>
    <t>2026-6-10 05:05:46</t>
  </si>
  <si>
    <t>3L0IpN6eWq</t>
  </si>
  <si>
    <t>2026-6-10 05:05:51</t>
  </si>
  <si>
    <t>2H1SsM0kLn</t>
  </si>
  <si>
    <t>2026-6-10 05:05:57</t>
  </si>
  <si>
    <t>5M2LyX2wPg</t>
  </si>
  <si>
    <t>2026-6-10 05:06:03</t>
  </si>
  <si>
    <t>7T8QqE2iGy</t>
  </si>
  <si>
    <t>2026-6-10 05:06:08</t>
  </si>
  <si>
    <t>7W4NxH0jPe</t>
  </si>
  <si>
    <t>2026-6-10 05:06:14</t>
  </si>
  <si>
    <t>3P1YlC3cCc</t>
  </si>
  <si>
    <t>2026-6-10 05:06:20</t>
  </si>
  <si>
    <t>0J6UjW4lXk</t>
  </si>
  <si>
    <t>2026-6-10 05:06:25</t>
  </si>
  <si>
    <t>7E2SfY6eHg</t>
  </si>
  <si>
    <t>2026-6-10 05:06:31</t>
  </si>
  <si>
    <t>3W2JjY5jCw</t>
  </si>
  <si>
    <t>2026-6-10 05:06:36</t>
  </si>
  <si>
    <t>2F6KcC2kHb</t>
  </si>
  <si>
    <t>2026-6-10 05:06:42</t>
  </si>
  <si>
    <t>0B3BoX6nHh</t>
  </si>
  <si>
    <t>2026-6-10 05:06:48</t>
  </si>
  <si>
    <t>6W0EdQ8kJs</t>
  </si>
  <si>
    <t>2026-6-10 05:06:53</t>
  </si>
  <si>
    <t>8L6WbB3mLc</t>
  </si>
  <si>
    <t>2026-6-10 05:06:59</t>
  </si>
  <si>
    <t>0L3RpE6kEi</t>
  </si>
  <si>
    <t>2026-6-10 05:07:05</t>
  </si>
  <si>
    <t>1H0EwQ1rFi</t>
  </si>
  <si>
    <t>2026-6-10 05:07:10</t>
  </si>
  <si>
    <t>2X5FuW8cBf</t>
  </si>
  <si>
    <t>2026-6-10 05:07:16</t>
  </si>
  <si>
    <t>4O1DnH7pCt</t>
  </si>
  <si>
    <t>2026-6-10 05:07:22</t>
  </si>
  <si>
    <t>2L0DrH0bHa</t>
  </si>
  <si>
    <t>2026-6-10 05:07:27</t>
  </si>
  <si>
    <t>4I2FxT5cVq</t>
  </si>
  <si>
    <t>2026-6-10 05:07:33</t>
  </si>
  <si>
    <t>0J0OfC8dXm</t>
  </si>
  <si>
    <t>2026-6-10 05:07:39</t>
  </si>
  <si>
    <t>5K8BmF0cVy</t>
  </si>
  <si>
    <t>2026-6-10 05:07:44</t>
  </si>
  <si>
    <t>5O5QyP0cDm</t>
  </si>
  <si>
    <t>2026-6-10 05:07:50</t>
  </si>
  <si>
    <t>5C7TfR3qRq</t>
  </si>
  <si>
    <t>2026-6-10 05:07:56</t>
  </si>
  <si>
    <t>4Q5FpN1gHu</t>
  </si>
  <si>
    <t>2026-6-10 05:08:01</t>
  </si>
  <si>
    <t>5C4UpR8sSx</t>
  </si>
  <si>
    <t>2026-6-10 05:08:07</t>
  </si>
  <si>
    <t>8K4UoE0uDb</t>
  </si>
  <si>
    <t>2026-6-10 05:08:13</t>
  </si>
  <si>
    <t>7H8XeA7aEk</t>
  </si>
  <si>
    <t>2026-6-10 05:08:18</t>
  </si>
  <si>
    <t>7M1XpS1mBb</t>
  </si>
  <si>
    <t>2026-6-10 05:08:24</t>
  </si>
  <si>
    <t>4P0LkW0aIh</t>
  </si>
  <si>
    <t>2026-6-10 05:08:30</t>
  </si>
  <si>
    <t>2A8GtG8xIc</t>
  </si>
  <si>
    <t>2026-6-10 05:08:35</t>
  </si>
  <si>
    <t>4B8SlJ6sSm</t>
  </si>
  <si>
    <t>2026-6-10 05:08:41</t>
  </si>
  <si>
    <t>3R6PrR3rGp</t>
  </si>
  <si>
    <t>2026-6-10 05:08:47</t>
  </si>
  <si>
    <t>5C6PfS2rQb</t>
  </si>
  <si>
    <t>2026-6-10 05:08:52</t>
  </si>
  <si>
    <t>7G8KsG0tAd</t>
  </si>
  <si>
    <t>2026-6-10 05:08:58</t>
  </si>
  <si>
    <t>6M0VrI1xUa</t>
  </si>
  <si>
    <t>2026-6-10 05:09:03</t>
  </si>
  <si>
    <t>6V6BeI6yDr</t>
  </si>
  <si>
    <t>2026-6-10 05:09:09</t>
  </si>
  <si>
    <t>1G6KgU0wKp</t>
  </si>
  <si>
    <t>2026-6-10 05:09:15</t>
  </si>
  <si>
    <t>1Y2FfB1mXs</t>
  </si>
  <si>
    <t>2026-6-10 05:09:20</t>
  </si>
  <si>
    <t>6V3QfN6cNt</t>
  </si>
  <si>
    <t>2026-6-10 05:09:26</t>
  </si>
  <si>
    <t>7L6DcG8wNn</t>
  </si>
  <si>
    <t>2026-6-10 05:09:32</t>
  </si>
  <si>
    <t>0F4VtB1mBd</t>
  </si>
  <si>
    <t>2026-6-10 05:09:37</t>
  </si>
  <si>
    <t>8N5WgH1oEw</t>
  </si>
  <si>
    <t>2026-6-10 05:09:43</t>
  </si>
  <si>
    <t>5U0IcA2jDe</t>
  </si>
  <si>
    <t>2026-6-10 05:09:49</t>
  </si>
  <si>
    <t>7T7UoS5dVa</t>
  </si>
  <si>
    <t>2026-6-10 05:09:54</t>
  </si>
  <si>
    <t>6O7FpR4aAp</t>
  </si>
  <si>
    <t>2026-6-10 05:10:00</t>
  </si>
  <si>
    <t>7V7RkH7oEr</t>
  </si>
  <si>
    <t>2026-6-10 05:10:06</t>
  </si>
  <si>
    <t>7Q3NxW6cBx</t>
  </si>
  <si>
    <t>2026-6-10 05:10:11</t>
  </si>
  <si>
    <t>2H3PeA0kSm</t>
  </si>
  <si>
    <t>2026-6-10 05:10:17</t>
  </si>
  <si>
    <t>4R4PmA2dVl</t>
  </si>
  <si>
    <t>2026-6-10 05:10:23</t>
  </si>
  <si>
    <t>6P6RxP6dNg</t>
  </si>
  <si>
    <t>2026-6-10 05:10:29</t>
  </si>
  <si>
    <t>7X4HuS5yOe</t>
  </si>
  <si>
    <t>2026-6-10 05:10:34</t>
  </si>
  <si>
    <t>3C2CmW3xUi</t>
  </si>
  <si>
    <t>2026-6-10 05:10:40</t>
  </si>
  <si>
    <t>1R4AtL4bNc</t>
  </si>
  <si>
    <t>2026-6-10 05:10:46</t>
  </si>
  <si>
    <t>1Y2KeO1lGt</t>
  </si>
  <si>
    <t>2026-6-10 05:10:51</t>
  </si>
  <si>
    <t>8J4LcJ0bVy</t>
  </si>
  <si>
    <t>2026-6-10 05:10:57</t>
  </si>
  <si>
    <t>1D3SgR5dXu</t>
  </si>
  <si>
    <t>2026-6-10 05:11:02</t>
  </si>
  <si>
    <t>8R2AvQ8tLa</t>
  </si>
  <si>
    <t>2026-6-10 05:11:08</t>
  </si>
  <si>
    <t>7G2DbV3fYt</t>
  </si>
  <si>
    <t>2026-6-10 05:11:14</t>
  </si>
  <si>
    <t>8D0NgE1gCx</t>
  </si>
  <si>
    <t>2026-6-10 05:11:19</t>
  </si>
  <si>
    <t>2M8HjQ6eJg</t>
  </si>
  <si>
    <t>2026-6-10 05:11:25</t>
  </si>
  <si>
    <t>3I6FfB7fFt</t>
  </si>
  <si>
    <t>2026-6-10 05:11:31</t>
  </si>
  <si>
    <t>7N2QtW4lUf</t>
  </si>
  <si>
    <t>2026-6-10 05:11:36</t>
  </si>
  <si>
    <t>1A5PfN4tGn</t>
  </si>
  <si>
    <t>2026-6-10 05:11:42</t>
  </si>
  <si>
    <t>5S4RdK0sAb</t>
  </si>
  <si>
    <t>2026-6-10 05:11:48</t>
  </si>
  <si>
    <t>0L1HlP3nAa</t>
  </si>
  <si>
    <t>2026-6-10 05:11:53</t>
  </si>
  <si>
    <t>5S5HdK1tXj</t>
  </si>
  <si>
    <t>2026-6-10 05:11:59</t>
  </si>
  <si>
    <t>1K5LsX1mNn</t>
  </si>
  <si>
    <t>2026-6-10 05:12:04</t>
  </si>
  <si>
    <t>2X4HsO3tJf</t>
  </si>
  <si>
    <t>2026-6-10 05:12:10</t>
  </si>
  <si>
    <t>6F4MlT0aEn</t>
  </si>
  <si>
    <t>2026-6-10 05:12:16</t>
  </si>
  <si>
    <t>4E6UfM0sAd</t>
  </si>
  <si>
    <t>2026-6-10 05:12:21</t>
  </si>
  <si>
    <t>2P6FdV4rGw</t>
  </si>
  <si>
    <t>2026-6-10 05:12:27</t>
  </si>
  <si>
    <t>0I6FmR7iEd</t>
  </si>
  <si>
    <t>2026-6-10 05:12:33</t>
  </si>
  <si>
    <t>3J7LxD8dFw</t>
  </si>
  <si>
    <t>2026-6-10 05:12:38</t>
  </si>
  <si>
    <t>4P3HfE1nNy</t>
  </si>
  <si>
    <t>2026-6-10 05:12:44</t>
  </si>
  <si>
    <t>6F2JrA0hKj</t>
  </si>
  <si>
    <t>2026-6-10 05:12:49</t>
  </si>
  <si>
    <t>4K3MqR3iSe</t>
  </si>
  <si>
    <t>2026-6-10 05:12:55</t>
  </si>
  <si>
    <t>8Q4ErB2lEh</t>
  </si>
  <si>
    <t>2026-6-10 05:13:01</t>
  </si>
  <si>
    <t>3H3MwH0rMb</t>
  </si>
  <si>
    <t>2026-6-10 05:13:06</t>
  </si>
  <si>
    <t>0P5QkM3cWk</t>
  </si>
  <si>
    <t>2026-6-10 05:13:12</t>
  </si>
  <si>
    <t>1Y6TnN5hDh</t>
  </si>
  <si>
    <t>2026-6-10 05:13:18</t>
  </si>
  <si>
    <t>5L5ApR8fYi</t>
  </si>
  <si>
    <t>2026-6-10 05:13:23</t>
  </si>
  <si>
    <t>1U6EwG5lEe</t>
  </si>
  <si>
    <t>2026-6-10 05:13:29</t>
  </si>
  <si>
    <t>5B0FdA3bTf</t>
  </si>
  <si>
    <t>2026-6-10 05:13:35</t>
  </si>
  <si>
    <t>8V4LgG1kDq</t>
  </si>
  <si>
    <t>2026-6-10 05:13:40</t>
  </si>
  <si>
    <t>2T4FpN5eJk</t>
  </si>
  <si>
    <t>2026-6-10 05:13:46</t>
  </si>
  <si>
    <t>6U3NhY4iBv</t>
  </si>
  <si>
    <t>2026-6-10 05:13:52</t>
  </si>
  <si>
    <t>1J8BcB4gTd</t>
  </si>
  <si>
    <t>2026-6-10 05:13:57</t>
  </si>
  <si>
    <t>7S4QjW4bNy</t>
  </si>
  <si>
    <t>2026-6-10 05:14:03</t>
  </si>
  <si>
    <t>2F6WcP5rMw</t>
  </si>
  <si>
    <t>2026-6-10 05:14:09</t>
  </si>
  <si>
    <t>0C3EjM1aPu</t>
  </si>
  <si>
    <t>2026-6-10 05:14:14</t>
  </si>
  <si>
    <t>4T0GiW4mSs</t>
  </si>
  <si>
    <t>2026-6-10 05:14:20</t>
  </si>
  <si>
    <t>7G6SpX2uBf</t>
  </si>
  <si>
    <t>2026-6-10 05:14:26</t>
  </si>
  <si>
    <t>7U7RhR1mFo</t>
  </si>
  <si>
    <t>2026-6-10 05:14:31</t>
  </si>
  <si>
    <t>2K3LtK0gGl</t>
  </si>
  <si>
    <t>2026-6-10 05:14:37</t>
  </si>
  <si>
    <t>7E0FfI6fMt</t>
  </si>
  <si>
    <t>2026-6-10 05:14:43</t>
  </si>
  <si>
    <t>3L3MtT0gCs</t>
  </si>
  <si>
    <t>2026-6-10 05:14:48</t>
  </si>
  <si>
    <t>7Y1FmF0vJq</t>
  </si>
  <si>
    <t>2026-6-10 05:14:54</t>
  </si>
  <si>
    <t>7C4OvH8jVl</t>
  </si>
  <si>
    <t>2026-6-10 05:14:59</t>
  </si>
  <si>
    <t>7L5SfS1pCt</t>
  </si>
  <si>
    <t>2026-6-10 05:15:05</t>
  </si>
  <si>
    <t>6J6XjF7ePq</t>
  </si>
  <si>
    <t>2026-6-10 05:15:11</t>
  </si>
  <si>
    <t>7S1IlK8dRu</t>
  </si>
  <si>
    <t>2026-6-10 05:15:16</t>
  </si>
  <si>
    <t>8X6IwG8bMk</t>
  </si>
  <si>
    <t>2026-6-10 05:15:22</t>
  </si>
  <si>
    <t>2L3NoJ2pWn</t>
  </si>
  <si>
    <t>2026-6-10 05:15:28</t>
  </si>
  <si>
    <t>8H4EyL2lRr</t>
  </si>
  <si>
    <t>2026-6-10 05:15:33</t>
  </si>
  <si>
    <t>5I6UmY2qDl</t>
  </si>
  <si>
    <t>2026-6-10 05:15:39</t>
  </si>
  <si>
    <t>0S8BgQ3yOj</t>
  </si>
  <si>
    <t>2026-6-10 05:15:44</t>
  </si>
  <si>
    <t>2B8TsH2mXm</t>
  </si>
  <si>
    <t>2026-6-10 05:15:50</t>
  </si>
  <si>
    <t>4D2KbN5qXp</t>
  </si>
  <si>
    <t>2026-6-10 05:15:56</t>
  </si>
  <si>
    <t>5C0BcF2cTk</t>
  </si>
  <si>
    <t>2026-6-10 05:16:02</t>
  </si>
  <si>
    <t>6J0GsX8tQp</t>
  </si>
  <si>
    <t>2026-6-10 05:16:07</t>
  </si>
  <si>
    <t>6V2MtF7aDa</t>
  </si>
  <si>
    <t>2026-6-10 05:16:13</t>
  </si>
  <si>
    <t>5U3YdB2sVg</t>
  </si>
  <si>
    <t>2026-6-10 05:16:18</t>
  </si>
  <si>
    <t>0F6PqV5qTk</t>
  </si>
  <si>
    <t>2026-6-10 05:16:24</t>
  </si>
  <si>
    <t>3F1OrG4bHq</t>
  </si>
  <si>
    <t>2026-6-10 05:16:30</t>
  </si>
  <si>
    <t>6N1JqY1kEt</t>
  </si>
  <si>
    <t>2026-6-10 05:16:35</t>
  </si>
  <si>
    <t>1N3HeE7lIl</t>
  </si>
  <si>
    <t>2026-6-10 05:16:41</t>
  </si>
  <si>
    <t>3N1KpH5nCf</t>
  </si>
  <si>
    <t>2026-6-10 05:16:47</t>
  </si>
  <si>
    <t>2X0CuT1wRa</t>
  </si>
  <si>
    <t>2026-6-10 05:16:52</t>
  </si>
  <si>
    <t>0F1KcW6tWs</t>
  </si>
  <si>
    <t>2026-6-10 05:16:58</t>
  </si>
  <si>
    <t>1A2BrV3sYo</t>
  </si>
  <si>
    <t>2026-6-10 05:17:04</t>
  </si>
  <si>
    <t>2T4SgP7yQo</t>
  </si>
  <si>
    <t>2026-6-10 05:17:09</t>
  </si>
  <si>
    <t>1K3OxV5xYa</t>
  </si>
  <si>
    <t>2026-6-10 05:17:15</t>
  </si>
  <si>
    <t>6V8LwF1qPa</t>
  </si>
  <si>
    <t>2026-6-10 05:17:21</t>
  </si>
  <si>
    <t>7X3LlS6tCn</t>
  </si>
  <si>
    <t>2026-6-10 05:17:26</t>
  </si>
  <si>
    <t>1E5JoB4aDf</t>
  </si>
  <si>
    <t>2026-6-10 05:17:32</t>
  </si>
  <si>
    <t>7M7MvD0qVq</t>
  </si>
  <si>
    <t>2026-6-10 05:17:37</t>
  </si>
  <si>
    <t>6K1GsC0fNp</t>
  </si>
  <si>
    <t>2026-6-10 05:17:43</t>
  </si>
  <si>
    <t>8C6TbF5jKd</t>
  </si>
  <si>
    <t>2026-6-10 05:17:49</t>
  </si>
  <si>
    <t>8R6WuW7iRg</t>
  </si>
  <si>
    <t>2026-6-10 05:17:54</t>
  </si>
  <si>
    <t>7R1FiR8gEf</t>
  </si>
  <si>
    <t>2026-6-10 05:18:00</t>
  </si>
  <si>
    <t>0O0MbV7rFp</t>
  </si>
  <si>
    <t>2026-6-10 05:18:06</t>
  </si>
  <si>
    <t>6W3XvN1hLp</t>
  </si>
  <si>
    <t>2026-6-10 05:18:11</t>
  </si>
  <si>
    <t>3B7AeP8yLe</t>
  </si>
  <si>
    <t>2026-6-10 05:18:17</t>
  </si>
  <si>
    <t>1F2NyB0mCx</t>
  </si>
  <si>
    <t>2026-6-10 05:18:23</t>
  </si>
  <si>
    <t>2F3EfJ7fXy</t>
  </si>
  <si>
    <t>2026-6-10 05:18:28</t>
  </si>
  <si>
    <t>4I1MeS6yOe</t>
  </si>
  <si>
    <t>2026-6-10 05:18:34</t>
  </si>
  <si>
    <t>3E0OqY1lKd</t>
  </si>
  <si>
    <t>2026-6-10 05:18:40</t>
  </si>
  <si>
    <t>6P7DyB8aIr</t>
  </si>
  <si>
    <t>2026-6-10 05:18:45</t>
  </si>
  <si>
    <t>0O5VrU0nXl</t>
  </si>
  <si>
    <t>2026-6-10 05:18:51</t>
  </si>
  <si>
    <t>8A8ChV0jCb</t>
  </si>
  <si>
    <t>2026-6-10 05:18:57</t>
  </si>
  <si>
    <t>8E6ObE8iWi</t>
  </si>
  <si>
    <t>2026-6-10 05:19:02</t>
  </si>
  <si>
    <t>4V2NdG6jJf</t>
  </si>
  <si>
    <t>2026-6-10 05:19:08</t>
  </si>
  <si>
    <t>0V3GlY6bXj</t>
  </si>
  <si>
    <t>2026-6-10 05:19:13</t>
  </si>
  <si>
    <t>7O6RtX0wIp</t>
  </si>
  <si>
    <t>2026-6-10 05:19:19</t>
  </si>
  <si>
    <t>3F4AgJ0mIl</t>
  </si>
  <si>
    <t>2026-6-10 05:19:25</t>
  </si>
  <si>
    <t>6U7NxX4oHx</t>
  </si>
  <si>
    <t>2026-6-10 05:19:30</t>
  </si>
  <si>
    <t>4K7LbM7aQo</t>
  </si>
  <si>
    <t>2026-6-10 05:19:36</t>
  </si>
  <si>
    <t>4B8XkJ6hHx</t>
  </si>
  <si>
    <t>2026-6-10 05:19:42</t>
  </si>
  <si>
    <t>5N5IsQ6wBp</t>
  </si>
  <si>
    <t>2026-6-10 05:19:47</t>
  </si>
  <si>
    <t>6H0XxU0xRf</t>
  </si>
  <si>
    <t>2026-6-10 05:19:53</t>
  </si>
  <si>
    <t>2F7JbN2bJo</t>
  </si>
  <si>
    <t>2026-6-10 05:19:59</t>
  </si>
  <si>
    <t>4V0DwD1nOh</t>
  </si>
  <si>
    <t>2026-6-10 05:20:04</t>
  </si>
  <si>
    <t>4J4PlK3lGv</t>
  </si>
  <si>
    <t>2026-6-10 05:20:10</t>
  </si>
  <si>
    <t>7V2KbE3sHx</t>
  </si>
  <si>
    <t>2026-6-10 05:20:16</t>
  </si>
  <si>
    <t>0A5FsP3dEo</t>
  </si>
  <si>
    <t>2026-6-10 05:20:21</t>
  </si>
  <si>
    <t>2D8ElD6ePg</t>
  </si>
  <si>
    <t>2026-6-10 05:20:27</t>
  </si>
  <si>
    <t>3C4OiS3tKc</t>
  </si>
  <si>
    <t>2026-6-10 05:20:32</t>
  </si>
  <si>
    <t>2V8TmR3wCf</t>
  </si>
  <si>
    <t>2026-6-10 05:20:38</t>
  </si>
  <si>
    <t>7G3GoS2mBa</t>
  </si>
  <si>
    <t>2026-6-10 05:20:44</t>
  </si>
  <si>
    <t>5C1IsL7qLo</t>
  </si>
  <si>
    <t>2026-6-10 05:20:49</t>
  </si>
  <si>
    <t>3Q1JxA4bIc</t>
  </si>
  <si>
    <t>2026-6-10 05:20:55</t>
  </si>
  <si>
    <t>1M8UmA0tIy</t>
  </si>
  <si>
    <t>2026-6-10 05:21:01</t>
  </si>
  <si>
    <t>6E6MeA4sWd</t>
  </si>
  <si>
    <t>2026-6-10 05:21:06</t>
  </si>
  <si>
    <t>2Y0FuB1nRa</t>
  </si>
  <si>
    <t>2026-6-10 05:21:12</t>
  </si>
  <si>
    <t>4U6LfC2wNl</t>
  </si>
  <si>
    <t>2026-6-10 05:21:18</t>
  </si>
  <si>
    <t>7K6QkM7kSs</t>
  </si>
  <si>
    <t>2026-6-10 05:21:23</t>
  </si>
  <si>
    <t>8I8MtC4pRd</t>
  </si>
  <si>
    <t>2026-6-10 05:21:29</t>
  </si>
  <si>
    <t>4K2FfA4tGg</t>
  </si>
  <si>
    <t>2026-6-10 05:21:35</t>
  </si>
  <si>
    <t>2J6EbF4mYy</t>
  </si>
  <si>
    <t>2026-6-10 05:21:40</t>
  </si>
  <si>
    <t>1V7BnF3yLk</t>
  </si>
  <si>
    <t>2026-6-10 05:21:46</t>
  </si>
  <si>
    <t>3G5IfR6qWu</t>
  </si>
  <si>
    <t>2026-6-10 05:21:52</t>
  </si>
  <si>
    <t>5Y0UuF8uOb</t>
  </si>
  <si>
    <t>2026-6-10 05:21:57</t>
  </si>
  <si>
    <t>8C8NyY6yHm</t>
  </si>
  <si>
    <t>2026-6-10 05:22:03</t>
  </si>
  <si>
    <t>6A1WxN5wYf</t>
  </si>
  <si>
    <t>2026-6-10 05:22:09</t>
  </si>
  <si>
    <t>3K8FtU4uPx</t>
  </si>
  <si>
    <t>2026-6-10 05:22:14</t>
  </si>
  <si>
    <t>6E0VoQ3aTe</t>
  </si>
  <si>
    <t>2026-6-10 05:22:20</t>
  </si>
  <si>
    <t>4O5OyO8eKi</t>
  </si>
  <si>
    <t>2026-6-10 05:22:26</t>
  </si>
  <si>
    <t>4T1EyY1fCb</t>
  </si>
  <si>
    <t>2026-6-10 05:22:31</t>
  </si>
  <si>
    <t>5E5GgN6cUk</t>
  </si>
  <si>
    <t>2026-6-10 05:22:37</t>
  </si>
  <si>
    <t>5I0XaV8nKa</t>
  </si>
  <si>
    <t>2026-6-10 05:22:43</t>
  </si>
  <si>
    <t>0Y7AxT6qGt</t>
  </si>
  <si>
    <t>2026-6-10 05:22:48</t>
  </si>
  <si>
    <t>4S4YdL4sRn</t>
  </si>
  <si>
    <t>2026-6-10 05:22:54</t>
  </si>
  <si>
    <t>2T8QkS0nNm</t>
  </si>
  <si>
    <t>2026-6-10 05:22:59</t>
  </si>
  <si>
    <t>5G3CxR1iKs</t>
  </si>
  <si>
    <t>2026-6-10 05:23:05</t>
  </si>
  <si>
    <t>8D3IkK2uHl</t>
  </si>
  <si>
    <t>2026-6-10 05:23:11</t>
  </si>
  <si>
    <t>7K4QkB3pTr</t>
  </si>
  <si>
    <t>2026-6-10 05:23:16</t>
  </si>
  <si>
    <t>0C2IkC7nHg</t>
  </si>
  <si>
    <t>2026-6-10 05:23:22</t>
  </si>
  <si>
    <t>5V2DdU8qAn</t>
  </si>
  <si>
    <t>2026-6-10 05:23:28</t>
  </si>
  <si>
    <t>0G6AnA6kCr</t>
  </si>
  <si>
    <t>2026-6-10 05:23:33</t>
  </si>
  <si>
    <t>1U8MiQ1rLu</t>
  </si>
  <si>
    <t>2026-6-10 05:23:39</t>
  </si>
  <si>
    <t>3J7DbA7xQp</t>
  </si>
  <si>
    <t>2026-6-10 05:23:45</t>
  </si>
  <si>
    <t>8D3EfO2lTo</t>
  </si>
  <si>
    <t>2026-6-10 05:23:50</t>
  </si>
  <si>
    <t>5M4QnA5lUp</t>
  </si>
  <si>
    <t>2026-6-10 05:23:56</t>
  </si>
  <si>
    <t>4N3XnN8nAq</t>
  </si>
  <si>
    <t>2026-6-10 05:24:02</t>
  </si>
  <si>
    <t>2A5MqW0hPi</t>
  </si>
  <si>
    <t>2026-6-10 05:24:07</t>
  </si>
  <si>
    <t>4P7OhK5hXy</t>
  </si>
  <si>
    <t>2026-6-10 05:24:13</t>
  </si>
  <si>
    <t>1L2LtX1nBk</t>
  </si>
  <si>
    <t>2026-6-10 05:24:19</t>
  </si>
  <si>
    <t>5E0OnO5dKb</t>
  </si>
  <si>
    <t>2026-6-10 05:24:25</t>
  </si>
  <si>
    <t>1K3WsN7kFw</t>
  </si>
  <si>
    <t>2026-6-10 05:24:30</t>
  </si>
  <si>
    <t>1W4XxO1bWc</t>
  </si>
  <si>
    <t>2026-6-10 05:24:36</t>
  </si>
  <si>
    <t>5U5JcB5vUf</t>
  </si>
  <si>
    <t>2026-6-10 05:24:42</t>
  </si>
  <si>
    <t>0W1BcM5vCh</t>
  </si>
  <si>
    <t>2026-6-10 05:24:47</t>
  </si>
  <si>
    <t>7L5AnC1mXl</t>
  </si>
  <si>
    <t>2026-6-10 05:24:53</t>
  </si>
  <si>
    <t>7N1QcI1dHr</t>
  </si>
  <si>
    <t>2026-6-10 05:24:59</t>
  </si>
  <si>
    <t>7R2DwE8wAh</t>
  </si>
  <si>
    <t>2026-6-10 05:25:04</t>
  </si>
  <si>
    <t>2I6WtK2wPj</t>
  </si>
  <si>
    <t>2026-6-10 05:25:10</t>
  </si>
  <si>
    <t>6O7IkT6oRp</t>
  </si>
  <si>
    <t>2026-6-10 05:25:16</t>
  </si>
  <si>
    <t>3M4FsC8pTi</t>
  </si>
  <si>
    <t>2026-6-10 05:25:21</t>
  </si>
  <si>
    <t>4O1CtF1bYi</t>
  </si>
  <si>
    <t>2026-6-10 05:25:27</t>
  </si>
  <si>
    <t>8Q0HvC8bOs</t>
  </si>
  <si>
    <t>2026-6-10 05:25:33</t>
  </si>
  <si>
    <t>0J4FhB0yBr</t>
  </si>
  <si>
    <t>2026-6-10 05:25:38</t>
  </si>
  <si>
    <t>5L6KpE2yPn</t>
  </si>
  <si>
    <t>2026-6-10 05:25:44</t>
  </si>
  <si>
    <t>8J7SwJ6oTg</t>
  </si>
  <si>
    <t>2026-6-10 05:25:50</t>
  </si>
  <si>
    <t>4M5TmJ2fDk</t>
  </si>
  <si>
    <t>2026-6-10 05:25:55</t>
  </si>
  <si>
    <t>6O1FfG0fFl</t>
  </si>
  <si>
    <t>2026-6-10 05:26:01</t>
  </si>
  <si>
    <t>1J2WgK4eWp</t>
  </si>
  <si>
    <t>2026-6-10 05:26:07</t>
  </si>
  <si>
    <t>8N8BvI6nCn</t>
  </si>
  <si>
    <t>2026-6-10 05:26:12</t>
  </si>
  <si>
    <t>3S4IwD1nEq</t>
  </si>
  <si>
    <t>2026-6-10 05:26:18</t>
  </si>
  <si>
    <t>0Y2TtG4yVd</t>
  </si>
  <si>
    <t>2026-6-10 05:26:24</t>
  </si>
  <si>
    <t>8T3MrO3fNe</t>
  </si>
  <si>
    <t>2026-6-10 05:26:29</t>
  </si>
  <si>
    <t>8W3UwW8tYm</t>
  </si>
  <si>
    <t>2026-6-10 05:26:35</t>
  </si>
  <si>
    <t>3L6BoW0oGw</t>
  </si>
  <si>
    <t>2026-6-10 05:26:41</t>
  </si>
  <si>
    <t>0X7LnL5bTm</t>
  </si>
  <si>
    <t>2026-6-10 05:26:46</t>
  </si>
  <si>
    <t>7A4TvT7vYo</t>
  </si>
  <si>
    <t>2026-6-10 05:26:52</t>
  </si>
  <si>
    <t>7H1EcB4rYn</t>
  </si>
  <si>
    <t>2026-6-10 05:26:58</t>
  </si>
  <si>
    <t>5G5WhG0kTd</t>
  </si>
  <si>
    <t>2026-6-10 05:27:03</t>
  </si>
  <si>
    <t>5U2XnU1bJs</t>
  </si>
  <si>
    <t>2026-6-10 05:27:09</t>
  </si>
  <si>
    <t>3N2KtJ2uVk</t>
  </si>
  <si>
    <t>2026-6-10 05:27:15</t>
  </si>
  <si>
    <t>8I3GbX1cLc</t>
  </si>
  <si>
    <t>2026-6-10 05:27:20</t>
  </si>
  <si>
    <t>8S7DcA6lUt</t>
  </si>
  <si>
    <t>2026-6-10 05:27:26</t>
  </si>
  <si>
    <t>6G1QdB4jSn</t>
  </si>
  <si>
    <t>2026-6-10 05:27:31</t>
  </si>
  <si>
    <t>7D4ExB3nRl</t>
  </si>
  <si>
    <t>2026-6-10 05:27:37</t>
  </si>
  <si>
    <t>8A4GsQ3xGe</t>
  </si>
  <si>
    <t>2026-6-10 05:27:43</t>
  </si>
  <si>
    <t>7U0FgN7jOo</t>
  </si>
  <si>
    <t>2026-6-10 05:27:48</t>
  </si>
  <si>
    <t>0D0CpM6xFa</t>
  </si>
  <si>
    <t>2026-6-10 05:27:54</t>
  </si>
  <si>
    <t>4J2AbU3yEc</t>
  </si>
  <si>
    <t>2026-6-10 05:28:00</t>
  </si>
  <si>
    <t>7D6XeS8mQp</t>
  </si>
  <si>
    <t>2026-6-10 05:28:05</t>
  </si>
  <si>
    <t>0N7DhJ2rIs</t>
  </si>
  <si>
    <t>2026-6-10 05:28:11</t>
  </si>
  <si>
    <t>2L5NpP4dRv</t>
  </si>
  <si>
    <t>2026-6-10 05:28:17</t>
  </si>
  <si>
    <t>4U5OjB6eLf</t>
  </si>
  <si>
    <t>2026-6-10 05:28:22</t>
  </si>
  <si>
    <t>6U1KnC6kIo</t>
  </si>
  <si>
    <t>2026-6-10 05:28:28</t>
  </si>
  <si>
    <t>4Q3AfP6tDs</t>
  </si>
  <si>
    <t>2026-6-10 05:28:34</t>
  </si>
  <si>
    <t>2U1HbP1cGu</t>
  </si>
  <si>
    <t>2026-6-10 05:28:39</t>
  </si>
  <si>
    <t>5G6PwV7uKv</t>
  </si>
  <si>
    <t>2026-6-10 05:28:45</t>
  </si>
  <si>
    <t>7T8HaV5vFa</t>
  </si>
  <si>
    <t>2026-6-10 05:28:51</t>
  </si>
  <si>
    <t>0Q1DaK2sTp</t>
  </si>
  <si>
    <t>2026-6-10 05:28:56</t>
  </si>
  <si>
    <t>5W1XpA5jOf</t>
  </si>
  <si>
    <t>2026-6-10 05:29:02</t>
  </si>
  <si>
    <t>5O7JoR2aLg</t>
  </si>
  <si>
    <t>2026-6-10 05:29:08</t>
  </si>
  <si>
    <t>1S6OkW8mVu</t>
  </si>
  <si>
    <t>2026-6-10 05:29:13</t>
  </si>
  <si>
    <t>6V0QjJ7tSa</t>
  </si>
  <si>
    <t>2026-6-10 05:29:19</t>
  </si>
  <si>
    <t>3O2YhM7nNc</t>
  </si>
  <si>
    <t>2026-6-10 05:29:24</t>
  </si>
  <si>
    <t>8G1OrB3kVh</t>
  </si>
  <si>
    <t>2026-6-10 05:29:30</t>
  </si>
  <si>
    <t>7O5FwV4eNi</t>
  </si>
  <si>
    <t>2026-6-10 05:29:36</t>
  </si>
  <si>
    <t>6G5CrF4yJi</t>
  </si>
  <si>
    <t>2026-6-10 05:29:42</t>
  </si>
  <si>
    <t>8P1TuB0dOc</t>
  </si>
  <si>
    <t>2026-6-10 05:29:47</t>
  </si>
  <si>
    <t>2L7XeW0nJd</t>
  </si>
  <si>
    <t>2026-6-10 05:29:53</t>
  </si>
  <si>
    <t>7Q3EiK0cWj</t>
  </si>
  <si>
    <t>2026-6-10 05:29:59</t>
  </si>
  <si>
    <t>8A8GgI5xCg</t>
  </si>
  <si>
    <t>2026-6-10 05:30:04</t>
  </si>
  <si>
    <t>0E0EqJ6yJh</t>
  </si>
  <si>
    <t>2026-6-10 05:30:10</t>
  </si>
  <si>
    <t>4A4YoC6fNj</t>
  </si>
  <si>
    <t>2026-6-10 05:30:15</t>
  </si>
  <si>
    <t>5T5UlT8iLy</t>
  </si>
  <si>
    <t>2026-6-10 05:30:21</t>
  </si>
  <si>
    <t>4M3KjS1uQu</t>
  </si>
  <si>
    <t>2026-6-10 05:30:27</t>
  </si>
  <si>
    <t>1K8WcQ4mSb</t>
  </si>
  <si>
    <t>2026-6-10 05:30:32</t>
  </si>
  <si>
    <t>2O0GdB1rBp</t>
  </si>
  <si>
    <t>2026-6-10 05:30:38</t>
  </si>
  <si>
    <t>0N6WsF1kDd</t>
  </si>
  <si>
    <t>2026-6-10 05:30:44</t>
  </si>
  <si>
    <t>2Q3RuE1pUr</t>
  </si>
  <si>
    <t>2026-6-10 05:30:49</t>
  </si>
  <si>
    <t>6D2RfH2eHq</t>
  </si>
  <si>
    <t>2026-6-10 05:30:55</t>
  </si>
  <si>
    <t>0G0TxG0kEl</t>
  </si>
  <si>
    <t>2026-6-10 05:31:01</t>
  </si>
  <si>
    <t>6N7KqF5jJf</t>
  </si>
  <si>
    <t>2026-6-10 05:31:06</t>
  </si>
  <si>
    <t>6J7LeF7fQc</t>
  </si>
  <si>
    <t>2026-6-10 05:31:12</t>
  </si>
  <si>
    <t>7I6SlX2eVd</t>
  </si>
  <si>
    <t>2026-6-10 05:31:18</t>
  </si>
  <si>
    <t>3X6OfD3hIr</t>
  </si>
  <si>
    <t>2026-6-10 05:31:23</t>
  </si>
  <si>
    <t>0P2ChF6gNe</t>
  </si>
  <si>
    <t>2026-6-10 05:31:29</t>
  </si>
  <si>
    <t>7B2XqM7pHh</t>
  </si>
  <si>
    <t>2026-6-10 05:31:34</t>
  </si>
  <si>
    <t>1W4LbG7wRc</t>
  </si>
  <si>
    <t>2026-6-10 05:31:40</t>
  </si>
  <si>
    <t>2O8HdG7jQy</t>
  </si>
  <si>
    <t>2026-6-10 05:31:46</t>
  </si>
  <si>
    <t>5I0BoN6eYb</t>
  </si>
  <si>
    <t>2026-6-10 05:31:52</t>
  </si>
  <si>
    <t>1K2OuL8oAh</t>
  </si>
  <si>
    <t>2026-6-10 05:31:57</t>
  </si>
  <si>
    <t>3B2VrF8uTm</t>
  </si>
  <si>
    <t>2026-6-10 05:32:03</t>
  </si>
  <si>
    <t>2W4MvN2dNn</t>
  </si>
  <si>
    <t>2026-6-10 05:32:08</t>
  </si>
  <si>
    <t>6O8XwS5eYx</t>
  </si>
  <si>
    <t>2026-6-10 05:32:14</t>
  </si>
  <si>
    <t>8H8XyA4eHt</t>
  </si>
  <si>
    <t>2026-6-10 05:32:20</t>
  </si>
  <si>
    <t>1C5PpO2hWf</t>
  </si>
  <si>
    <t>2026-6-10 05:32:26</t>
  </si>
  <si>
    <t>1G7NjH3eGt</t>
  </si>
  <si>
    <t>2026-6-10 05:32:31</t>
  </si>
  <si>
    <t>3V3CsV3oEe</t>
  </si>
  <si>
    <t>2026-6-10 05:32:37</t>
  </si>
  <si>
    <t>3F2CaM5uQt</t>
  </si>
  <si>
    <t>2026-6-10 05:32:43</t>
  </si>
  <si>
    <t>0V7DcW4eLk</t>
  </si>
  <si>
    <t>2026-6-10 05:32:48</t>
  </si>
  <si>
    <t>0D7VaK4bNy</t>
  </si>
  <si>
    <t>2026-6-10 05:32:54</t>
  </si>
  <si>
    <t>5G6XyL5tNt</t>
  </si>
  <si>
    <t>2026-6-10 05:33:00</t>
  </si>
  <si>
    <t>2A1WkT1jQg</t>
  </si>
  <si>
    <t>2026-6-10 05:33:05</t>
  </si>
  <si>
    <t>3X3CmP1vDc</t>
  </si>
  <si>
    <t>2026-6-10 05:33:11</t>
  </si>
  <si>
    <t>1W3KaB3iNq</t>
  </si>
  <si>
    <t>2026-6-10 05:33:17</t>
  </si>
  <si>
    <t>5X8LjF1jWp</t>
  </si>
  <si>
    <t>2026-6-10 05:33:22</t>
  </si>
  <si>
    <t>1N5YuD5cWq</t>
  </si>
  <si>
    <t>2026-6-10 05:33:28</t>
  </si>
  <si>
    <t>6N4MiM8wLi</t>
  </si>
  <si>
    <t>2026-6-10 05:33:34</t>
  </si>
  <si>
    <t>6B7EwH7mKk</t>
  </si>
  <si>
    <t>2026-6-10 05:33:39</t>
  </si>
  <si>
    <t>7Y6FcL3xJn</t>
  </si>
  <si>
    <t>2026-6-10 05:33:45</t>
  </si>
  <si>
    <t>0P3ExF6oUi</t>
  </si>
  <si>
    <t>2026-6-10 05:33:51</t>
  </si>
  <si>
    <t>0T5NeB6qBd</t>
  </si>
  <si>
    <t>2026-6-10 05:33:56</t>
  </si>
  <si>
    <t>3Y8HsF0dMy</t>
  </si>
  <si>
    <t>2026-6-10 05:34:02</t>
  </si>
  <si>
    <t>7R2VoW5qOr</t>
  </si>
  <si>
    <t>2026-6-10 05:34:08</t>
  </si>
  <si>
    <t>0C6WxX8fJc</t>
  </si>
  <si>
    <t>2026-6-10 05:34:14</t>
  </si>
  <si>
    <t>8G1LaE4vMf</t>
  </si>
  <si>
    <t>2026-6-10 05:34:19</t>
  </si>
  <si>
    <t>5Y6UgK3eFd</t>
  </si>
  <si>
    <t>2026-6-10 05:34:25</t>
  </si>
  <si>
    <t>8T4McG2vWy</t>
  </si>
  <si>
    <t>2026-6-10 05:34:30</t>
  </si>
  <si>
    <t>0U8GmS6bOf</t>
  </si>
  <si>
    <t>2026-6-10 05:34:36</t>
  </si>
  <si>
    <t>7P0QiH1tYf</t>
  </si>
  <si>
    <t>2026-6-10 05:34:42</t>
  </si>
  <si>
    <t>4T1OyE3xPl</t>
  </si>
  <si>
    <t>2026-6-10 05:34:48</t>
  </si>
  <si>
    <t>5F1FwN5yGw</t>
  </si>
  <si>
    <t>2026-6-10 05:34:53</t>
  </si>
  <si>
    <t>7H8RtM6uWf</t>
  </si>
  <si>
    <t>2026-6-10 05:34:59</t>
  </si>
  <si>
    <t>5D0BdE8wUm</t>
  </si>
  <si>
    <t>2026-6-10 05:35:05</t>
  </si>
  <si>
    <t>7Q4CdF5qQs</t>
  </si>
  <si>
    <t>2026-6-10 05:35:10</t>
  </si>
  <si>
    <t>7O8QtX8xDw</t>
  </si>
  <si>
    <t>2026-6-10 05:35:16</t>
  </si>
  <si>
    <t>0S6DpI1cDh</t>
  </si>
  <si>
    <t>2026-6-10 05:35:22</t>
  </si>
  <si>
    <t>1L1AwJ4eAt</t>
  </si>
  <si>
    <t>2026-6-10 05:35:27</t>
  </si>
  <si>
    <t>4V1PcN7yKr</t>
  </si>
  <si>
    <t>2026-6-10 05:35:33</t>
  </si>
  <si>
    <t>3C0IiI8gDt</t>
  </si>
  <si>
    <t>2026-6-10 05:35:39</t>
  </si>
  <si>
    <t>7O6DpB6rUg</t>
  </si>
  <si>
    <t>2026-6-10 05:35:44</t>
  </si>
  <si>
    <t>1D1IyM2aLc</t>
  </si>
  <si>
    <t>2026-6-10 05:35:50</t>
  </si>
  <si>
    <t>3S8BkJ8eJr</t>
  </si>
  <si>
    <t>2026-6-10 05:35:55</t>
  </si>
  <si>
    <t>5U3KvT4nAt</t>
  </si>
  <si>
    <t>2026-6-10 05:36:01</t>
  </si>
  <si>
    <t>4L5NhG5bDt</t>
  </si>
  <si>
    <t>2026-6-10 05:36:07</t>
  </si>
  <si>
    <t>2D7IxS2lXm</t>
  </si>
  <si>
    <t>2026-6-10 05:36:12</t>
  </si>
  <si>
    <t>3L7YrA7xSv</t>
  </si>
  <si>
    <t>2026-6-10 05:36:18</t>
  </si>
  <si>
    <t>5A4AcR7vIc</t>
  </si>
  <si>
    <t>2026-6-10 05:36:24</t>
  </si>
  <si>
    <t>0P8OjN8uUt</t>
  </si>
  <si>
    <t>2026-6-10 05:36:29</t>
  </si>
  <si>
    <t>1Y6TnE6lSc</t>
  </si>
  <si>
    <t>2026-6-10 05:36:35</t>
  </si>
  <si>
    <t>8E5UlG8wKs</t>
  </si>
  <si>
    <t>2026-6-10 05:36:40</t>
  </si>
  <si>
    <t>3R3HwL8vHn</t>
  </si>
  <si>
    <t>2026-6-10 05:36:46</t>
  </si>
  <si>
    <t>1S8LkQ2oCb</t>
  </si>
  <si>
    <t>2026-6-10 05:36:52</t>
  </si>
  <si>
    <t>5W0MyV8mYd</t>
  </si>
  <si>
    <t>2026-6-10 05:36:57</t>
  </si>
  <si>
    <t>0X1ExD0bNi</t>
  </si>
  <si>
    <t>2026-6-10 05:37:03</t>
  </si>
  <si>
    <t>8E8VsB5cFx</t>
  </si>
  <si>
    <t>2026-6-10 05:37:09</t>
  </si>
  <si>
    <t>3K6RiS0sUc</t>
  </si>
  <si>
    <t>2026-6-10 05:37:14</t>
  </si>
  <si>
    <t>7N2TeA5qJx</t>
  </si>
  <si>
    <t>2026-6-10 05:37:20</t>
  </si>
  <si>
    <t>6J0CqW0gXb</t>
  </si>
  <si>
    <t>2026-6-10 05:37:26</t>
  </si>
  <si>
    <t>5V5WcO7bRa</t>
  </si>
  <si>
    <t>2026-6-10 05:37:31</t>
  </si>
  <si>
    <t>8L3XlR3cNh</t>
  </si>
  <si>
    <t>2026-6-10 05:37:37</t>
  </si>
  <si>
    <t>1S0YyI6pGa</t>
  </si>
  <si>
    <t>2026-6-10 05:37:43</t>
  </si>
  <si>
    <t>3P3RuY3aUe</t>
  </si>
  <si>
    <t>2026-6-10 05:37:48</t>
  </si>
  <si>
    <t>7V0CkJ0gCo</t>
  </si>
  <si>
    <t>2026-6-10 05:37:54</t>
  </si>
  <si>
    <t>1P1FkV7uBk</t>
  </si>
  <si>
    <t>2026-6-10 05:38:00</t>
  </si>
  <si>
    <t>3U4RkA3aQy</t>
  </si>
  <si>
    <t>2026-6-10 05:38:05</t>
  </si>
  <si>
    <t>8E1IhJ4tOj</t>
  </si>
  <si>
    <t>2026-6-10 05:38:11</t>
  </si>
  <si>
    <t>3J8AtU0wXh</t>
  </si>
  <si>
    <t>2026-6-10 05:38:16</t>
  </si>
  <si>
    <t>5A2SrO3iFk</t>
  </si>
  <si>
    <t>2026-6-10 05:38:22</t>
  </si>
  <si>
    <t>4L5NjK3jGq</t>
  </si>
  <si>
    <t>2026-6-10 05:38:28</t>
  </si>
  <si>
    <t>5G6BmG0fNc</t>
  </si>
  <si>
    <t>2026-6-10 05:38:33</t>
  </si>
  <si>
    <t>6G6DvI8kDp</t>
  </si>
  <si>
    <t>2026-6-10 05:38:39</t>
  </si>
  <si>
    <t>5L0UbM7jYs</t>
  </si>
  <si>
    <t>2026-6-10 05:38:45</t>
  </si>
  <si>
    <t>4B1VsL8fCs</t>
  </si>
  <si>
    <t>2026-6-10 05:38:50</t>
  </si>
  <si>
    <t>3W3KbB0hLg</t>
  </si>
  <si>
    <t>2026-6-10 05:38:56</t>
  </si>
  <si>
    <t>5E3NoP0jXr</t>
  </si>
  <si>
    <t>2026-6-10 05:39:02</t>
  </si>
  <si>
    <t>6G8QoV5cEu</t>
  </si>
  <si>
    <t>2026-6-10 05:39:07</t>
  </si>
  <si>
    <t>2F2TdC2aRf</t>
  </si>
  <si>
    <t>2026-6-10 05:39:13</t>
  </si>
  <si>
    <t>6R4NhH5cMd</t>
  </si>
  <si>
    <t>2026-6-10 05:39:18</t>
  </si>
  <si>
    <t>8Q7BjU0iOk</t>
  </si>
  <si>
    <t>2026-6-10 05:39:24</t>
  </si>
  <si>
    <t>6W7DyR0iVb</t>
  </si>
  <si>
    <t>2026-6-10 05:39:30</t>
  </si>
  <si>
    <t>3W6IxS4pNl</t>
  </si>
  <si>
    <t>2026-6-10 05:39:36</t>
  </si>
  <si>
    <t>1S4IoI5wOv</t>
  </si>
  <si>
    <t>2026-6-10 05:39:41</t>
  </si>
  <si>
    <t>7J3GrF6hLe</t>
  </si>
  <si>
    <t>2026-6-10 05:39:47</t>
  </si>
  <si>
    <t>6E3YlD2gFj</t>
  </si>
  <si>
    <t>2026-6-10 05:39:52</t>
  </si>
  <si>
    <t>6E1DlP2wPp</t>
  </si>
  <si>
    <t>2026-6-10 05:39:58</t>
  </si>
  <si>
    <t>5V6BwO3iNl</t>
  </si>
  <si>
    <t>2026-6-10 05:40:04</t>
  </si>
  <si>
    <t>4S3DhN1pBw</t>
  </si>
  <si>
    <t>2026-6-10 05:40:09</t>
  </si>
  <si>
    <t>0F4HhP6rXp</t>
  </si>
  <si>
    <t>2026-6-10 05:40:15</t>
  </si>
  <si>
    <t>3F7IrD7jDg</t>
  </si>
  <si>
    <t>2026-6-10 05:40:21</t>
  </si>
  <si>
    <t>6Q7RgM7bRb</t>
  </si>
  <si>
    <t>2026-6-10 05:40:26</t>
  </si>
  <si>
    <t>4F0PwB4iAy</t>
  </si>
  <si>
    <t>2026-6-10 05:40:32</t>
  </si>
  <si>
    <t>2G3AuC2eRj</t>
  </si>
  <si>
    <t>2026-6-10 05:40:38</t>
  </si>
  <si>
    <t>0O1GlD2fSy</t>
  </si>
  <si>
    <t>2026-6-10 05:40:43</t>
  </si>
  <si>
    <t>2O8FgV2yBb</t>
  </si>
  <si>
    <t>2026-6-10 05:40:49</t>
  </si>
  <si>
    <t>4C7AyO5uHr</t>
  </si>
  <si>
    <t>2026-6-10 05:40:55</t>
  </si>
  <si>
    <t>3T6BwQ4gGd</t>
  </si>
  <si>
    <t>2026-6-10 05:41:00</t>
  </si>
  <si>
    <t>8A1FyJ1cUp</t>
  </si>
  <si>
    <t>2026-6-10 05:41:06</t>
  </si>
  <si>
    <t>5C0YjV6lCd</t>
  </si>
  <si>
    <t>2026-6-10 05:41:12</t>
  </si>
  <si>
    <t>1X2VhE8uXh</t>
  </si>
  <si>
    <t>2026-6-10 05:41:17</t>
  </si>
  <si>
    <t>1M0JbX3rXt</t>
  </si>
  <si>
    <t>2026-6-10 05:41:23</t>
  </si>
  <si>
    <t>1D5RtO0fTc</t>
  </si>
  <si>
    <t>2026-6-10 05:41:28</t>
  </si>
  <si>
    <t>6Y8EaV5cWc</t>
  </si>
  <si>
    <t>2026-6-10 05:41:34</t>
  </si>
  <si>
    <t>2A4FnP2bFi</t>
  </si>
  <si>
    <t>2026-6-10 05:41:40</t>
  </si>
  <si>
    <t>4A1YdE3hMx</t>
  </si>
  <si>
    <t>2026-6-10 05:41:45</t>
  </si>
  <si>
    <t>0I7JwK6hKm</t>
  </si>
  <si>
    <t>2026-6-10 05:41:51</t>
  </si>
  <si>
    <t>1Q1TeU0gDd</t>
  </si>
  <si>
    <t>2026-6-10 05:41:57</t>
  </si>
  <si>
    <t>1U6NgS0aHu</t>
  </si>
  <si>
    <t>2026-6-10 05:42:02</t>
  </si>
  <si>
    <t>6A6FoB2nDc</t>
  </si>
  <si>
    <t>2026-6-10 05:42:08</t>
  </si>
  <si>
    <t>4I0FfI3kFw</t>
  </si>
  <si>
    <t>2026-6-10 05:42:14</t>
  </si>
  <si>
    <t>2J1OmH8tLe</t>
  </si>
  <si>
    <t>2026-6-10 05:42:19</t>
  </si>
  <si>
    <t>7X4RxN5eCy</t>
  </si>
  <si>
    <t>2026-6-10 05:42:25</t>
  </si>
  <si>
    <t>2K8QbM0xJl</t>
  </si>
  <si>
    <t>2026-6-10 05:42:30</t>
  </si>
  <si>
    <t>2J0WaD8wPh</t>
  </si>
  <si>
    <t>2026-6-10 05:42:36</t>
  </si>
  <si>
    <t>7O1NwE7nQm</t>
  </si>
  <si>
    <t>2026-6-10 05:42:42</t>
  </si>
  <si>
    <t>8Q6MfS8kYe</t>
  </si>
  <si>
    <t>2026-6-10 05:42:48</t>
  </si>
  <si>
    <t>0S4JfO8gSs</t>
  </si>
  <si>
    <t>2026-6-10 05:42:53</t>
  </si>
  <si>
    <t>3M2XgL1qBj</t>
  </si>
  <si>
    <t>2026-6-10 05:42:59</t>
  </si>
  <si>
    <t>6D5EjU5gAc</t>
  </si>
  <si>
    <t>2026-6-10 05:43:05</t>
  </si>
  <si>
    <t>6U3RfR8jIh</t>
  </si>
  <si>
    <t>2026-6-10 05:43:10</t>
  </si>
  <si>
    <t>5G7EnN4gPh</t>
  </si>
  <si>
    <t>2026-6-10 05:43:16</t>
  </si>
  <si>
    <t>8J0LaP4vOb</t>
  </si>
  <si>
    <t>2026-6-10 05:43:21</t>
  </si>
  <si>
    <t>8A5KpS2hDy</t>
  </si>
  <si>
    <t>2026-6-10 05:43:27</t>
  </si>
  <si>
    <t>3V2LhU4yRa</t>
  </si>
  <si>
    <t>2026-6-10 05:43:33</t>
  </si>
  <si>
    <t>1T3YaF2bCd</t>
  </si>
  <si>
    <t>2026-6-10 05:43:38</t>
  </si>
  <si>
    <t>1V6LcS1xQo</t>
  </si>
  <si>
    <t>2026-6-10 05:43:44</t>
  </si>
  <si>
    <t>0D6HeK0kYy</t>
  </si>
  <si>
    <t>2026-6-10 05:43:50</t>
  </si>
  <si>
    <t>6D5VaN8dLt</t>
  </si>
  <si>
    <t>2026-6-10 05:43:55</t>
  </si>
  <si>
    <t>7X0MfX3nRo</t>
  </si>
  <si>
    <t>2026-6-10 05:44:01</t>
  </si>
  <si>
    <t>3W0YjG6nNq</t>
  </si>
  <si>
    <t>2026-6-10 05:44:07</t>
  </si>
  <si>
    <t>2Q5DjT6eNl</t>
  </si>
  <si>
    <t>2026-6-10 05:44:12</t>
  </si>
  <si>
    <t>0Q0DsG6hPw</t>
  </si>
  <si>
    <t>2026-6-10 05:44:18</t>
  </si>
  <si>
    <t>0E5VwM3tMm</t>
  </si>
  <si>
    <t>2026-6-10 05:44:24</t>
  </si>
  <si>
    <t>6C2DcE7iVn</t>
  </si>
  <si>
    <t>2026-6-10 05:44:29</t>
  </si>
  <si>
    <t>3U0VaG6lJi</t>
  </si>
  <si>
    <t>2026-6-10 05:44:35</t>
  </si>
  <si>
    <t>5V6QiE0wRl</t>
  </si>
  <si>
    <t>2026-6-10 05:44:41</t>
  </si>
  <si>
    <t>5N5XhS6dIo</t>
  </si>
  <si>
    <t>2026-6-10 05:44:46</t>
  </si>
  <si>
    <t>3F0WjV2bXa</t>
  </si>
  <si>
    <t>2026-6-10 05:44:52</t>
  </si>
  <si>
    <t>4O7JnH5iIi</t>
  </si>
  <si>
    <t>2026-6-10 05:44:57</t>
  </si>
  <si>
    <t>6O8PxH3pXv</t>
  </si>
  <si>
    <t>2026-6-10 05:45:03</t>
  </si>
  <si>
    <t>5K6VjO4bHn</t>
  </si>
  <si>
    <t>2026-6-10 05:45:09</t>
  </si>
  <si>
    <t>6A7StB8lKx</t>
  </si>
  <si>
    <t>2026-6-10 05:45:14</t>
  </si>
  <si>
    <t>5W1SvT5qOi</t>
  </si>
  <si>
    <t>2026-6-10 05:45:20</t>
  </si>
  <si>
    <t>5E4TaH7yNx</t>
  </si>
  <si>
    <t>2026-6-10 05:45:26</t>
  </si>
  <si>
    <t>5I5UrE1cXc</t>
  </si>
  <si>
    <t>2026-6-10 05:45:31</t>
  </si>
  <si>
    <t>1A1TqH7oPe</t>
  </si>
  <si>
    <t>2026-6-10 05:45:37</t>
  </si>
  <si>
    <t>0E4FaP4tVx</t>
  </si>
  <si>
    <t>2026-6-10 05:45:43</t>
  </si>
  <si>
    <t>8U4EbM1nFh</t>
  </si>
  <si>
    <t>2026-6-10 05:45:48</t>
  </si>
  <si>
    <t>0L6BsP2lNe</t>
  </si>
  <si>
    <t>2026-6-10 05:45:54</t>
  </si>
  <si>
    <t>3N8GpD4sEk</t>
  </si>
  <si>
    <t>2026-6-10 05:45:59</t>
  </si>
  <si>
    <t>6M5FqL0vKh</t>
  </si>
  <si>
    <t>2026-6-10 05:46:05</t>
  </si>
  <si>
    <t>5Y4FcJ3wOs</t>
  </si>
  <si>
    <t>2026-6-10 05:46:11</t>
  </si>
  <si>
    <t>0A7CjJ4kMw</t>
  </si>
  <si>
    <t>2026-6-10 05:46:16</t>
  </si>
  <si>
    <t>2S1IpU1ySl</t>
  </si>
  <si>
    <t>2026-6-10 05:46:22</t>
  </si>
  <si>
    <t>6S1EyS0oBp</t>
  </si>
  <si>
    <t>2026-6-10 05:46:28</t>
  </si>
  <si>
    <t>3M6WqB3rHu</t>
  </si>
  <si>
    <t>2026-6-10 05:46:33</t>
  </si>
  <si>
    <t>1L2BnF1pUx</t>
  </si>
  <si>
    <t>2026-6-10 05:46:39</t>
  </si>
  <si>
    <t>2C7RtF7rUe</t>
  </si>
  <si>
    <t>2026-6-10 05:46:45</t>
  </si>
  <si>
    <t>2T7NcL0aOb</t>
  </si>
  <si>
    <t>2026-6-10 05:46:50</t>
  </si>
  <si>
    <t>4N8RwI8eYd</t>
  </si>
  <si>
    <t>2026-6-10 05:46:56</t>
  </si>
  <si>
    <t>7S7PjB8sCo</t>
  </si>
  <si>
    <t>2026-6-10 05:47:02</t>
  </si>
  <si>
    <t>4O2GiF8qIm</t>
  </si>
  <si>
    <t>2026-6-10 05:47:07</t>
  </si>
  <si>
    <t>5G0VqQ1lTg</t>
  </si>
  <si>
    <t>2026-6-10 05:47:13</t>
  </si>
  <si>
    <t>7I3XvD1wWy</t>
  </si>
  <si>
    <t>2026-6-10 05:47:18</t>
  </si>
  <si>
    <t>5M4MeB4rTf</t>
  </si>
  <si>
    <t>2026-6-10 05:47:24</t>
  </si>
  <si>
    <t>6U3IgN0pLn</t>
  </si>
  <si>
    <t>2026-6-10 05:47:30</t>
  </si>
  <si>
    <t>4E8IbY4uVg</t>
  </si>
  <si>
    <t>2026-6-10 05:47:36</t>
  </si>
  <si>
    <t>0X3UvI7tCl</t>
  </si>
  <si>
    <t>2026-6-10 05:47:41</t>
  </si>
  <si>
    <t>4E1FyF6oDl</t>
  </si>
  <si>
    <t>2026-6-10 05:47:47</t>
  </si>
  <si>
    <t>0M5SyY8iCm</t>
  </si>
  <si>
    <t>2026-6-10 05:47:52</t>
  </si>
  <si>
    <t>0Q7XyM6sGw</t>
  </si>
  <si>
    <t>2026-6-10 05:47:58</t>
  </si>
  <si>
    <t>0J5HkA7tLd</t>
  </si>
  <si>
    <t>2026-6-10 05:48:04</t>
  </si>
  <si>
    <t>4U4CeL3iKe</t>
  </si>
  <si>
    <t>2026-6-10 05:48:09</t>
  </si>
  <si>
    <t>0M8KlQ7fNl</t>
  </si>
  <si>
    <t>2026-6-10 05:48:15</t>
  </si>
  <si>
    <t>2T2AbE0lUh</t>
  </si>
  <si>
    <t>2026-6-10 05:48:21</t>
  </si>
  <si>
    <t>7C4VxB8yNg</t>
  </si>
  <si>
    <t>2026-6-10 05:48:26</t>
  </si>
  <si>
    <t>3W1UcN6bOi</t>
  </si>
  <si>
    <t>2026-6-10 05:48:32</t>
  </si>
  <si>
    <t>8C8EnI2kBm</t>
  </si>
  <si>
    <t>2026-6-10 05:48:38</t>
  </si>
  <si>
    <t>8B1UqX4sOi</t>
  </si>
  <si>
    <t>2026-6-10 05:48:43</t>
  </si>
  <si>
    <t>8J0CwO5pVx</t>
  </si>
  <si>
    <t>2026-6-10 05:48:49</t>
  </si>
  <si>
    <t>7O8YhC2eKq</t>
  </si>
  <si>
    <t>2026-6-10 05:48:55</t>
  </si>
  <si>
    <t>4E6IwQ8pNm</t>
  </si>
  <si>
    <t>2026-6-10 05:49:00</t>
  </si>
  <si>
    <t>0M0AhI0wMd</t>
  </si>
  <si>
    <t>2026-6-10 05:49:06</t>
  </si>
  <si>
    <t>6U8LeF8eTe</t>
  </si>
  <si>
    <t>2026-6-10 05:49:12</t>
  </si>
  <si>
    <t>5S0XqB3pSb</t>
  </si>
  <si>
    <t>2026-6-10 05:49:17</t>
  </si>
  <si>
    <t>5B1NwB0mKj</t>
  </si>
  <si>
    <t>2026-6-10 05:49:23</t>
  </si>
  <si>
    <t>3A1UaB4nLx</t>
  </si>
  <si>
    <t>2026-6-10 05:49:29</t>
  </si>
  <si>
    <t>0F8RrT7vKh</t>
  </si>
  <si>
    <t>2026-6-10 05:49:34</t>
  </si>
  <si>
    <t>3S0TyW4sPi</t>
  </si>
  <si>
    <t>2026-6-10 05:49:40</t>
  </si>
  <si>
    <t>5M5WdA5bIg</t>
  </si>
  <si>
    <t>2026-6-10 05:49:46</t>
  </si>
  <si>
    <t>6T5QsR3dVx</t>
  </si>
  <si>
    <t>2026-6-10 05:49:51</t>
  </si>
  <si>
    <t>2F0LcW7oTo</t>
  </si>
  <si>
    <t>2026-6-10 05:49:57</t>
  </si>
  <si>
    <t>2Y6MiP6lNj</t>
  </si>
  <si>
    <t>2026-6-10 05:50:03</t>
  </si>
  <si>
    <t>5B1KoE1yGl</t>
  </si>
  <si>
    <t>2026-6-10 05:50:08</t>
  </si>
  <si>
    <t>5N6RhQ7sJc</t>
  </si>
  <si>
    <t>2026-6-10 05:50:14</t>
  </si>
  <si>
    <t>5R6TpH5jLn</t>
  </si>
  <si>
    <t>2026-6-10 05:50:20</t>
  </si>
  <si>
    <t>8T3YmF3qFb</t>
  </si>
  <si>
    <t>2026-6-10 05:50:25</t>
  </si>
  <si>
    <t>3U5RfU6vYs</t>
  </si>
  <si>
    <t>2026-6-10 05:50:31</t>
  </si>
  <si>
    <t>4N6YjT2jBo</t>
  </si>
  <si>
    <t>2026-6-10 05:50:37</t>
  </si>
  <si>
    <t>2J1YqW1jGl</t>
  </si>
  <si>
    <t>2026-6-10 05:50:42</t>
  </si>
  <si>
    <t>7Q3YiY2lDl</t>
  </si>
  <si>
    <t>2026-6-10 05:50:48</t>
  </si>
  <si>
    <t>5I7AlR2bDq</t>
  </si>
  <si>
    <t>2026-6-10 05:50:53</t>
  </si>
  <si>
    <t>8S5XfE3tDi</t>
  </si>
  <si>
    <t>2026-6-10 05:50:59</t>
  </si>
  <si>
    <t>2W1MeB2jYv</t>
  </si>
  <si>
    <t>2026-6-10 05:51:04</t>
  </si>
  <si>
    <t>3I0GsG5aEn</t>
  </si>
  <si>
    <t>2026-6-10 05:51:10</t>
  </si>
  <si>
    <t>5K5EcV2oQx</t>
  </si>
  <si>
    <t>2026-6-10 05:51:16</t>
  </si>
  <si>
    <t>1A3WeN0wMd</t>
  </si>
  <si>
    <t>2026-6-10 05:51:21</t>
  </si>
  <si>
    <t>0N7WoO5rLc</t>
  </si>
  <si>
    <t>2026-6-10 05:51:27</t>
  </si>
  <si>
    <t>6T7MtQ1sKa</t>
  </si>
  <si>
    <t>2026-6-10 05:51:33</t>
  </si>
  <si>
    <t>5F2NbL1yHq</t>
  </si>
  <si>
    <t>2026-6-10 05:51:39</t>
  </si>
  <si>
    <t>8Q0NiI1rWh</t>
  </si>
  <si>
    <t>2026-6-10 05:51:44</t>
  </si>
  <si>
    <t>8C1KyI6iAd</t>
  </si>
  <si>
    <t>2026-6-10 05:51:50</t>
  </si>
  <si>
    <t>2D6EeW8sDh</t>
  </si>
  <si>
    <t>2026-6-10 05:51:55</t>
  </si>
  <si>
    <t>2S5PpN7tNn</t>
  </si>
  <si>
    <t>2026-6-10 05:52:01</t>
  </si>
  <si>
    <t>5F0YvU0pEs</t>
  </si>
  <si>
    <t>2026-6-10 05:52:07</t>
  </si>
  <si>
    <t>6S6NxH0cLd</t>
  </si>
  <si>
    <t>2026-6-10 05:52:13</t>
  </si>
  <si>
    <t>8X7SrL8gJt</t>
  </si>
  <si>
    <t>2026-6-10 05:52:18</t>
  </si>
  <si>
    <t>3Y3VoG1yHs</t>
  </si>
  <si>
    <t>2026-6-10 05:52:24</t>
  </si>
  <si>
    <t>4A8IvH2cYe</t>
  </si>
  <si>
    <t>2026-6-10 05:52:29</t>
  </si>
  <si>
    <t>6R8QmW5tJg</t>
  </si>
  <si>
    <t>2026-6-10 05:52:35</t>
  </si>
  <si>
    <t>2A1BbC3uPy</t>
  </si>
  <si>
    <t>2026-6-10 05:52:41</t>
  </si>
  <si>
    <t>8W2WdD8gXn</t>
  </si>
  <si>
    <t>2026-6-10 05:52:46</t>
  </si>
  <si>
    <t>5F4HpL1eUf</t>
  </si>
  <si>
    <t>2026-6-10 05:52:52</t>
  </si>
  <si>
    <t>2P5XnD8dBl</t>
  </si>
  <si>
    <t>2026-6-10 05:52:58</t>
  </si>
  <si>
    <t>3Y7PoL7qRm</t>
  </si>
  <si>
    <t>2026-6-10 05:53:03</t>
  </si>
  <si>
    <t>2K1SrG0cRh</t>
  </si>
  <si>
    <t>2026-6-10 05:53:09</t>
  </si>
  <si>
    <t>5X3QdQ4mQw</t>
  </si>
  <si>
    <t>2026-6-10 05:53:15</t>
  </si>
  <si>
    <t>7I6NaD1nLo</t>
  </si>
  <si>
    <t>2026-6-10 05:53:21</t>
  </si>
  <si>
    <t>7H2XbK7fQh</t>
  </si>
  <si>
    <t>2026-6-10 05:53:26</t>
  </si>
  <si>
    <t>3B7BuX0pDi</t>
  </si>
  <si>
    <t>2026-6-10 05:53:32</t>
  </si>
  <si>
    <t>8Q7RhV4eUl</t>
  </si>
  <si>
    <t>2026-6-10 05:53:37</t>
  </si>
  <si>
    <t>1H3IwT2sBw</t>
  </si>
  <si>
    <t>2026-6-10 05:53:43</t>
  </si>
  <si>
    <t>7K6JfP7hOu</t>
  </si>
  <si>
    <t>2026-6-10 05:53:49</t>
  </si>
  <si>
    <t>3C0GoC2jEe</t>
  </si>
  <si>
    <t>2026-6-10 05:53:54</t>
  </si>
  <si>
    <t>0S0UiF3gHh</t>
  </si>
  <si>
    <t>2026-6-10 05:54:00</t>
  </si>
  <si>
    <t>4I1QiJ0bSs</t>
  </si>
  <si>
    <t>2026-6-10 05:54:06</t>
  </si>
  <si>
    <t>8H6LbI8nSq</t>
  </si>
  <si>
    <t>2026-6-10 05:54:11</t>
  </si>
  <si>
    <t>4U0HlI7sBb</t>
  </si>
  <si>
    <t>2026-6-10 05:54:17</t>
  </si>
  <si>
    <t>6G6AlJ2aDn</t>
  </si>
  <si>
    <t>2026-6-10 05:54:22</t>
  </si>
  <si>
    <t>8I7SrJ1qEf</t>
  </si>
  <si>
    <t>2026-6-10 05:54:28</t>
  </si>
  <si>
    <t>5T4NoA0fOg</t>
  </si>
  <si>
    <t>2026-6-10 05:54:34</t>
  </si>
  <si>
    <t>5F1BgF1vCw</t>
  </si>
  <si>
    <t>2026-6-10 05:54:39</t>
  </si>
  <si>
    <t>0V5CaV3fPq</t>
  </si>
  <si>
    <t>2026-6-10 05:54:45</t>
  </si>
  <si>
    <t>1A7TfD6dVm</t>
  </si>
  <si>
    <t>2026-6-10 05:54:50</t>
  </si>
  <si>
    <t>6U2WfB7mOn</t>
  </si>
  <si>
    <t>2026-6-10 05:54:56</t>
  </si>
  <si>
    <t>0Q8CeC0yKu</t>
  </si>
  <si>
    <t>2026-6-10 05:55:02</t>
  </si>
  <si>
    <t>4E0JgB2pId</t>
  </si>
  <si>
    <t>2026-6-10 05:55:08</t>
  </si>
  <si>
    <t>7J1FiX2oHj</t>
  </si>
  <si>
    <t>2026-6-10 05:55:13</t>
  </si>
  <si>
    <t>6U0GpD6eEs</t>
  </si>
  <si>
    <t>2026-6-10 05:55:19</t>
  </si>
  <si>
    <t>4U5MtU1jTd</t>
  </si>
  <si>
    <t>2026-6-10 05:55:24</t>
  </si>
  <si>
    <t>5E1YtM1bOl</t>
  </si>
  <si>
    <t>2026-6-10 05:55:30</t>
  </si>
  <si>
    <t>7T7GrD4wSy</t>
  </si>
  <si>
    <t>2026-6-10 05:55:36</t>
  </si>
  <si>
    <t>8V5AvS8nBh</t>
  </si>
  <si>
    <t>2026-6-10 05:55:41</t>
  </si>
  <si>
    <t>2A8JqN4fSt</t>
  </si>
  <si>
    <t>2026-6-10 05:55:47</t>
  </si>
  <si>
    <t>2R1PoN1fVs</t>
  </si>
  <si>
    <t>2026-6-10 05:55:53</t>
  </si>
  <si>
    <t>2D0FjX1vJr</t>
  </si>
  <si>
    <t>2026-6-10 05:55:58</t>
  </si>
  <si>
    <t>6A7DrQ3jCx</t>
  </si>
  <si>
    <t>2026-6-10 05:56:04</t>
  </si>
  <si>
    <t>1Y8SoD8nYt</t>
  </si>
  <si>
    <t>2026-6-10 05:56:09</t>
  </si>
  <si>
    <t>2X8TrR7uNx</t>
  </si>
  <si>
    <t>2026-6-10 05:56:15</t>
  </si>
  <si>
    <t>6Q8IbR3uDx</t>
  </si>
  <si>
    <t>2026-6-10 05:56:21</t>
  </si>
  <si>
    <t>7T3IqF5qSh</t>
  </si>
  <si>
    <t>2026-6-10 05:56:26</t>
  </si>
  <si>
    <t>3O5FnJ3rNk</t>
  </si>
  <si>
    <t>2026-6-10 05:56:32</t>
  </si>
  <si>
    <t>6R7GpN1bMf</t>
  </si>
  <si>
    <t>2026-6-10 05:56:38</t>
  </si>
  <si>
    <t>0H3GdE6gSp</t>
  </si>
  <si>
    <t>2026-6-10 05:56:43</t>
  </si>
  <si>
    <t>8A1ShJ6vUw</t>
  </si>
  <si>
    <t>2026-6-10 05:56:49</t>
  </si>
  <si>
    <t>4I1WlW1sJa</t>
  </si>
  <si>
    <t>2026-6-10 05:56:55</t>
  </si>
  <si>
    <t>8Q2GjK0mDa</t>
  </si>
  <si>
    <t>2026-6-10 05:57:00</t>
  </si>
  <si>
    <t>8H0AnT2fGp</t>
  </si>
  <si>
    <t>2026-6-10 05:57:06</t>
  </si>
  <si>
    <t>3F7JmI1yGb</t>
  </si>
  <si>
    <t>2026-6-10 05:57:12</t>
  </si>
  <si>
    <t>8F4AfJ2hLx</t>
  </si>
  <si>
    <t>2026-6-10 05:57:17</t>
  </si>
  <si>
    <t>4G6GvG0hTp</t>
  </si>
  <si>
    <t>2026-6-10 05:57:23</t>
  </si>
  <si>
    <t>0M4PbH3bUg</t>
  </si>
  <si>
    <t>2026-6-10 05:57:28</t>
  </si>
  <si>
    <t>3W7OyQ4jKl</t>
  </si>
  <si>
    <t>2026-6-10 05:57:34</t>
  </si>
  <si>
    <t>8I3YvB0pBo</t>
  </si>
  <si>
    <t>2026-6-10 05:57:40</t>
  </si>
  <si>
    <t>3J7OdI3sNs</t>
  </si>
  <si>
    <t>2026-6-10 05:57:46</t>
  </si>
  <si>
    <t>8V3PrW2rSq</t>
  </si>
  <si>
    <t>2026-6-10 05:57:51</t>
  </si>
  <si>
    <t>0I2HhP0dIi</t>
  </si>
  <si>
    <t>2026-6-10 05:57:57</t>
  </si>
  <si>
    <t>4W6BsT7lNk</t>
  </si>
  <si>
    <t>2026-6-10 05:58:02</t>
  </si>
  <si>
    <t>1P0AnX8tRj</t>
  </si>
  <si>
    <t>2026-6-10 05:58:08</t>
  </si>
  <si>
    <t>0X2FdD2mQj</t>
  </si>
  <si>
    <t>2026-6-10 05:58:14</t>
  </si>
  <si>
    <t>1M1HwX8nDn</t>
  </si>
  <si>
    <t>2026-6-10 05:58:19</t>
  </si>
  <si>
    <t>6A3VnV0cUk</t>
  </si>
  <si>
    <t>2026-6-10 05:58:25</t>
  </si>
  <si>
    <t>4M5IeC4yYl</t>
  </si>
  <si>
    <t>2026-6-10 05:58:31</t>
  </si>
  <si>
    <t>1A1DfX5iIt</t>
  </si>
  <si>
    <t>2026-6-10 05:58:36</t>
  </si>
  <si>
    <t>4F0PaX2iWy</t>
  </si>
  <si>
    <t>2026-6-10 05:58:42</t>
  </si>
  <si>
    <t>4Q3BvL7gSj</t>
  </si>
  <si>
    <t>2026-6-10 05:58:48</t>
  </si>
  <si>
    <t>0P7ApJ5mBx</t>
  </si>
  <si>
    <t>2026-6-10 05:58:53</t>
  </si>
  <si>
    <t>7Y7IdB6lUh</t>
  </si>
  <si>
    <t>2026-6-10 05:58:59</t>
  </si>
  <si>
    <t>4G7QpK1nJc</t>
  </si>
  <si>
    <t>2026-6-10 05:59:05</t>
  </si>
  <si>
    <t>4E5BqM8pCq</t>
  </si>
  <si>
    <t>2026-6-10 05:59:10</t>
  </si>
  <si>
    <t>1S4ShL3fNs</t>
  </si>
  <si>
    <t>2026-6-10 05:59:16</t>
  </si>
  <si>
    <t>5N6AoJ1lVf</t>
  </si>
  <si>
    <t>2026-6-10 05:59:22</t>
  </si>
  <si>
    <t>0S5HgC5vSp</t>
  </si>
  <si>
    <t>2026-6-10 05:59:27</t>
  </si>
  <si>
    <t>0Y8HmM4xFs</t>
  </si>
  <si>
    <t>2026-6-10 05:59:33</t>
  </si>
  <si>
    <t>8F5UfY4dFq</t>
  </si>
  <si>
    <t>2026-6-10 05:59:38</t>
  </si>
  <si>
    <t>2T8AuW5vXq</t>
  </si>
  <si>
    <t>2026-6-10 05:59:44</t>
  </si>
  <si>
    <t>8T4TlL1kNc</t>
  </si>
  <si>
    <t>2026-6-10 05:59:50</t>
  </si>
  <si>
    <t>8W5HyD3dLm</t>
  </si>
  <si>
    <t>2026-6-10 05:59:55</t>
  </si>
  <si>
    <t>7B5LmC5yCx</t>
  </si>
  <si>
    <t>2026-6-10 06:00:01</t>
  </si>
  <si>
    <t>2H0BoU8bMo</t>
  </si>
  <si>
    <t>2026-6-10 06:00:07</t>
  </si>
  <si>
    <t>5T1YqU1fGa</t>
  </si>
  <si>
    <t>2026-6-10 06:00:13</t>
  </si>
  <si>
    <t>6V1HaI8dAk</t>
  </si>
  <si>
    <t>2026-6-10 06:00:18</t>
  </si>
  <si>
    <t>7F0YaE4vYp</t>
  </si>
  <si>
    <t>2026-6-10 06:00:24</t>
  </si>
  <si>
    <t>4H3OkE7kOc</t>
  </si>
  <si>
    <t>2026-6-10 06:00:29</t>
  </si>
  <si>
    <t>6J0BuA7pHb</t>
  </si>
  <si>
    <t>2026-6-10 06:00:35</t>
  </si>
  <si>
    <t>4V0JuG7aGj</t>
  </si>
  <si>
    <t>2026-6-10 06:00:41</t>
  </si>
  <si>
    <t>6C7VrC3iYu</t>
  </si>
  <si>
    <t>2026-6-10 06:00:46</t>
  </si>
  <si>
    <t>4X2HpA2vNx</t>
  </si>
  <si>
    <t>2026-6-10 06:00:52</t>
  </si>
  <si>
    <t>7H6BkC6vSr</t>
  </si>
  <si>
    <t>2026-6-10 06:00:58</t>
  </si>
  <si>
    <t>5G0IgE7rFy</t>
  </si>
  <si>
    <t>2026-6-10 06:01:03</t>
  </si>
  <si>
    <t>4X5IbF5fWk</t>
  </si>
  <si>
    <t>2026-6-10 06:01:09</t>
  </si>
  <si>
    <t>5D4WwE8lQb</t>
  </si>
  <si>
    <t>2026-6-10 06:01:15</t>
  </si>
  <si>
    <t>6N5PgG2gTb</t>
  </si>
  <si>
    <t>2026-6-10 06:01:20</t>
  </si>
  <si>
    <t>1E8DbT7xUl</t>
  </si>
  <si>
    <t>2026-6-10 06:01:26</t>
  </si>
  <si>
    <t>0W7PdS3tLv</t>
  </si>
  <si>
    <t>2026-6-10 06:01:32</t>
  </si>
  <si>
    <t>1M2CxW0sVp</t>
  </si>
  <si>
    <t>2026-6-10 06:01:37</t>
  </si>
  <si>
    <t>1U0TmB0lRb</t>
  </si>
  <si>
    <t>2026-6-10 06:01:43</t>
  </si>
  <si>
    <t>3S3SbS8qYt</t>
  </si>
  <si>
    <t>2026-6-10 06:01:49</t>
  </si>
  <si>
    <t>1P3RrN0vHm</t>
  </si>
  <si>
    <t>2026-6-10 06:01:54</t>
  </si>
  <si>
    <t>2P7MhH4iJb</t>
  </si>
  <si>
    <t>2026-6-10 06:02:00</t>
  </si>
  <si>
    <t>5R2XyB0aOx</t>
  </si>
  <si>
    <t>2026-6-10 06:02:06</t>
  </si>
  <si>
    <t>2F5HwE2gJm</t>
  </si>
  <si>
    <t>2026-6-10 06:02:11</t>
  </si>
  <si>
    <t>1N6VqC6qCc</t>
  </si>
  <si>
    <t>2026-6-10 06:02:17</t>
  </si>
  <si>
    <t>2K0KfP7kVj</t>
  </si>
  <si>
    <t>2026-6-10 06:02:23</t>
  </si>
  <si>
    <t>5A4GwQ1vCi</t>
  </si>
  <si>
    <t>2026-6-10 06:02:28</t>
  </si>
  <si>
    <t>8N8JbB5fQp</t>
  </si>
  <si>
    <t>2026-6-10 06:02:34</t>
  </si>
  <si>
    <t>4B1SwX5oOr</t>
  </si>
  <si>
    <t>2026-6-10 06:02:39</t>
  </si>
  <si>
    <t>7Q5UyV6pSt</t>
  </si>
  <si>
    <t>2026-6-10 06:02:45</t>
  </si>
  <si>
    <t>2R1QkD0bJp</t>
  </si>
  <si>
    <t>2026-6-10 06:02:51</t>
  </si>
  <si>
    <t>0D8UaQ5eSs</t>
  </si>
  <si>
    <t>2026-6-10 06:02:57</t>
  </si>
  <si>
    <t>7E3SeM7oPc</t>
  </si>
  <si>
    <t>2026-6-10 06:03:02</t>
  </si>
  <si>
    <t>3Q2IkK8xPc</t>
  </si>
  <si>
    <t>2026-6-10 06:03:08</t>
  </si>
  <si>
    <t>1X7XxE3pWi</t>
  </si>
  <si>
    <t>2026-6-10 06:03:14</t>
  </si>
  <si>
    <t>5X0SyE2vDr</t>
  </si>
  <si>
    <t>2026-6-10 06:03:19</t>
  </si>
  <si>
    <t>4J6FxJ8oJo</t>
  </si>
  <si>
    <t>2026-6-10 06:03:25</t>
  </si>
  <si>
    <t>6A3OvW5jIt</t>
  </si>
  <si>
    <t>2026-6-10 06:03:30</t>
  </si>
  <si>
    <t>8E1CjN1mTg</t>
  </si>
  <si>
    <t>2026-6-10 06:03:36</t>
  </si>
  <si>
    <t>6W8ObC1xAl</t>
  </si>
  <si>
    <t>2026-6-10 06:03:42</t>
  </si>
  <si>
    <t>3H4FqO7mYu</t>
  </si>
  <si>
    <t>2026-6-10 06:03:47</t>
  </si>
  <si>
    <t>3F2DyU7fCm</t>
  </si>
  <si>
    <t>2026-6-10 06:03:53</t>
  </si>
  <si>
    <t>1A3YxS7rKj</t>
  </si>
  <si>
    <t>2026-6-10 06:03:59</t>
  </si>
  <si>
    <t>3G8UnG5cOq</t>
  </si>
  <si>
    <t>2026-6-10 06:04:04</t>
  </si>
  <si>
    <t>3W8SyJ5cEa</t>
  </si>
  <si>
    <t>2026-6-10 06:04:10</t>
  </si>
  <si>
    <t>5K6HgR3nPh</t>
  </si>
  <si>
    <t>2026-6-10 06:04:16</t>
  </si>
  <si>
    <t>3P3McB6qCb</t>
  </si>
  <si>
    <t>2026-6-10 06:04:21</t>
  </si>
  <si>
    <t>8X2OrO3hKh</t>
  </si>
  <si>
    <t>2026-6-10 06:04:27</t>
  </si>
  <si>
    <t>2X6LqQ2jEe</t>
  </si>
  <si>
    <t>2026-6-10 06:04:33</t>
  </si>
  <si>
    <t>4O2YdM0sXh</t>
  </si>
  <si>
    <t>2026-6-10 06:04:38</t>
  </si>
  <si>
    <t>3J1YdM4nYp</t>
  </si>
  <si>
    <t>2026-6-10 06:04:44</t>
  </si>
  <si>
    <t>2Q4VuV3wIi</t>
  </si>
  <si>
    <t>2026-6-10 06:04:50</t>
  </si>
  <si>
    <t>3A5KqK3aQp</t>
  </si>
  <si>
    <t>2026-6-10 06:04:55</t>
  </si>
  <si>
    <t>4O0RfY7pCg</t>
  </si>
  <si>
    <t>2026-6-10 06:05:01</t>
  </si>
  <si>
    <t>8I7PgK4eQy</t>
  </si>
  <si>
    <t>2026-6-10 06:05:07</t>
  </si>
  <si>
    <t>4E6ToW1rMa</t>
  </si>
  <si>
    <t>2026-6-10 06:05:12</t>
  </si>
  <si>
    <t>5W7TuA0cPg</t>
  </si>
  <si>
    <t>2026-6-10 06:05:18</t>
  </si>
  <si>
    <t>0H3HqB0fVx</t>
  </si>
  <si>
    <t>2026-6-10 06:05:24</t>
  </si>
  <si>
    <t>1D6HfA2aFt</t>
  </si>
  <si>
    <t>2026-6-10 06:05:29</t>
  </si>
  <si>
    <t>8K5WqQ3fLt</t>
  </si>
  <si>
    <t>2026-6-10 06:05:35</t>
  </si>
  <si>
    <t>4N1EaV5cNo</t>
  </si>
  <si>
    <t>2026-6-10 06:05:41</t>
  </si>
  <si>
    <t>4G7CiX8pEj</t>
  </si>
  <si>
    <t>2026-6-10 06:05:46</t>
  </si>
  <si>
    <t>7C0XaD4sLx</t>
  </si>
  <si>
    <t>2026-6-10 06:05:52</t>
  </si>
  <si>
    <t>3Q6WuA5aCm</t>
  </si>
  <si>
    <t>2026-6-10 06:05:58</t>
  </si>
  <si>
    <t>6D8WgY8gQv</t>
  </si>
  <si>
    <t>2026-6-10 06:06:03</t>
  </si>
  <si>
    <t>2G6RqQ6qXs</t>
  </si>
  <si>
    <t>2026-6-10 06:06:09</t>
  </si>
  <si>
    <t>6Q1EfW8kMc</t>
  </si>
  <si>
    <t>2026-6-10 06:06:15</t>
  </si>
  <si>
    <t>8O7GvM6vDt</t>
  </si>
  <si>
    <t>2026-6-10 06:06:20</t>
  </si>
  <si>
    <t>8S7IqN6gUk</t>
  </si>
  <si>
    <t>2026-6-10 06:06:26</t>
  </si>
  <si>
    <t>6W5MqB1tHt</t>
  </si>
  <si>
    <t>2026-6-10 06:06:32</t>
  </si>
  <si>
    <t>6T3WeF2rUp</t>
  </si>
  <si>
    <t>2026-6-10 06:06:38</t>
  </si>
  <si>
    <t>0D3ShQ1oQx</t>
  </si>
  <si>
    <t>2026-6-10 06:06:43</t>
  </si>
  <si>
    <t>2E7RcD0vHi</t>
  </si>
  <si>
    <t>2026-6-10 06:06:49</t>
  </si>
  <si>
    <t>8J1WaR2eIp</t>
  </si>
  <si>
    <t>2026-6-10 06:06:55</t>
  </si>
  <si>
    <t>4B3VlV3nCw</t>
  </si>
  <si>
    <t>2026-6-10 06:07:00</t>
  </si>
  <si>
    <t>8E8TpG0tDr</t>
  </si>
  <si>
    <t>2026-6-10 06:07:06</t>
  </si>
  <si>
    <t>7L7EtT4aCr</t>
  </si>
  <si>
    <t>2026-6-10 06:07:11</t>
  </si>
  <si>
    <t>7A4InW5aHs</t>
  </si>
  <si>
    <t>2026-6-10 06:07:17</t>
  </si>
  <si>
    <t>3G4XlT2sDc</t>
  </si>
  <si>
    <t>2026-6-10 06:07:23</t>
  </si>
  <si>
    <t>4Q8JbD2fLp</t>
  </si>
  <si>
    <t>2026-6-10 06:07:28</t>
  </si>
  <si>
    <t>0V0PpL2hUq</t>
  </si>
  <si>
    <t>2026-6-10 06:07:34</t>
  </si>
  <si>
    <t>5F6IkQ2jIa</t>
  </si>
  <si>
    <t>2026-6-10 06:07:40</t>
  </si>
  <si>
    <t>4A6GbX5cYy</t>
  </si>
  <si>
    <t>2026-6-10 06:07:45</t>
  </si>
  <si>
    <t>5H2XaF4lDh</t>
  </si>
  <si>
    <t>2026-6-10 06:07:51</t>
  </si>
  <si>
    <t>8L0KbC6rUa</t>
  </si>
  <si>
    <t>2026-6-10 06:07:56</t>
  </si>
  <si>
    <t>1I1SwY7vEk</t>
  </si>
  <si>
    <t>2026-6-10 06:08:02</t>
  </si>
  <si>
    <t>2V5PwN1vGg</t>
  </si>
  <si>
    <t>2026-6-10 06:08:08</t>
  </si>
  <si>
    <t>1I8VsA6hPs</t>
  </si>
  <si>
    <t>2026-6-10 06:08:13</t>
  </si>
  <si>
    <t>0C4AiL0vAw</t>
  </si>
  <si>
    <t>2026-6-10 06:08:19</t>
  </si>
  <si>
    <t>8B1OdG7yAi</t>
  </si>
  <si>
    <t>2026-6-10 06:08:25</t>
  </si>
  <si>
    <t>3C2AdA6hCt</t>
  </si>
  <si>
    <t>2026-6-10 06:08:30</t>
  </si>
  <si>
    <t>0K3VhH7nBb</t>
  </si>
  <si>
    <t>2026-6-10 06:08:36</t>
  </si>
  <si>
    <t>4W2IsL8vAv</t>
  </si>
  <si>
    <t>2026-6-10 06:08:42</t>
  </si>
  <si>
    <t>2O8IsQ2yCt</t>
  </si>
  <si>
    <t>2026-6-10 06:08:47</t>
  </si>
  <si>
    <t>4K6TxL5jOf</t>
  </si>
  <si>
    <t>2026-6-10 06:08:53</t>
  </si>
  <si>
    <t>3R8AuM1tRm</t>
  </si>
  <si>
    <t>2026-6-10 06:08:59</t>
  </si>
  <si>
    <t>0W5SmU6iBc</t>
  </si>
  <si>
    <t>2026-6-10 06:09:04</t>
  </si>
  <si>
    <t>0U6SfK6eSn</t>
  </si>
  <si>
    <t>2026-6-10 06:09:10</t>
  </si>
  <si>
    <t>6J3XrW5eJq</t>
  </si>
  <si>
    <t>2026-6-10 06:09:16</t>
  </si>
  <si>
    <t>3N4QhR3hNh</t>
  </si>
  <si>
    <t>2026-6-10 06:09:21</t>
  </si>
  <si>
    <t>2G7ByE8wPq</t>
  </si>
  <si>
    <t>2026-6-10 06:09:27</t>
  </si>
  <si>
    <t>2L8AeJ0kKb</t>
  </si>
  <si>
    <t>2026-6-10 06:09:33</t>
  </si>
  <si>
    <t>8Q1AvR5aSl</t>
  </si>
  <si>
    <t>2026-6-10 06:09:38</t>
  </si>
  <si>
    <t>0B3RvX1rJv</t>
  </si>
  <si>
    <t>2026-6-10 06:09:44</t>
  </si>
  <si>
    <t>8V0AnW3gWh</t>
  </si>
  <si>
    <t>2026-6-10 06:09:49</t>
  </si>
  <si>
    <t>2D3FcC5yNb</t>
  </si>
  <si>
    <t>2026-6-10 06:09:55</t>
  </si>
  <si>
    <t>5S3YdI1yLv</t>
  </si>
  <si>
    <t>2026-6-10 06:10:01</t>
  </si>
  <si>
    <t>1X0TiJ0mUi</t>
  </si>
  <si>
    <t>2026-6-10 06:10:06</t>
  </si>
  <si>
    <t>0I2TfH4xSl</t>
  </si>
  <si>
    <t>2026-6-10 06:10:12</t>
  </si>
  <si>
    <t>1A1BeP3nBg</t>
  </si>
  <si>
    <t>2026-6-10 06:10:18</t>
  </si>
  <si>
    <t>0T8KjF4vJg</t>
  </si>
  <si>
    <t>2026-6-10 06:10:23</t>
  </si>
  <si>
    <t>3S5MgK7fKq</t>
  </si>
  <si>
    <t>2026-6-10 06:10:29</t>
  </si>
  <si>
    <t>5I8GaS0wEs</t>
  </si>
  <si>
    <t>2026-6-10 06:10:34</t>
  </si>
  <si>
    <t>6E1QdA3rOq</t>
  </si>
  <si>
    <t>2026-6-10 06:10:40</t>
  </si>
  <si>
    <t>8C3GsA3pHn</t>
  </si>
  <si>
    <t>2026-6-10 06:10:46</t>
  </si>
  <si>
    <t>4Q6XjA4wHc</t>
  </si>
  <si>
    <t>2026-6-10 06:10:51</t>
  </si>
  <si>
    <t>7A2SmD0eMp</t>
  </si>
  <si>
    <t>2026-6-10 06:10:57</t>
  </si>
  <si>
    <t>6J1EuJ8kNo</t>
  </si>
  <si>
    <t>2026-6-10 06:11:03</t>
  </si>
  <si>
    <t>6M1HiG6wCu</t>
  </si>
  <si>
    <t>2026-6-10 06:11:08</t>
  </si>
  <si>
    <t>0W4JlU5hDv</t>
  </si>
  <si>
    <t>2026-6-10 06:11:14</t>
  </si>
  <si>
    <t>6T4RxA3gBh</t>
  </si>
  <si>
    <t>2026-6-10 06:11:20</t>
  </si>
  <si>
    <t>8V0VqU8yTl</t>
  </si>
  <si>
    <t>2026-6-10 06:11:25</t>
  </si>
  <si>
    <t>0V0KyJ1rYe</t>
  </si>
  <si>
    <t>2026-6-10 06:11:31</t>
  </si>
  <si>
    <t>5H8FbA2xGt</t>
  </si>
  <si>
    <t>2026-6-10 06:11:37</t>
  </si>
  <si>
    <t>4Q4McH3bFc</t>
  </si>
  <si>
    <t>2026-6-10 06:11:42</t>
  </si>
  <si>
    <t>4C0UeA5lQw</t>
  </si>
  <si>
    <t>2026-6-10 06:11:48</t>
  </si>
  <si>
    <t>2Y2YqM7jId</t>
  </si>
  <si>
    <t>2026-6-10 06:11:54</t>
  </si>
  <si>
    <t>0J0JyN5aAx</t>
  </si>
  <si>
    <t>2026-6-10 06:11:59</t>
  </si>
  <si>
    <t>1J3BtD8tEi</t>
  </si>
  <si>
    <t>2026-6-10 06:12:05</t>
  </si>
  <si>
    <t>7R3LhI1nKl</t>
  </si>
  <si>
    <t>2026-6-10 06:12:10</t>
  </si>
  <si>
    <t>7N7AqP4wGg</t>
  </si>
  <si>
    <t>2026-6-10 06:12:16</t>
  </si>
  <si>
    <t>7R8UpB4gIa</t>
  </si>
  <si>
    <t>2026-6-10 06:12:22</t>
  </si>
  <si>
    <t>1H6XtS3qIq</t>
  </si>
  <si>
    <t>2026-6-10 06:12:27</t>
  </si>
  <si>
    <t>6O8YbM0aDp</t>
  </si>
  <si>
    <t>2026-6-10 06:12:33</t>
  </si>
  <si>
    <t>4J7YmN3vSp</t>
  </si>
  <si>
    <t>2026-6-10 06:12:39</t>
  </si>
  <si>
    <t>8S8CaR4aVd</t>
  </si>
  <si>
    <t>2026-6-10 06:12:44</t>
  </si>
  <si>
    <t>3E4UlO6kBy</t>
  </si>
  <si>
    <t>2026-6-10 06:12:50</t>
  </si>
  <si>
    <t>0Q1IeV7uLg</t>
  </si>
  <si>
    <t>2026-6-10 06:12:56</t>
  </si>
  <si>
    <t>2J1KyS1hMe</t>
  </si>
  <si>
    <t>2026-6-10 06:13:01</t>
  </si>
  <si>
    <t>3D2BsC3fAb</t>
  </si>
  <si>
    <t>2026-6-10 06:13:07</t>
  </si>
  <si>
    <t>7A5VyL8hSo</t>
  </si>
  <si>
    <t>2026-6-10 06:13:13</t>
  </si>
  <si>
    <t>0N0MgC8pIu</t>
  </si>
  <si>
    <t>2026-6-10 06:13:18</t>
  </si>
  <si>
    <t>6P2KlI4cHt</t>
  </si>
  <si>
    <t>2026-6-10 06:13:24</t>
  </si>
  <si>
    <t>7V7QpF4oRk</t>
  </si>
  <si>
    <t>2026-6-10 06:13:29</t>
  </si>
  <si>
    <t>0A7FsY8lEj</t>
  </si>
  <si>
    <t>2026-6-10 06:13:35</t>
  </si>
  <si>
    <t>6D3MyX8dKv</t>
  </si>
  <si>
    <t>2026-6-10 06:13:41</t>
  </si>
  <si>
    <t>8H0DmW6mVp</t>
  </si>
  <si>
    <t>2026-6-10 06:13:46</t>
  </si>
  <si>
    <t>8U6CtP3oRe</t>
  </si>
  <si>
    <t>2026-6-10 06:13:52</t>
  </si>
  <si>
    <t>0Q0UjD0lFd</t>
  </si>
  <si>
    <t>2026-6-10 06:13:58</t>
  </si>
  <si>
    <t>8R7AuG3iQe</t>
  </si>
  <si>
    <t>2026-6-10 06:14:03</t>
  </si>
  <si>
    <t>0L6HoN6yIk</t>
  </si>
  <si>
    <t>2026-6-10 06:14:09</t>
  </si>
  <si>
    <t>3P3LtJ2eWa</t>
  </si>
  <si>
    <t>2026-6-10 06:14:15</t>
  </si>
  <si>
    <t>3B6KfO1jWj</t>
  </si>
  <si>
    <t>2026-6-10 06:14:20</t>
  </si>
  <si>
    <t>2F5NlN6nKe</t>
  </si>
  <si>
    <t>2026-6-10 06:14:26</t>
  </si>
  <si>
    <t>2M5TlJ8jJi</t>
  </si>
  <si>
    <t>2026-6-10 06:14:32</t>
  </si>
  <si>
    <t>7E0QuW7rKg</t>
  </si>
  <si>
    <t>2026-6-10 06:14:37</t>
  </si>
  <si>
    <t>5Q0EyX5qQx</t>
  </si>
  <si>
    <t>2026-6-10 06:14:43</t>
  </si>
  <si>
    <t>1B4HdM1gYf</t>
  </si>
  <si>
    <t>2026-6-10 06:14:49</t>
  </si>
  <si>
    <t>6X1JkP6eVg</t>
  </si>
  <si>
    <t>2026-6-10 06:14:54</t>
  </si>
  <si>
    <t>2U0KuX2eBb</t>
  </si>
  <si>
    <t>2026-6-10 06:15:00</t>
  </si>
  <si>
    <t>2Q2StQ1vPa</t>
  </si>
  <si>
    <t>2026-6-10 06:15:05</t>
  </si>
  <si>
    <t>5E6KbF7aUg</t>
  </si>
  <si>
    <t>2026-6-10 06:15:11</t>
  </si>
  <si>
    <t>4K6IuB6uId</t>
  </si>
  <si>
    <t>2026-6-10 06:15:17</t>
  </si>
  <si>
    <t>7V1TfC3gHd</t>
  </si>
  <si>
    <t>2026-6-10 06:15:22</t>
  </si>
  <si>
    <t>0W7QvV0bWo</t>
  </si>
  <si>
    <t>2026-6-10 06:15:28</t>
  </si>
  <si>
    <t>5J6YbG2vTn</t>
  </si>
  <si>
    <t>2026-6-10 06:15:34</t>
  </si>
  <si>
    <t>3R7RhT7qXu</t>
  </si>
  <si>
    <t>2026-6-10 06:15:39</t>
  </si>
  <si>
    <t>2P2IbH5yHb</t>
  </si>
  <si>
    <t>2026-6-10 06:15:45</t>
  </si>
  <si>
    <t>1I5HjN8hGq</t>
  </si>
  <si>
    <t>2026-6-10 06:15:51</t>
  </si>
  <si>
    <t>1B0OeU5tNp</t>
  </si>
  <si>
    <t>2026-6-10 06:15:56</t>
  </si>
  <si>
    <t>5P2RgC7bAh</t>
  </si>
  <si>
    <t>2026-6-10 06:16:02</t>
  </si>
  <si>
    <t>1U7LmQ0dUb</t>
  </si>
  <si>
    <t>2026-6-10 06:16:08</t>
  </si>
  <si>
    <t>1U4JvQ5xKj</t>
  </si>
  <si>
    <t>2026-6-10 06:16:13</t>
  </si>
  <si>
    <t>6Y0HrG4nIi</t>
  </si>
  <si>
    <t>2026-6-10 06:16:19</t>
  </si>
  <si>
    <t>8F6JqE6fMo</t>
  </si>
  <si>
    <t>2026-6-10 06:16:25</t>
  </si>
  <si>
    <t>6S4PbY3jIu</t>
  </si>
  <si>
    <t>2026-6-10 06:16:30</t>
  </si>
  <si>
    <t>3X2XlJ3tJg</t>
  </si>
  <si>
    <t>2026-6-10 06:16:36</t>
  </si>
  <si>
    <t>6N2OuE1lNg</t>
  </si>
  <si>
    <t>2026-6-10 06:16:41</t>
  </si>
  <si>
    <t>6N3HyT0dDm</t>
  </si>
  <si>
    <t>2026-6-10 06:16:47</t>
  </si>
  <si>
    <t>4N4MrY3eAm</t>
  </si>
  <si>
    <t>2026-6-10 06:16:53</t>
  </si>
  <si>
    <t>5E1PpJ2oSd</t>
  </si>
  <si>
    <t>2026-6-10 06:16:58</t>
  </si>
  <si>
    <t>1U3ArB7fHc</t>
  </si>
  <si>
    <t>2026-6-10 06:17:04</t>
  </si>
  <si>
    <t>2I7QyF3rEs</t>
  </si>
  <si>
    <t>2026-6-10 06:17:10</t>
  </si>
  <si>
    <t>4G0ItW8kGt</t>
  </si>
  <si>
    <t>2026-6-10 06:17:15</t>
  </si>
  <si>
    <t>3N6BsB3mTh</t>
  </si>
  <si>
    <t>2026-6-10 06:17:21</t>
  </si>
  <si>
    <t>0K0WaG1aXm</t>
  </si>
  <si>
    <t>2026-6-10 06:17:27</t>
  </si>
  <si>
    <t>2M1HkT6bBc</t>
  </si>
  <si>
    <t>2026-6-10 06:17:32</t>
  </si>
  <si>
    <t>3F0RcH5nDy</t>
  </si>
  <si>
    <t>2026-6-10 06:17:38</t>
  </si>
  <si>
    <t>5H4BdQ5nTu</t>
  </si>
  <si>
    <t>2026-6-10 06:17:44</t>
  </si>
  <si>
    <t>4J4LsM5dYw</t>
  </si>
  <si>
    <t>2026-6-10 06:17:49</t>
  </si>
  <si>
    <t>5M6JeB6aTu</t>
  </si>
  <si>
    <t>2026-6-10 06:17:55</t>
  </si>
  <si>
    <t>0I0UaN7oPt</t>
  </si>
  <si>
    <t>2026-6-10 06:18:01</t>
  </si>
  <si>
    <t>1J1NbN4sXy</t>
  </si>
  <si>
    <t>2026-6-10 06:18:06</t>
  </si>
  <si>
    <t>4R7OtM6iWt</t>
  </si>
  <si>
    <t>2026-6-10 06:18:12</t>
  </si>
  <si>
    <t>4D6KnY4vWo</t>
  </si>
  <si>
    <t>2026-6-10 06:18:18</t>
  </si>
  <si>
    <t>8V8QgI6pNk</t>
  </si>
  <si>
    <t>2026-6-10 06:18:23</t>
  </si>
  <si>
    <t>7M2IjQ8dPu</t>
  </si>
  <si>
    <t>2026-6-10 06:18:29</t>
  </si>
  <si>
    <t>2R2MqV3gJs</t>
  </si>
  <si>
    <t>2026-6-10 06:18:35</t>
  </si>
  <si>
    <t>2H0JxP6pOn</t>
  </si>
  <si>
    <t>2026-6-10 06:18:40</t>
  </si>
  <si>
    <t>5Y0AkF4qQt</t>
  </si>
  <si>
    <t>2026-6-10 06:18:46</t>
  </si>
  <si>
    <t>6W5SmH4jDl</t>
  </si>
  <si>
    <t>2026-6-10 06:18:52</t>
  </si>
  <si>
    <t>3Y7NtN7gGo</t>
  </si>
  <si>
    <t>2026-6-10 06:18:57</t>
  </si>
  <si>
    <t>6L2NsN3iUx</t>
  </si>
  <si>
    <t>2026-6-10 06:19:03</t>
  </si>
  <si>
    <t>7D6FqI5cYo</t>
  </si>
  <si>
    <t>2026-6-10 06:19:09</t>
  </si>
  <si>
    <t>8W3OqK4uEj</t>
  </si>
  <si>
    <t>2026-6-10 06:19:14</t>
  </si>
  <si>
    <t>1W3RjX7mAm</t>
  </si>
  <si>
    <t>2026-6-10 06:19:20</t>
  </si>
  <si>
    <t>3M8CgO7wCg</t>
  </si>
  <si>
    <t>2026-6-10 06:19:26</t>
  </si>
  <si>
    <t>0F8BuC6dTb</t>
  </si>
  <si>
    <t>2026-6-10 06:19:31</t>
  </si>
  <si>
    <t>2R1EjN4pFs</t>
  </si>
  <si>
    <t>2026-6-10 06:19:37</t>
  </si>
  <si>
    <t>3I5BnB8nJf</t>
  </si>
  <si>
    <t>2026-6-10 06:19:43</t>
  </si>
  <si>
    <t>5I2MuA8lNh</t>
  </si>
  <si>
    <t>2026-6-10 06:19:48</t>
  </si>
  <si>
    <t>6J5DdG8eAf</t>
  </si>
  <si>
    <t>2026-6-10 06:19:54</t>
  </si>
  <si>
    <t>4J0SvJ7iFi</t>
  </si>
  <si>
    <t>2026-6-10 06:20:00</t>
  </si>
  <si>
    <t>4N1VxN5hPv</t>
  </si>
  <si>
    <t>2026-6-10 06:20:05</t>
  </si>
  <si>
    <t>2B1LlK1vYc</t>
  </si>
  <si>
    <t>2026-6-10 06:20:11</t>
  </si>
  <si>
    <t>5H8GcK7vYn</t>
  </si>
  <si>
    <t>2026-6-10 06:20:16</t>
  </si>
  <si>
    <t>8G0FjF7iXl</t>
  </si>
  <si>
    <t>2026-6-10 06:20:22</t>
  </si>
  <si>
    <t>4G2ThF5aGb</t>
  </si>
  <si>
    <t>2026-6-10 06:20:27</t>
  </si>
  <si>
    <t>2D0WbH7eDq</t>
  </si>
  <si>
    <t>2026-6-10 06:20:33</t>
  </si>
  <si>
    <t>4W8CwQ7yWw</t>
  </si>
  <si>
    <t>2026-6-10 06:20:39</t>
  </si>
  <si>
    <t>8G5ArY3mFo</t>
  </si>
  <si>
    <t>2026-6-10 06:20:45</t>
  </si>
  <si>
    <t>5N2RvE3oJq</t>
  </si>
  <si>
    <t>2026-6-10 06:20:50</t>
  </si>
  <si>
    <t>2L1CkS5mUk</t>
  </si>
  <si>
    <t>2026-6-10 06:20:56</t>
  </si>
  <si>
    <t>6B2FoH2cSr</t>
  </si>
  <si>
    <t>2026-6-10 06:21:02</t>
  </si>
  <si>
    <t>3W2YbY2fJy</t>
  </si>
  <si>
    <t>2026-6-10 06:21:07</t>
  </si>
  <si>
    <t>1R2VfM4vUr</t>
  </si>
  <si>
    <t>2026-6-10 06:21:13</t>
  </si>
  <si>
    <t>3F2IwE0gVc</t>
  </si>
  <si>
    <t>2026-6-10 06:21:19</t>
  </si>
  <si>
    <t>5B3BiO8qCo</t>
  </si>
  <si>
    <t>2026-6-10 06:21:24</t>
  </si>
  <si>
    <t>7M4BmA7hMw</t>
  </si>
  <si>
    <t>2026-6-10 06:21:30</t>
  </si>
  <si>
    <t>8G8IuW6kQx</t>
  </si>
  <si>
    <t>2026-6-10 06:21:36</t>
  </si>
  <si>
    <t>5T8QpN7eHy</t>
  </si>
  <si>
    <t>2026-6-10 06:21:41</t>
  </si>
  <si>
    <t>0M7GhJ5wNp</t>
  </si>
  <si>
    <t>2026-6-10 06:21:47</t>
  </si>
  <si>
    <t>4T5CjH5xSj</t>
  </si>
  <si>
    <t>2026-6-10 06:21:53</t>
  </si>
  <si>
    <t>6T6HmP2nIg</t>
  </si>
  <si>
    <t>2026-6-10 06:21:58</t>
  </si>
  <si>
    <t>0T6FjO5fPy</t>
  </si>
  <si>
    <t>2026-6-10 06:22:04</t>
  </si>
  <si>
    <t>8M8VmR3rKo</t>
  </si>
  <si>
    <t>2026-6-10 06:22:10</t>
  </si>
  <si>
    <t>7S7GqI1wTb</t>
  </si>
  <si>
    <t>2026-6-10 06:22:15</t>
  </si>
  <si>
    <t>5O8AgU4gWo</t>
  </si>
  <si>
    <t>2026-6-10 06:22:21</t>
  </si>
  <si>
    <t>4U7CcD8rOc</t>
  </si>
  <si>
    <t>2026-6-10 06:22:27</t>
  </si>
  <si>
    <t>8Y0LtW3qQg</t>
  </si>
  <si>
    <t>2026-6-10 06:22:32</t>
  </si>
  <si>
    <t>8O3OeY5dXb</t>
  </si>
  <si>
    <t>2026-6-10 06:22:38</t>
  </si>
  <si>
    <t>5I8FlH7hAr</t>
  </si>
  <si>
    <t>2026-6-10 06:22:44</t>
  </si>
  <si>
    <t>6K4GeG6eXr</t>
  </si>
  <si>
    <t>2026-6-10 06:22:49</t>
  </si>
  <si>
    <t>8E2LnQ1mTh</t>
  </si>
  <si>
    <t>2026-6-10 06:22:55</t>
  </si>
  <si>
    <t>5G8UaR3oMa</t>
  </si>
  <si>
    <t>2026-6-10 06:23:01</t>
  </si>
  <si>
    <t>6R3JnK5gVh</t>
  </si>
  <si>
    <t>2026-6-10 06:23:07</t>
  </si>
  <si>
    <t>6R5XuH2rAd</t>
  </si>
  <si>
    <t>2026-6-10 06:23:12</t>
  </si>
  <si>
    <t>3J3DyC3fKd</t>
  </si>
  <si>
    <t>2026-6-10 06:23:18</t>
  </si>
  <si>
    <t>4E7MfD0tDf</t>
  </si>
  <si>
    <t>2026-6-10 06:23:23</t>
  </si>
  <si>
    <t>8V6BeG7aUr</t>
  </si>
  <si>
    <t>2026-6-10 06:23:29</t>
  </si>
  <si>
    <t>1D7WdA4bGd</t>
  </si>
  <si>
    <t>2026-6-10 06:23:35</t>
  </si>
  <si>
    <t>7F4LuQ7qGl</t>
  </si>
  <si>
    <t>2026-6-10 06:23:40</t>
  </si>
  <si>
    <t>8A5EoM6fNa</t>
  </si>
  <si>
    <t>2026-6-10 06:23:46</t>
  </si>
  <si>
    <t>1T4IkU0yBj</t>
  </si>
  <si>
    <t>2026-6-10 06:23:52</t>
  </si>
  <si>
    <t>1C6RyG6tFy</t>
  </si>
  <si>
    <t>2026-6-10 06:23:57</t>
  </si>
  <si>
    <t>8S2YhN8eEs</t>
  </si>
  <si>
    <t>2026-6-10 06:24:03</t>
  </si>
  <si>
    <t>3I2HtD6hFt</t>
  </si>
  <si>
    <t>2026-6-10 06:24:09</t>
  </si>
  <si>
    <t>4J5KlK8xBt</t>
  </si>
  <si>
    <t>2026-6-10 06:24:14</t>
  </si>
  <si>
    <t>5V0GyK6hNy</t>
  </si>
  <si>
    <t>2026-6-10 06:24:20</t>
  </si>
  <si>
    <t>0P0JgR5cOg</t>
  </si>
  <si>
    <t>2026-6-10 06:24:26</t>
  </si>
  <si>
    <t>0D5XwM8uAl</t>
  </si>
  <si>
    <t>2026-6-10 06:24:31</t>
  </si>
  <si>
    <t>5W5AbO7oUi</t>
  </si>
  <si>
    <t>2026-6-10 06:24:37</t>
  </si>
  <si>
    <t>3D4YrG5lKp</t>
  </si>
  <si>
    <t>2026-6-10 06:24:43</t>
  </si>
  <si>
    <t>8I0ApK5oRh</t>
  </si>
  <si>
    <t>2026-6-10 06:24:48</t>
  </si>
  <si>
    <t>6E1CxB7bXu</t>
  </si>
  <si>
    <t>2026-6-10 06:24:54</t>
  </si>
  <si>
    <t>7X8SuX0pCu</t>
  </si>
  <si>
    <t>2026-6-10 06:25:00</t>
  </si>
  <si>
    <t>5Y4OkH1dQu</t>
  </si>
  <si>
    <t>2026-6-10 06:25:05</t>
  </si>
  <si>
    <t>5J6QgY8sIm</t>
  </si>
  <si>
    <t>2026-6-10 06:25:11</t>
  </si>
  <si>
    <t>5B3XuQ0tNq</t>
  </si>
  <si>
    <t>2026-6-10 06:25:17</t>
  </si>
  <si>
    <t>2L3AlE5mFx</t>
  </si>
  <si>
    <t>2026-6-10 06:25:22</t>
  </si>
  <si>
    <t>7E6YjH3mKx</t>
  </si>
  <si>
    <t>2026-6-10 06:25:28</t>
  </si>
  <si>
    <t>0O1WpG0wGp</t>
  </si>
  <si>
    <t>2026-6-10 06:25:33</t>
  </si>
  <si>
    <t>8M5WvQ1nGb</t>
  </si>
  <si>
    <t>2026-6-10 06:25:39</t>
  </si>
  <si>
    <t>4V0PgY1dWv</t>
  </si>
  <si>
    <t>2026-6-10 06:25:45</t>
  </si>
  <si>
    <t>8Q3HmA3xVv</t>
  </si>
  <si>
    <t>2026-6-10 06:25:51</t>
  </si>
  <si>
    <t>2M1RqT4yRb</t>
  </si>
  <si>
    <t>2026-6-10 06:25:56</t>
  </si>
  <si>
    <t>8I0IqM5kWi</t>
  </si>
  <si>
    <t>2026-6-10 06:26:02</t>
  </si>
  <si>
    <t>1R3PdK1oFy</t>
  </si>
  <si>
    <t>2026-6-10 06:26:08</t>
  </si>
  <si>
    <t>7K3MuR7kMj</t>
  </si>
  <si>
    <t>2026-6-10 06:26:13</t>
  </si>
  <si>
    <t>2S6BxK6cRu</t>
  </si>
  <si>
    <t>2026-6-10 06:26:19</t>
  </si>
  <si>
    <t>5V5HxY6iJe</t>
  </si>
  <si>
    <t>2026-6-10 06:26:25</t>
  </si>
  <si>
    <t>6V3LgL5rUi</t>
  </si>
  <si>
    <t>2026-6-10 06:26:30</t>
  </si>
  <si>
    <t>2R1LiL5jUa</t>
  </si>
  <si>
    <t>2026-6-10 06:26:36</t>
  </si>
  <si>
    <t>7D0EjA7oUf</t>
  </si>
  <si>
    <t>2026-6-10 06:26:42</t>
  </si>
  <si>
    <t>3Q5WcE1dWv</t>
  </si>
  <si>
    <t>2026-6-10 06:26:47</t>
  </si>
  <si>
    <t>4E0DhP0rOk</t>
  </si>
  <si>
    <t>2026-6-10 06:26:53</t>
  </si>
  <si>
    <t>4X7DcA7tLa</t>
  </si>
  <si>
    <t>2026-6-10 06:26:59</t>
  </si>
  <si>
    <t>2J0JiK0fJc</t>
  </si>
  <si>
    <t>2026-6-10 06:27:04</t>
  </si>
  <si>
    <t>3F4PxR0mWf</t>
  </si>
  <si>
    <t>2026-6-10 06:27:10</t>
  </si>
  <si>
    <t>8C7XlR5fXl</t>
  </si>
  <si>
    <t>2026-6-10 06:27:15</t>
  </si>
  <si>
    <t>8Q3BmB2xEv</t>
  </si>
  <si>
    <t>2026-6-10 06:27:21</t>
  </si>
  <si>
    <t>7K3GpH5xIl</t>
  </si>
  <si>
    <t>2026-6-10 06:27:27</t>
  </si>
  <si>
    <t>8L0GvU5kJd</t>
  </si>
  <si>
    <t>2026-6-10 06:27:32</t>
  </si>
  <si>
    <t>4A4ChR5uHx</t>
  </si>
  <si>
    <t>2026-6-10 06:27:38</t>
  </si>
  <si>
    <t>6H2NiF2lIa</t>
  </si>
  <si>
    <t>2026-6-10 06:27:44</t>
  </si>
  <si>
    <t>2H4EkN5aCt</t>
  </si>
  <si>
    <t>2026-6-10 06:27:49</t>
  </si>
  <si>
    <t>7J2MkS8qCn</t>
  </si>
  <si>
    <t>2026-6-10 06:27:55</t>
  </si>
  <si>
    <t>2T0WkM2ePv</t>
  </si>
  <si>
    <t>2026-6-10 06:28:00</t>
  </si>
  <si>
    <t>8T8BoB3fCn</t>
  </si>
  <si>
    <t>2026-6-10 06:28:06</t>
  </si>
  <si>
    <t>7R7VhB3pTw</t>
  </si>
  <si>
    <t>2026-6-10 06:28:12</t>
  </si>
  <si>
    <t>8V8IqI2aOs</t>
  </si>
  <si>
    <t>2026-6-10 06:28:17</t>
  </si>
  <si>
    <t>4K5DxQ4iCj</t>
  </si>
  <si>
    <t>2026-6-10 06:28:23</t>
  </si>
  <si>
    <t>0Q3DuA5mEn</t>
  </si>
  <si>
    <t>2026-6-10 06:28:29</t>
  </si>
  <si>
    <t>7U5EdE2tFp</t>
  </si>
  <si>
    <t>2026-6-10 06:28:34</t>
  </si>
  <si>
    <t>8A7MrY0oIa</t>
  </si>
  <si>
    <t>2026-6-10 06:28:40</t>
  </si>
  <si>
    <t>2F7LxP0qBa</t>
  </si>
  <si>
    <t>2026-6-10 06:28:46</t>
  </si>
  <si>
    <t>1M3NhA0tKc</t>
  </si>
  <si>
    <t>2026-6-10 06:28:51</t>
  </si>
  <si>
    <t>7E6FoI4qEi</t>
  </si>
  <si>
    <t>2026-6-10 06:28:57</t>
  </si>
  <si>
    <t>8J6RcX3aTg</t>
  </si>
  <si>
    <t>2026-6-10 06:29:03</t>
  </si>
  <si>
    <t>5U1FwM2eQc</t>
  </si>
  <si>
    <t>2026-6-10 06:29:08</t>
  </si>
  <si>
    <t>7J1HaH0uAp</t>
  </si>
  <si>
    <t>2026-6-10 06:29:14</t>
  </si>
  <si>
    <t>6I4AnA6xOb</t>
  </si>
  <si>
    <t>2026-6-10 06:29:20</t>
  </si>
  <si>
    <t>4S2DrR6xRq</t>
  </si>
  <si>
    <t>2026-6-10 06:29:25</t>
  </si>
  <si>
    <t>2M8KxQ0uYh</t>
  </si>
  <si>
    <t>2026-6-10 06:29:31</t>
  </si>
  <si>
    <t>2F0HqR6mHi</t>
  </si>
  <si>
    <t>2026-6-10 06:29:37</t>
  </si>
  <si>
    <t>5Q3QdE7lVi</t>
  </si>
  <si>
    <t>2026-6-10 06:29:42</t>
  </si>
  <si>
    <t>4T3LkW6iBr</t>
  </si>
  <si>
    <t>2026-6-10 06:29:48</t>
  </si>
  <si>
    <t>5E0AoR3qSd</t>
  </si>
  <si>
    <t>2026-6-10 06:29:54</t>
  </si>
  <si>
    <t>3X4VcO4yKs</t>
  </si>
  <si>
    <t>2026-6-10 06:29:59</t>
  </si>
  <si>
    <t>0H4PkR4qUi</t>
  </si>
  <si>
    <t>2026-6-10 06:30:05</t>
  </si>
  <si>
    <t>0A1AsI3tNl</t>
  </si>
  <si>
    <t>2026-6-10 06:30:11</t>
  </si>
  <si>
    <t>0Q6BhR5tTv</t>
  </si>
  <si>
    <t>2026-6-10 06:30:16</t>
  </si>
  <si>
    <t>7C3NyA7rYj</t>
  </si>
  <si>
    <t>2026-6-10 06:30:22</t>
  </si>
  <si>
    <t>7T8KbF0bMi</t>
  </si>
  <si>
    <t>2026-6-10 06:30:28</t>
  </si>
  <si>
    <t>2U4XbU5sHt</t>
  </si>
  <si>
    <t>2026-6-10 06:30:33</t>
  </si>
  <si>
    <t>1B6CdP2pHo</t>
  </si>
  <si>
    <t>2026-6-10 06:30:39</t>
  </si>
  <si>
    <t>6R2AnS5hUs</t>
  </si>
  <si>
    <t>2026-6-10 06:30:45</t>
  </si>
  <si>
    <t>2K3RnK0kEj</t>
  </si>
  <si>
    <t>2026-6-10 06:30:50</t>
  </si>
  <si>
    <t>6O6OfF1fMq</t>
  </si>
  <si>
    <t>2026-6-10 06:30:56</t>
  </si>
  <si>
    <t>2T8XjY0lMp</t>
  </si>
  <si>
    <t>2026-6-10 06:31:02</t>
  </si>
  <si>
    <t>5T7QbN2mLm</t>
  </si>
  <si>
    <t>2026-6-10 06:31:07</t>
  </si>
  <si>
    <t>1F3GwM2hMd</t>
  </si>
  <si>
    <t>2026-6-10 06:31:13</t>
  </si>
  <si>
    <t>4P1OpL6qOi</t>
  </si>
  <si>
    <t>2026-6-10 06:31:19</t>
  </si>
  <si>
    <t>4Y4FnH2rEy</t>
  </si>
  <si>
    <t>2026-6-10 06:31:24</t>
  </si>
  <si>
    <t>7U7IyI8vOd</t>
  </si>
  <si>
    <t>2026-6-10 06:31:30</t>
  </si>
  <si>
    <t>8R4JwE2vNk</t>
  </si>
  <si>
    <t>2026-6-10 06:31:36</t>
  </si>
  <si>
    <t>0T6IkM3rMs</t>
  </si>
  <si>
    <t>2026-6-10 06:31:41</t>
  </si>
  <si>
    <t>1W7OfN6hFn</t>
  </si>
  <si>
    <t>2026-6-10 06:31:47</t>
  </si>
  <si>
    <t>6H4QjL3yUq</t>
  </si>
  <si>
    <t>2026-6-10 06:31:53</t>
  </si>
  <si>
    <t>1T5VyJ1rQu</t>
  </si>
  <si>
    <t>2026-6-10 06:31:58</t>
  </si>
  <si>
    <t>3L3UoC2lEg</t>
  </si>
  <si>
    <t>2026-6-10 06:32:04</t>
  </si>
  <si>
    <t>4D7XcD5iCh</t>
  </si>
  <si>
    <t>2026-6-10 06:32:09</t>
  </si>
  <si>
    <t>8C5XlD0oRx</t>
  </si>
  <si>
    <t>2026-6-10 06:32:15</t>
  </si>
  <si>
    <t>3H8SoL8oAh</t>
  </si>
  <si>
    <t>2026-6-10 06:32:21</t>
  </si>
  <si>
    <t>4A8JmE1gUw</t>
  </si>
  <si>
    <t>2026-6-10 06:32:26</t>
  </si>
  <si>
    <t>8M6XnS7hVb</t>
  </si>
  <si>
    <t>2026-6-10 06:32:32</t>
  </si>
  <si>
    <t>8G2EvL3bKj</t>
  </si>
  <si>
    <t>2026-6-10 06:32:38</t>
  </si>
  <si>
    <t>6Q4RrB0kBc</t>
  </si>
  <si>
    <t>2026-6-10 06:32:43</t>
  </si>
  <si>
    <t>0I6YsR1qYs</t>
  </si>
  <si>
    <t>2026-6-10 06:32:49</t>
  </si>
  <si>
    <t>2B1BqB2xKj</t>
  </si>
  <si>
    <t>2026-6-10 06:32:55</t>
  </si>
  <si>
    <t>3T1AuE6qUy</t>
  </si>
  <si>
    <t>2026-6-10 06:33:00</t>
  </si>
  <si>
    <t>6T1BhY5xRt</t>
  </si>
  <si>
    <t>2026-6-10 06:33:06</t>
  </si>
  <si>
    <t>4J3WcC2cXd</t>
  </si>
  <si>
    <t>2026-6-10 06:33:12</t>
  </si>
  <si>
    <t>7Q3RiJ5gJv</t>
  </si>
  <si>
    <t>2026-6-10 06:33:17</t>
  </si>
  <si>
    <t>5I6XwG4lHe</t>
  </si>
  <si>
    <t>2026-6-10 06:33:23</t>
  </si>
  <si>
    <t>8O0GgI2gJa</t>
  </si>
  <si>
    <t>2026-6-10 06:33:28</t>
  </si>
  <si>
    <t>1E5IbR7vEj</t>
  </si>
  <si>
    <t>2026-6-10 06:33:34</t>
  </si>
  <si>
    <t>8P7IbC3hJv</t>
  </si>
  <si>
    <t>2026-6-10 06:33:40</t>
  </si>
  <si>
    <t>5E5NaY5xDi</t>
  </si>
  <si>
    <t>2026-6-10 06:33:45</t>
  </si>
  <si>
    <t>7P5JdY2oTk</t>
  </si>
  <si>
    <t>2026-6-10 06:33:51</t>
  </si>
  <si>
    <t>2T8PoU1xQw</t>
  </si>
  <si>
    <t>2026-6-10 06:33:56</t>
  </si>
  <si>
    <t>4K0YkU4iQs</t>
  </si>
  <si>
    <t>2026-6-10 06:34:02</t>
  </si>
  <si>
    <t>5P2FnO3fDg</t>
  </si>
  <si>
    <t>2026-6-10 06:34:08</t>
  </si>
  <si>
    <t>6U5UmO6qHh</t>
  </si>
  <si>
    <t>2026-6-10 06:34:13</t>
  </si>
  <si>
    <t>2C2UbO8nTh</t>
  </si>
  <si>
    <t>2026-6-10 06:34:19</t>
  </si>
  <si>
    <t>6N7GcY5jIe</t>
  </si>
  <si>
    <t>2026-6-10 06:34:25</t>
  </si>
  <si>
    <t>5R2PxR7mKw</t>
  </si>
  <si>
    <t>2026-6-10 06:34:30</t>
  </si>
  <si>
    <t>3N5VdR2vAy</t>
  </si>
  <si>
    <t>2026-6-10 06:34:36</t>
  </si>
  <si>
    <t>8J4PaB1vEs</t>
  </si>
  <si>
    <t>2026-6-10 06:34:42</t>
  </si>
  <si>
    <t>0B4DxB3mYh</t>
  </si>
  <si>
    <t>2026-6-10 06:34:47</t>
  </si>
  <si>
    <t>0E6CuT2gIo</t>
  </si>
  <si>
    <t>2026-6-10 06:34:53</t>
  </si>
  <si>
    <t>1A6NoU5vFe</t>
  </si>
  <si>
    <t>2026-6-10 06:34:59</t>
  </si>
  <si>
    <t>8H0DwP2fJj</t>
  </si>
  <si>
    <t>2026-6-10 06:35:04</t>
  </si>
  <si>
    <t>1Q2JaK4kSl</t>
  </si>
  <si>
    <t>2026-6-10 06:35:10</t>
  </si>
  <si>
    <t>1C4QeI4vIh</t>
  </si>
  <si>
    <t>2026-6-10 06:35:16</t>
  </si>
  <si>
    <t>1S3MuI0wOs</t>
  </si>
  <si>
    <t>2026-6-10 06:35:21</t>
  </si>
  <si>
    <t>1V1VyL5rXx</t>
  </si>
  <si>
    <t>2026-6-10 06:35:27</t>
  </si>
  <si>
    <t>7A6VlK3dWc</t>
  </si>
  <si>
    <t>2026-6-10 06:35:32</t>
  </si>
  <si>
    <t>4I0JfU3xHp</t>
  </si>
  <si>
    <t>2026-6-10 06:35:38</t>
  </si>
  <si>
    <t>7B7RvR1tYi</t>
  </si>
  <si>
    <t>2026-6-10 06:35:44</t>
  </si>
  <si>
    <t>1S1QwJ1dJt</t>
  </si>
  <si>
    <t>2026-6-10 06:35:49</t>
  </si>
  <si>
    <t>8I2OlS6eYd</t>
  </si>
  <si>
    <t>2026-6-10 06:35:55</t>
  </si>
  <si>
    <t>7Y1FwW2rMv</t>
  </si>
  <si>
    <t>2026-6-10 06:36:01</t>
  </si>
  <si>
    <t>4E1KyC3dQg</t>
  </si>
  <si>
    <t>2026-6-10 06:36:06</t>
  </si>
  <si>
    <t>6Y1BfM4jJi</t>
  </si>
  <si>
    <t>2026-6-10 06:36:12</t>
  </si>
  <si>
    <t>0F3KfT3oTh</t>
  </si>
  <si>
    <t>2026-6-10 06:36:17</t>
  </si>
  <si>
    <t>1A3UqB8aLm</t>
  </si>
  <si>
    <t>2026-6-10 06:36:23</t>
  </si>
  <si>
    <t>4A4YmO0oLp</t>
  </si>
  <si>
    <t>2026-6-10 06:36:29</t>
  </si>
  <si>
    <t>1P4XuR8xFx</t>
  </si>
  <si>
    <t>2026-6-10 06:36:34</t>
  </si>
  <si>
    <t>6J0DaD1uTo</t>
  </si>
  <si>
    <t>2026-6-10 06:36:40</t>
  </si>
  <si>
    <t>4R0GoS6lIf</t>
  </si>
  <si>
    <t>2026-6-10 06:36:46</t>
  </si>
  <si>
    <t>3G0JoF0rWd</t>
  </si>
  <si>
    <t>2026-6-10 06:36:51</t>
  </si>
  <si>
    <t>0U0NhD1uDs</t>
  </si>
  <si>
    <t>2026-6-10 06:36:57</t>
  </si>
  <si>
    <t>8F0NoA5yPr</t>
  </si>
  <si>
    <t>2026-6-10 06:37:03</t>
  </si>
  <si>
    <t>1D5DcG0qBe</t>
  </si>
  <si>
    <t>2026-6-10 06:37:08</t>
  </si>
  <si>
    <t>6W8EuU3hWg</t>
  </si>
  <si>
    <t>2026-6-10 06:37:14</t>
  </si>
  <si>
    <t>2V2QgH2aNq</t>
  </si>
  <si>
    <t>2026-6-10 06:37:20</t>
  </si>
  <si>
    <t>1Q1XxB2fPp</t>
  </si>
  <si>
    <t>2026-6-10 06:37:25</t>
  </si>
  <si>
    <t>1C3NgL0bOe</t>
  </si>
  <si>
    <t>2026-6-10 06:37:31</t>
  </si>
  <si>
    <t>4U0DhN0oSs</t>
  </si>
  <si>
    <t>2026-6-10 06:37:37</t>
  </si>
  <si>
    <t>7N2TaR8uDd</t>
  </si>
  <si>
    <t>2026-6-10 06:37:43</t>
  </si>
  <si>
    <t>2B3YuC0kAq</t>
  </si>
  <si>
    <t>2026-6-10 06:37:48</t>
  </si>
  <si>
    <t>0P2GfX7fGt</t>
  </si>
  <si>
    <t>2026-6-10 06:37:54</t>
  </si>
  <si>
    <t>7H6YtU1wNm</t>
  </si>
  <si>
    <t>2026-6-10 06:37:59</t>
  </si>
  <si>
    <t>5M6ShI1hAn</t>
  </si>
  <si>
    <t>2026-6-10 06:38:05</t>
  </si>
  <si>
    <t>8V3BqQ3eWp</t>
  </si>
  <si>
    <t>2026-6-10 06:38:11</t>
  </si>
  <si>
    <t>6K2JaC6hUf</t>
  </si>
  <si>
    <t>2026-6-10 06:38:17</t>
  </si>
  <si>
    <t>7B1RcW4fEo</t>
  </si>
  <si>
    <t>2026-6-10 06:38:22</t>
  </si>
  <si>
    <t>1P1EeC1fYj</t>
  </si>
  <si>
    <t>2026-6-10 06:38:28</t>
  </si>
  <si>
    <t>8B3ScR0hOi</t>
  </si>
  <si>
    <t>2026-6-10 06:38:33</t>
  </si>
  <si>
    <t>7V7SaA6xSb</t>
  </si>
  <si>
    <t>2026-6-10 06:38:39</t>
  </si>
  <si>
    <t>3M7LtV1jDg</t>
  </si>
  <si>
    <t>2026-6-10 06:38:45</t>
  </si>
  <si>
    <t>1H3FmY8aUq</t>
  </si>
  <si>
    <t>2026-6-10 06:38:50</t>
  </si>
  <si>
    <t>6P7YpL0pBt</t>
  </si>
  <si>
    <t>2026-6-10 06:38:56</t>
  </si>
  <si>
    <t>6B3MwG1dAg</t>
  </si>
  <si>
    <t>2026-6-10 06:39:02</t>
  </si>
  <si>
    <t>0I4JoQ8sHi</t>
  </si>
  <si>
    <t>2026-6-10 06:39:08</t>
  </si>
  <si>
    <t>2W2QtA7lGr</t>
  </si>
  <si>
    <t>2026-6-10 06:39:13</t>
  </si>
  <si>
    <t>1Y4VeH7yHn</t>
  </si>
  <si>
    <t>2026-6-10 06:39:19</t>
  </si>
  <si>
    <t>3A8LrR4lEu</t>
  </si>
  <si>
    <t>2026-6-10 06:39:24</t>
  </si>
  <si>
    <t>1G7NkS3bEi</t>
  </si>
  <si>
    <t>2026-6-10 06:39:30</t>
  </si>
  <si>
    <t>1V3OgU3rYe</t>
  </si>
  <si>
    <t>2026-6-10 06:39:36</t>
  </si>
  <si>
    <t>2E6SbE3eVh</t>
  </si>
  <si>
    <t>2026-6-10 06:39:41</t>
  </si>
  <si>
    <t>2P1FiN8fAg</t>
  </si>
  <si>
    <t>2026-6-10 06:39:47</t>
  </si>
  <si>
    <t>1Q8BfK1uPa</t>
  </si>
  <si>
    <t>2026-6-10 06:39:53</t>
  </si>
  <si>
    <t>5Q8JgA8vLx</t>
  </si>
  <si>
    <t>2026-6-10 06:39:58</t>
  </si>
  <si>
    <t>2K6LhO3lVn</t>
  </si>
  <si>
    <t>2026-6-10 06:40:04</t>
  </si>
  <si>
    <t>6R5LtU6yIs</t>
  </si>
  <si>
    <t>2026-6-10 06:40:09</t>
  </si>
  <si>
    <t>8Y8EfC3yQd</t>
  </si>
  <si>
    <t>2026-6-10 06:40:15</t>
  </si>
  <si>
    <t>0D0CsM8dCk</t>
  </si>
  <si>
    <t>2026-6-10 06:40:21</t>
  </si>
  <si>
    <t>4E8OjF0vEr</t>
  </si>
  <si>
    <t>2026-6-10 06:40:26</t>
  </si>
  <si>
    <t>0Y5YpE1bJt</t>
  </si>
  <si>
    <t>2026-6-10 06:40:32</t>
  </si>
  <si>
    <t>4N8JmJ5wDi</t>
  </si>
  <si>
    <t>2026-6-10 06:40:38</t>
  </si>
  <si>
    <t>6H0NoR4pOc</t>
  </si>
  <si>
    <t>2026-6-10 06:40:43</t>
  </si>
  <si>
    <t>6O0WaN8jUq</t>
  </si>
  <si>
    <t>2026-6-10 06:40:49</t>
  </si>
  <si>
    <t>8C5TrP7aBw</t>
  </si>
  <si>
    <t>2026-6-10 06:40:55</t>
  </si>
  <si>
    <t>5D4FwT1eCr</t>
  </si>
  <si>
    <t>2026-6-10 06:41:00</t>
  </si>
  <si>
    <t>7R6RrP4lTn</t>
  </si>
  <si>
    <t>2026-6-10 06:41:06</t>
  </si>
  <si>
    <t>1J6WhQ2aHv</t>
  </si>
  <si>
    <t>2026-6-10 06:41:12</t>
  </si>
  <si>
    <t>5E4OfL6tJn</t>
  </si>
  <si>
    <t>2026-6-10 06:41:17</t>
  </si>
  <si>
    <t>0W1FyC4yJm</t>
  </si>
  <si>
    <t>2026-6-10 06:41:23</t>
  </si>
  <si>
    <t>3Y2YwC3kAl</t>
  </si>
  <si>
    <t>2026-6-10 06:41:28</t>
  </si>
  <si>
    <t>3G1CgK7lLs</t>
  </si>
  <si>
    <t>2026-6-10 06:41:34</t>
  </si>
  <si>
    <t>5G5VyV2tHv</t>
  </si>
  <si>
    <t>2026-6-10 06:41:40</t>
  </si>
  <si>
    <t>6V6JrY8gXc</t>
  </si>
  <si>
    <t>2026-6-10 06:41:45</t>
  </si>
  <si>
    <t>7H7RqO2xSa</t>
  </si>
  <si>
    <t>2026-6-10 06:41:51</t>
  </si>
  <si>
    <t>5C0FwT1eBa</t>
  </si>
  <si>
    <t>2026-6-10 06:41:57</t>
  </si>
  <si>
    <t>7C3RwC6hRo</t>
  </si>
  <si>
    <t>2026-6-10 06:42:02</t>
  </si>
  <si>
    <t>2K6AkX0hIn</t>
  </si>
  <si>
    <t>2026-6-10 06:42:08</t>
  </si>
  <si>
    <t>3N4RfL3oKl</t>
  </si>
  <si>
    <t>2026-6-10 06:42:14</t>
  </si>
  <si>
    <t>7F4JyG8wGk</t>
  </si>
  <si>
    <t>2026-6-10 06:42:19</t>
  </si>
  <si>
    <t>5U6DoF6nWi</t>
  </si>
  <si>
    <t>2026-6-10 06:42:25</t>
  </si>
  <si>
    <t>1R7GhO0uBh</t>
  </si>
  <si>
    <t>2026-6-10 06:42:31</t>
  </si>
  <si>
    <t>0L2DpY4eDx</t>
  </si>
  <si>
    <t>2026-6-10 06:42:36</t>
  </si>
  <si>
    <t>7H0QrU4uSm</t>
  </si>
  <si>
    <t>2026-6-10 06:42:42</t>
  </si>
  <si>
    <t>2W4EcY8mQb</t>
  </si>
  <si>
    <t>2026-6-10 06:42:48</t>
  </si>
  <si>
    <t>5I6AlU1fEo</t>
  </si>
  <si>
    <t>2026-6-10 06:42:53</t>
  </si>
  <si>
    <t>0H7WyF0qYv</t>
  </si>
  <si>
    <t>2026-6-10 06:42:59</t>
  </si>
  <si>
    <t>7G7NmA4tMh</t>
  </si>
  <si>
    <t>2026-6-10 06:43:05</t>
  </si>
  <si>
    <t>2Q6KlA6gEx</t>
  </si>
  <si>
    <t>2026-6-10 06:43:10</t>
  </si>
  <si>
    <t>8N4SwI2jYc</t>
  </si>
  <si>
    <t>2026-6-10 06:43:16</t>
  </si>
  <si>
    <t>7R1MbQ8bLn</t>
  </si>
  <si>
    <t>2026-6-10 06:43:22</t>
  </si>
  <si>
    <t>3E8SxC1cAj</t>
  </si>
  <si>
    <t>2026-6-10 06:43:27</t>
  </si>
  <si>
    <t>1D0AhP1aWw</t>
  </si>
  <si>
    <t>2026-6-10 06:43:33</t>
  </si>
  <si>
    <t>3P2DfT6cPf</t>
  </si>
  <si>
    <t>2026-6-10 06:43:39</t>
  </si>
  <si>
    <t>6V6GcO7uDn</t>
  </si>
  <si>
    <t>2026-6-10 06:43:44</t>
  </si>
  <si>
    <t>1I7PkY8tHx</t>
  </si>
  <si>
    <t>2026-6-10 06:43:50</t>
  </si>
  <si>
    <t>8T3NdX2sAj</t>
  </si>
  <si>
    <t>2026-6-10 06:43:56</t>
  </si>
  <si>
    <t>0U2AlV7mBa</t>
  </si>
  <si>
    <t>2026-6-10 06:44:01</t>
  </si>
  <si>
    <t>5C7SpE2lMc</t>
  </si>
  <si>
    <t>2026-6-10 06:44:07</t>
  </si>
  <si>
    <t>7H8ApI4gBi</t>
  </si>
  <si>
    <t>2026-6-10 06:44:13</t>
  </si>
  <si>
    <t>8L3IfP8kVc</t>
  </si>
  <si>
    <t>2026-6-10 06:44:18</t>
  </si>
  <si>
    <t>0B6JuO5hOt</t>
  </si>
  <si>
    <t>2026-6-10 06:44:24</t>
  </si>
  <si>
    <t>1W2JyM7sOx</t>
  </si>
  <si>
    <t>2026-6-10 06:44:29</t>
  </si>
  <si>
    <t>6R3NsI6wAt</t>
  </si>
  <si>
    <t>2026-6-10 06:44:35</t>
  </si>
  <si>
    <t>7I2YeE5sXu</t>
  </si>
  <si>
    <t>2026-6-10 06:44:41</t>
  </si>
  <si>
    <t>4Q3BuI5aSm</t>
  </si>
  <si>
    <t>2026-6-10 06:44:46</t>
  </si>
  <si>
    <t>3E4FdG7uLa</t>
  </si>
  <si>
    <t>2026-6-10 06:44:52</t>
  </si>
  <si>
    <t>7D6TcQ5cGc</t>
  </si>
  <si>
    <t>2026-6-10 06:44:58</t>
  </si>
  <si>
    <t>3W0ClU4fJc</t>
  </si>
  <si>
    <t>2026-6-10 06:45:03</t>
  </si>
  <si>
    <t>4J2FjK3aUj</t>
  </si>
  <si>
    <t>2026-6-10 06:45:09</t>
  </si>
  <si>
    <t>1J0VaS1fIy</t>
  </si>
  <si>
    <t>2026-6-10 06:45:14</t>
  </si>
  <si>
    <t>5U1DlG4uGj</t>
  </si>
  <si>
    <t>2026-6-10 06:45:20</t>
  </si>
  <si>
    <t>5R0YpG8jMb</t>
  </si>
  <si>
    <t>2026-6-10 06:45:26</t>
  </si>
  <si>
    <t>6D2RgA3lHf</t>
  </si>
  <si>
    <t>2026-6-10 06:45:31</t>
  </si>
  <si>
    <t>1C4LtU2yTr</t>
  </si>
  <si>
    <t>2026-6-10 06:45:37</t>
  </si>
  <si>
    <t>7W6YrF1mBd</t>
  </si>
  <si>
    <t>2026-6-10 06:45:43</t>
  </si>
  <si>
    <t>7A0VjQ7yDt</t>
  </si>
  <si>
    <t>2026-6-10 06:45:48</t>
  </si>
  <si>
    <t>2I5LnN7qEq</t>
  </si>
  <si>
    <t>2026-6-10 06:45:54</t>
  </si>
  <si>
    <t>6H3EqA6kMg</t>
  </si>
  <si>
    <t>2026-6-10 06:46:00</t>
  </si>
  <si>
    <t>7M3JvX0qAo</t>
  </si>
  <si>
    <t>2026-6-10 06:46:05</t>
  </si>
  <si>
    <t>7W7CvC6iSn</t>
  </si>
  <si>
    <t>2026-6-10 06:46:11</t>
  </si>
  <si>
    <t>0A2YxS2cLy</t>
  </si>
  <si>
    <t>2026-6-10 06:46:17</t>
  </si>
  <si>
    <t>0Y6TbJ4mQx</t>
  </si>
  <si>
    <t>2026-6-10 06:46:22</t>
  </si>
  <si>
    <t>4Y8WwH1iLr</t>
  </si>
  <si>
    <t>2026-6-10 06:46:28</t>
  </si>
  <si>
    <t>4D5TkH0cGk</t>
  </si>
  <si>
    <t>2026-6-10 06:46:33</t>
  </si>
  <si>
    <t>2N3CnB7sWt</t>
  </si>
  <si>
    <t>2026-6-10 06:46:39</t>
  </si>
  <si>
    <t>3C1CpN3cYc</t>
  </si>
  <si>
    <t>2026-6-10 06:46:45</t>
  </si>
  <si>
    <t>5G5WgD2gOj</t>
  </si>
  <si>
    <t>2026-6-10 06:46:51</t>
  </si>
  <si>
    <t>3P0YpR8yVc</t>
  </si>
  <si>
    <t>2026-6-10 06:46:56</t>
  </si>
  <si>
    <t>0C7BlO3iCu</t>
  </si>
  <si>
    <t>2026-6-10 06:47:02</t>
  </si>
  <si>
    <t>1I0QxE6oYy</t>
  </si>
  <si>
    <t>2026-6-10 06:47:07</t>
  </si>
  <si>
    <t>1T1OaP2tKp</t>
  </si>
  <si>
    <t>2026-6-10 06:47:13</t>
  </si>
  <si>
    <t>2Y3CqU2bVf</t>
  </si>
  <si>
    <t>2026-6-10 06:47:19</t>
  </si>
  <si>
    <t>8O7TcK6iWc</t>
  </si>
  <si>
    <t>2026-6-10 06:47:24</t>
  </si>
  <si>
    <t>8Y8BuR2eQo</t>
  </si>
  <si>
    <t>2026-6-10 06:47:30</t>
  </si>
  <si>
    <t>2N3QkP3uDu</t>
  </si>
  <si>
    <t>2026-6-10 06:47:36</t>
  </si>
  <si>
    <t>6D6ElA3bVy</t>
  </si>
  <si>
    <t>2026-6-10 06:47:41</t>
  </si>
  <si>
    <t>2D5FmG7gLv</t>
  </si>
  <si>
    <t>2026-6-10 06:47:47</t>
  </si>
  <si>
    <t>0N3VbE6gWk</t>
  </si>
  <si>
    <t>2026-6-10 06:47:53</t>
  </si>
  <si>
    <t>0B1WjO2uWa</t>
  </si>
  <si>
    <t>2026-6-10 06:47:59</t>
  </si>
  <si>
    <t>3P0IfB2qUh</t>
  </si>
  <si>
    <t>2026-6-10 06:48:04</t>
  </si>
  <si>
    <t>1B1VhY2uKs</t>
  </si>
  <si>
    <t>2026-6-10 06:48:10</t>
  </si>
  <si>
    <t>7A7RqI0dKu</t>
  </si>
  <si>
    <t>2026-6-10 06:48:16</t>
  </si>
  <si>
    <t>6Y5KbD1vXq</t>
  </si>
  <si>
    <t>2026-6-10 06:48:21</t>
  </si>
  <si>
    <t>2C2IkV0bHy</t>
  </si>
  <si>
    <t>2026-6-10 06:48:27</t>
  </si>
  <si>
    <t>5W0WqU6vUf</t>
  </si>
  <si>
    <t>2026-6-10 06:48:32</t>
  </si>
  <si>
    <t>2K4BxF4vUp</t>
  </si>
  <si>
    <t>2026-6-10 06:48:38</t>
  </si>
  <si>
    <t>2O6LlR1sFn</t>
  </si>
  <si>
    <t>2026-6-10 06:48:44</t>
  </si>
  <si>
    <t>8C6CtD3iKt</t>
  </si>
  <si>
    <t>2026-6-10 06:48:49</t>
  </si>
  <si>
    <t>2S5DlA7hBm</t>
  </si>
  <si>
    <t>2026-6-10 06:48:55</t>
  </si>
  <si>
    <t>6G6AfA1xBw</t>
  </si>
  <si>
    <t>2026-6-10 06:49:01</t>
  </si>
  <si>
    <t>3R4QiP2gDs</t>
  </si>
  <si>
    <t>2026-6-10 06:49:06</t>
  </si>
  <si>
    <t>1J3HfH5bSh</t>
  </si>
  <si>
    <t>2026-6-10 06:49:12</t>
  </si>
  <si>
    <t>7R5RuW0jAi</t>
  </si>
  <si>
    <t>2026-6-10 06:49:18</t>
  </si>
  <si>
    <t>5Q0MdS2yUs</t>
  </si>
  <si>
    <t>2026-6-10 06:49:23</t>
  </si>
  <si>
    <t>0E7FtB2dJr</t>
  </si>
  <si>
    <t>2026-6-10 06:49:29</t>
  </si>
  <si>
    <t>2U5EwE4tHg</t>
  </si>
  <si>
    <t>2026-6-10 06:49:35</t>
  </si>
  <si>
    <t>3Q0YxX4sSy</t>
  </si>
  <si>
    <t>2026-6-10 06:49:40</t>
  </si>
  <si>
    <t>6F6HaG8mHm</t>
  </si>
  <si>
    <t>2026-6-10 06:49:46</t>
  </si>
  <si>
    <t>8H1IsR2aGn</t>
  </si>
  <si>
    <t>2026-6-10 06:49:52</t>
  </si>
  <si>
    <t>7V5XeC0hFf</t>
  </si>
  <si>
    <t>2026-6-10 06:49:57</t>
  </si>
  <si>
    <t>6G7OmR1oMi</t>
  </si>
  <si>
    <t>2026-6-10 06:50:03</t>
  </si>
  <si>
    <t>5K5UuU8rSs</t>
  </si>
  <si>
    <t>2026-6-10 06:50:09</t>
  </si>
  <si>
    <t>6U0JfB7rAs</t>
  </si>
  <si>
    <t>2026-6-10 06:50:14</t>
  </si>
  <si>
    <t>6D5WhC4jJi</t>
  </si>
  <si>
    <t>2026-6-10 06:50:20</t>
  </si>
  <si>
    <t>1B4DeC1fTp</t>
  </si>
  <si>
    <t>2026-6-10 06:50:26</t>
  </si>
  <si>
    <t>7Y3LsW3nBv</t>
  </si>
  <si>
    <t>2026-6-10 06:50:31</t>
  </si>
  <si>
    <t>5F1WsP8kJc</t>
  </si>
  <si>
    <t>2026-6-10 06:50:37</t>
  </si>
  <si>
    <t>1C3CqJ6sVo</t>
  </si>
  <si>
    <t>2026-6-10 06:50:42</t>
  </si>
  <si>
    <t>2Q1JbS0pWw</t>
  </si>
  <si>
    <t>2026-6-10 06:50:48</t>
  </si>
  <si>
    <t>3L0CdI5aAd</t>
  </si>
  <si>
    <t>2026-6-10 06:50:54</t>
  </si>
  <si>
    <t>1E1OsS6hQt</t>
  </si>
  <si>
    <t>2026-6-10 06:50:59</t>
  </si>
  <si>
    <t>3N0HgI1mDa</t>
  </si>
  <si>
    <t>2026-6-10 06:51:05</t>
  </si>
  <si>
    <t>4X2XpX0mVv</t>
  </si>
  <si>
    <t>2026-6-10 06:51:11</t>
  </si>
  <si>
    <t>1A5YhO0jFj</t>
  </si>
  <si>
    <t>2026-6-10 06:51:16</t>
  </si>
  <si>
    <t>1R3EdL6tEp</t>
  </si>
  <si>
    <t>2026-6-10 06:51:22</t>
  </si>
  <si>
    <t>3T4UqI0dHo</t>
  </si>
  <si>
    <t>2026-6-10 06:51:28</t>
  </si>
  <si>
    <t>6L1UnE7nFg</t>
  </si>
  <si>
    <t>2026-6-10 06:51:33</t>
  </si>
  <si>
    <t>8F3FrI2sLy</t>
  </si>
  <si>
    <t>2026-6-10 06:51:39</t>
  </si>
  <si>
    <t>2L3BbO6wEh</t>
  </si>
  <si>
    <t>2026-6-10 06:51:44</t>
  </si>
  <si>
    <t>0L5LgC7lYg</t>
  </si>
  <si>
    <t>2026-6-10 06:51:50</t>
  </si>
  <si>
    <t>6G4AcN6bLg</t>
  </si>
  <si>
    <t>2026-6-10 06:51:56</t>
  </si>
  <si>
    <t>5A2GtY0aLd</t>
  </si>
  <si>
    <t>2026-6-10 06:52:01</t>
  </si>
  <si>
    <t>6M1XtQ0fXa</t>
  </si>
  <si>
    <t>2026-6-10 06:52:07</t>
  </si>
  <si>
    <t>4N6VrN5lXa</t>
  </si>
  <si>
    <t>2026-6-10 06:52:13</t>
  </si>
  <si>
    <t>6E3YtU5oYd</t>
  </si>
  <si>
    <t>2026-6-10 06:52:18</t>
  </si>
  <si>
    <t>0N4WpR6jVj</t>
  </si>
  <si>
    <t>2026-6-10 06:52:24</t>
  </si>
  <si>
    <t>0C7RjT0aLl</t>
  </si>
  <si>
    <t>2026-6-10 06:52:30</t>
  </si>
  <si>
    <t>0V1CuT1rEs</t>
  </si>
  <si>
    <t>2026-6-10 06:52:35</t>
  </si>
  <si>
    <t>3Y3JxX0nAr</t>
  </si>
  <si>
    <t>2026-6-10 06:52:41</t>
  </si>
  <si>
    <t>3R3HkH2wOi</t>
  </si>
  <si>
    <t>2026-6-10 06:52:46</t>
  </si>
  <si>
    <t>6V6AlT6jXq</t>
  </si>
  <si>
    <t>2026-6-10 06:52:52</t>
  </si>
  <si>
    <t>7E2VhW6gEw</t>
  </si>
  <si>
    <t>2026-6-10 06:52:58</t>
  </si>
  <si>
    <t>4X6SdB0gPh</t>
  </si>
  <si>
    <t>2026-6-10 06:53:03</t>
  </si>
  <si>
    <t>0U7FkX8fRj</t>
  </si>
  <si>
    <t>2026-6-10 06:53:09</t>
  </si>
  <si>
    <t>4N2QtF2vRo</t>
  </si>
  <si>
    <t>2026-6-10 06:53:15</t>
  </si>
  <si>
    <t>3F4GeA4qBp</t>
  </si>
  <si>
    <t>2026-6-10 06:53:20</t>
  </si>
  <si>
    <t>5S0FsE0iOq</t>
  </si>
  <si>
    <t>2026-6-10 06:53:26</t>
  </si>
  <si>
    <t>7G6PrC0cXt</t>
  </si>
  <si>
    <t>2026-6-10 06:53:31</t>
  </si>
  <si>
    <t>6I3SfX5aMj</t>
  </si>
  <si>
    <t>2026-6-10 06:53:37</t>
  </si>
  <si>
    <t>5U7NnV6sCg</t>
  </si>
  <si>
    <t>2026-6-10 06:53:43</t>
  </si>
  <si>
    <t>8U6NnU1jWl</t>
  </si>
  <si>
    <t>2026-6-10 06:53:48</t>
  </si>
  <si>
    <t>3G0JwL3vFx</t>
  </si>
  <si>
    <t>2026-6-10 06:53:54</t>
  </si>
  <si>
    <t>5G0OkV6mDb</t>
  </si>
  <si>
    <t>2026-6-10 06:54:00</t>
  </si>
  <si>
    <t>0O5SwJ6rHp</t>
  </si>
  <si>
    <t>2026-6-10 06:54:05</t>
  </si>
  <si>
    <t>8K6FjB6nQf</t>
  </si>
  <si>
    <t>2026-6-10 06:54:11</t>
  </si>
  <si>
    <t>6C8UuH8bAq</t>
  </si>
  <si>
    <t>2026-6-10 06:54:17</t>
  </si>
  <si>
    <t>3U6LiA5mEb</t>
  </si>
  <si>
    <t>2026-6-10 06:54:22</t>
  </si>
  <si>
    <t>0A7XhA4mFd</t>
  </si>
  <si>
    <t>2026-6-10 06:54:28</t>
  </si>
  <si>
    <t>6K6BrF0aBb</t>
  </si>
  <si>
    <t>2026-6-10 06:54:34</t>
  </si>
  <si>
    <t>4C2IkV2oUe</t>
  </si>
  <si>
    <t>2026-6-10 06:54:39</t>
  </si>
  <si>
    <t>8P6UnI6fOd</t>
  </si>
  <si>
    <t>2026-6-10 06:54:45</t>
  </si>
  <si>
    <t>3L5VxG8vWu</t>
  </si>
  <si>
    <t>2026-6-10 06:54:51</t>
  </si>
  <si>
    <t>8J2XcQ4oGf</t>
  </si>
  <si>
    <t>2026-6-10 06:54:56</t>
  </si>
  <si>
    <t>8Q8TwI6cYx</t>
  </si>
  <si>
    <t>2026-6-10 06:55:02</t>
  </si>
  <si>
    <t>2U3KdU1qDv</t>
  </si>
  <si>
    <t>2026-6-10 06:55:08</t>
  </si>
  <si>
    <t>1Y0XuJ7lEb</t>
  </si>
  <si>
    <t>2026-6-10 06:55:13</t>
  </si>
  <si>
    <t>3F1TlU1cFi</t>
  </si>
  <si>
    <t>2026-6-10 06:55:19</t>
  </si>
  <si>
    <t>7J6HyX2mQm</t>
  </si>
  <si>
    <t>2026-6-10 06:55:24</t>
  </si>
  <si>
    <t>7W2XkF3wNo</t>
  </si>
  <si>
    <t>2026-6-10 06:55:30</t>
  </si>
  <si>
    <t>6B7BkS1uBl</t>
  </si>
  <si>
    <t>2026-6-10 06:55:36</t>
  </si>
  <si>
    <t>7H2NvV4rRy</t>
  </si>
  <si>
    <t>2026-6-10 06:55:42</t>
  </si>
  <si>
    <t>7E4DwD2vHl</t>
  </si>
  <si>
    <t>2026-6-10 06:55:47</t>
  </si>
  <si>
    <t>2Y5YtN1bAa</t>
  </si>
  <si>
    <t>2026-6-10 06:55:53</t>
  </si>
  <si>
    <t>7E8RgS8mWc</t>
  </si>
  <si>
    <t>2026-6-10 06:55:59</t>
  </si>
  <si>
    <t>6K4EoD7wMv</t>
  </si>
  <si>
    <t>2026-6-10 06:56:04</t>
  </si>
  <si>
    <t>8D4UhJ4eBk</t>
  </si>
  <si>
    <t>2026-6-10 06:56:10</t>
  </si>
  <si>
    <t>2K3NpO4oEy</t>
  </si>
  <si>
    <t>2026-6-10 06:56:16</t>
  </si>
  <si>
    <t>7A3PyS1eDk</t>
  </si>
  <si>
    <t>2026-6-10 06:56:21</t>
  </si>
  <si>
    <t>8B3ToY6mEs</t>
  </si>
  <si>
    <t>2026-6-10 06:56:27</t>
  </si>
  <si>
    <t>7J0VaG4rKr</t>
  </si>
  <si>
    <t>2026-6-10 06:56:33</t>
  </si>
  <si>
    <t>2D3YeY3fIr</t>
  </si>
  <si>
    <t>2026-6-10 06:56:38</t>
  </si>
  <si>
    <t>8N0LgF4kYo</t>
  </si>
  <si>
    <t>2026-6-10 06:56:44</t>
  </si>
  <si>
    <t>2P7NrM5lYt</t>
  </si>
  <si>
    <t>2026-6-10 06:56:50</t>
  </si>
  <si>
    <t>0G7OtQ3qMr</t>
  </si>
  <si>
    <t>2026-6-10 06:56:55</t>
  </si>
  <si>
    <t>3R2TmG4tUi</t>
  </si>
  <si>
    <t>2026-6-10 06:57:01</t>
  </si>
  <si>
    <t>7B2MuC3fVi</t>
  </si>
  <si>
    <t>2026-6-10 06:57:07</t>
  </si>
  <si>
    <t>3T1WoW1cMr</t>
  </si>
  <si>
    <t>2026-6-10 06:57:12</t>
  </si>
  <si>
    <t>3X0XuQ7aNg</t>
  </si>
  <si>
    <t>2026-6-10 06:57:18</t>
  </si>
  <si>
    <t>6A6TiA2gFn</t>
  </si>
  <si>
    <t>2026-6-10 06:57:24</t>
  </si>
  <si>
    <t>5G3NmR4xRe</t>
  </si>
  <si>
    <t>2026-6-10 06:57:29</t>
  </si>
  <si>
    <t>0X3EqX0yYn</t>
  </si>
  <si>
    <t>2026-6-10 06:57:35</t>
  </si>
  <si>
    <t>0L8XfR4kTh</t>
  </si>
  <si>
    <t>2026-6-10 06:57:41</t>
  </si>
  <si>
    <t>0X4BsI7uDb</t>
  </si>
  <si>
    <t>2026-6-10 06:57:46</t>
  </si>
  <si>
    <t>3G2HcG6mSt</t>
  </si>
  <si>
    <t>2026-6-10 06:57:52</t>
  </si>
  <si>
    <t>6D2TcN2aBp</t>
  </si>
  <si>
    <t>2026-6-10 06:57:58</t>
  </si>
  <si>
    <t>2I2NaS1lKu</t>
  </si>
  <si>
    <t>2026-6-10 06:58:03</t>
  </si>
  <si>
    <t>8R7EaH3fEp</t>
  </si>
  <si>
    <t>2026-6-10 06:58:09</t>
  </si>
  <si>
    <t>5F3MjX2mTs</t>
  </si>
  <si>
    <t>2026-6-10 06:58:15</t>
  </si>
  <si>
    <t>5V1FjW6iQq</t>
  </si>
  <si>
    <t>2026-6-10 06:58:20</t>
  </si>
  <si>
    <t>6I1IlW3jKj</t>
  </si>
  <si>
    <t>2026-6-10 06:58:26</t>
  </si>
  <si>
    <t>6T4TgQ1lBp</t>
  </si>
  <si>
    <t>2026-6-10 06:58:31</t>
  </si>
  <si>
    <t>3D7UkW5rMh</t>
  </si>
  <si>
    <t>2026-6-10 06:58:37</t>
  </si>
  <si>
    <t>5W1LiP7sFd</t>
  </si>
  <si>
    <t>2026-6-10 06:58:43</t>
  </si>
  <si>
    <t>8C6VgO5mPd</t>
  </si>
  <si>
    <t>2026-6-10 06:58:48</t>
  </si>
  <si>
    <t>2Q1EoR3bQw</t>
  </si>
  <si>
    <t>2026-6-10 06:58:54</t>
  </si>
  <si>
    <t>0V5DyL0dVa</t>
  </si>
  <si>
    <t>2026-6-10 06:59:00</t>
  </si>
  <si>
    <t>5P3JuD7aHk</t>
  </si>
  <si>
    <t>2026-6-10 06:59:05</t>
  </si>
  <si>
    <t>5E6CuF2fIw</t>
  </si>
  <si>
    <t>2026-6-10 06:59:11</t>
  </si>
  <si>
    <t>3S2HwV5oVl</t>
  </si>
  <si>
    <t>2026-6-10 06:59:17</t>
  </si>
  <si>
    <t>5Y6JiF4lXt</t>
  </si>
  <si>
    <t>2026-6-10 06:59:22</t>
  </si>
  <si>
    <t>5V6XdY3oFp</t>
  </si>
  <si>
    <t>2026-6-10 06:59:28</t>
  </si>
  <si>
    <t>0H6JaK4dSy</t>
  </si>
  <si>
    <t>2026-6-10 06:59:33</t>
  </si>
  <si>
    <t>3N1LfB0gMo</t>
  </si>
  <si>
    <t>2026-6-10 06:59:39</t>
  </si>
  <si>
    <t>8X0VsO0qLx</t>
  </si>
  <si>
    <t>2026-6-10 06:59:45</t>
  </si>
  <si>
    <t>5L6PuQ8xIw</t>
  </si>
  <si>
    <t>2026-6-10 06:59:50</t>
  </si>
  <si>
    <t>8Y0QeW0dIx</t>
  </si>
  <si>
    <t>2026-6-10 06:59:56</t>
  </si>
  <si>
    <t>8F7CtL6qKs</t>
  </si>
  <si>
    <t>2026-6-10 07:00:02</t>
  </si>
  <si>
    <t>2E1RsF1iRe</t>
  </si>
  <si>
    <t>2026-6-10 07:00:07</t>
  </si>
  <si>
    <t>5W0FmW2aCn</t>
  </si>
  <si>
    <t>2026-6-10 07:00:13</t>
  </si>
  <si>
    <t>5X3ItM0hKl</t>
  </si>
  <si>
    <t>2026-6-10 07:00:19</t>
  </si>
  <si>
    <t>7W4CgL8dEq</t>
  </si>
  <si>
    <t>2026-6-10 07:00:24</t>
  </si>
  <si>
    <t>8U2YfC7sTt</t>
  </si>
  <si>
    <t>2026-6-10 07:00:30</t>
  </si>
  <si>
    <t>4Y0HgK6pGl</t>
  </si>
  <si>
    <t>2026-6-10 07:00:36</t>
  </si>
  <si>
    <t>6T6XxP4lMr</t>
  </si>
  <si>
    <t>2026-6-10 07:00:41</t>
  </si>
  <si>
    <t>2E2RjN1lIe</t>
  </si>
  <si>
    <t>2026-6-10 07:00:47</t>
  </si>
  <si>
    <t>4T4YnH0uRm</t>
  </si>
  <si>
    <t>2026-6-10 07:00:52</t>
  </si>
  <si>
    <t>2H7FyM8hPo</t>
  </si>
  <si>
    <t>2026-6-10 07:00:58</t>
  </si>
  <si>
    <t>0M2RrV2lSg</t>
  </si>
  <si>
    <t>2026-6-10 07:01:04</t>
  </si>
  <si>
    <t>2O2KqO1aFa</t>
  </si>
  <si>
    <t>2026-6-10 07:01:09</t>
  </si>
  <si>
    <t>7O0StY6cOt</t>
  </si>
  <si>
    <t>2026-6-10 07:01:15</t>
  </si>
  <si>
    <t>1R5YvY2mPt</t>
  </si>
  <si>
    <t>2026-6-10 07:01:21</t>
  </si>
  <si>
    <t>8N0JnJ7rUx</t>
  </si>
  <si>
    <t>2026-6-10 07:01:26</t>
  </si>
  <si>
    <t>4A2WbK2wTu</t>
  </si>
  <si>
    <t>2026-6-10 07:01:32</t>
  </si>
  <si>
    <t>8Y6UvL0kFl</t>
  </si>
  <si>
    <t>2026-6-10 07:01:38</t>
  </si>
  <si>
    <t>2L2BvE2hXe</t>
  </si>
  <si>
    <t>2026-6-10 07:01:43</t>
  </si>
  <si>
    <t>8N6MqF6dSr</t>
  </si>
  <si>
    <t>2026-6-10 07:01:49</t>
  </si>
  <si>
    <t>1K3XbB8oEd</t>
  </si>
  <si>
    <t>2026-6-10 07:01:55</t>
  </si>
  <si>
    <t>1B3GrO7uIo</t>
  </si>
  <si>
    <t>2026-6-10 07:02:00</t>
  </si>
  <si>
    <t>0W1YgL3dBa</t>
  </si>
  <si>
    <t>2026-6-10 07:02:06</t>
  </si>
  <si>
    <t>3K2IjC3jIk</t>
  </si>
  <si>
    <t>2026-6-10 07:02:12</t>
  </si>
  <si>
    <t>2X3AcE5sSt</t>
  </si>
  <si>
    <t>2026-6-10 07:02:17</t>
  </si>
  <si>
    <t>8S4QlB1hSv</t>
  </si>
  <si>
    <t>2026-6-10 07:02:23</t>
  </si>
  <si>
    <t>0L8KjJ5yOm</t>
  </si>
  <si>
    <t>2026-6-10 07:02:28</t>
  </si>
  <si>
    <t>3R4FbQ8kKq</t>
  </si>
  <si>
    <t>2026-6-10 07:02:34</t>
  </si>
  <si>
    <t>1Y0DhA8nLy</t>
  </si>
  <si>
    <t>2026-6-10 07:02:40</t>
  </si>
  <si>
    <t>2Q6HgX1oVw</t>
  </si>
  <si>
    <t>2026-6-10 07:02:45</t>
  </si>
  <si>
    <t>0I5SeU5dIo</t>
  </si>
  <si>
    <t>2026-6-10 07:02:51</t>
  </si>
  <si>
    <t>2W8LpK1fKq</t>
  </si>
  <si>
    <t>2026-6-10 07:02:56</t>
  </si>
  <si>
    <t>2L5WqC6eWq</t>
  </si>
  <si>
    <t>2026-6-10 07:03:02</t>
  </si>
  <si>
    <t>2L6DyB2yDb</t>
  </si>
  <si>
    <t>2026-6-10 07:03:08</t>
  </si>
  <si>
    <t>1R0GqV5lUn</t>
  </si>
  <si>
    <t>2026-6-10 07:03:14</t>
  </si>
  <si>
    <t>8H6PwS4uCi</t>
  </si>
  <si>
    <t>2026-6-10 07:03:19</t>
  </si>
  <si>
    <t>0I2XyU8sQm</t>
  </si>
  <si>
    <t>2026-6-10 07:03:25</t>
  </si>
  <si>
    <t>5U3CgM0xEj</t>
  </si>
  <si>
    <t>2026-6-10 07:03:31</t>
  </si>
  <si>
    <t>8J8WnR8rGl</t>
  </si>
  <si>
    <t>2026-6-10 07:03:36</t>
  </si>
  <si>
    <t>3O3SjC1uGy</t>
  </si>
  <si>
    <t>2026-6-10 07:03:42</t>
  </si>
  <si>
    <t>2B8EeH1yNk</t>
  </si>
  <si>
    <t>2026-6-10 07:03:48</t>
  </si>
  <si>
    <t>8J7EtM5nPu</t>
  </si>
  <si>
    <t>2026-6-10 07:03:53</t>
  </si>
  <si>
    <t>8I0GuN5lWt</t>
  </si>
  <si>
    <t>2026-6-10 07:03:59</t>
  </si>
  <si>
    <t>4X8UyJ0yYf</t>
  </si>
  <si>
    <t>2026-6-10 07:04:04</t>
  </si>
  <si>
    <t>7I0BcY7aRi</t>
  </si>
  <si>
    <t>2026-6-10 07:04:10</t>
  </si>
  <si>
    <t>3B0UoC6lTe</t>
  </si>
  <si>
    <t>2026-6-10 07:04:16</t>
  </si>
  <si>
    <t>1I3HiK0eXb</t>
  </si>
  <si>
    <t>2026-6-10 07:04:21</t>
  </si>
  <si>
    <t>2Q6LpL3mNx</t>
  </si>
  <si>
    <t>2026-6-10 07:04:27</t>
  </si>
  <si>
    <t>8M7QqO2mEr</t>
  </si>
  <si>
    <t>2026-6-10 07:04:33</t>
  </si>
  <si>
    <t>5R2KoA5eFq</t>
  </si>
  <si>
    <t>2026-6-10 07:04:38</t>
  </si>
  <si>
    <t>5U6XaY8nKc</t>
  </si>
  <si>
    <t>2026-6-10 07:04:44</t>
  </si>
  <si>
    <t>8S7HhV2fYp</t>
  </si>
  <si>
    <t>2026-6-10 07:04:50</t>
  </si>
  <si>
    <t>3D6GlP0cHj</t>
  </si>
  <si>
    <t>2026-6-10 07:04:55</t>
  </si>
  <si>
    <t>1F3KiM0lEf</t>
  </si>
  <si>
    <t>2026-6-10 07:05:01</t>
  </si>
  <si>
    <t>6C8BvU5xGu</t>
  </si>
  <si>
    <t>2026-6-10 07:05:07</t>
  </si>
  <si>
    <t>1H1AsG7oEj</t>
  </si>
  <si>
    <t>2026-6-10 07:05:12</t>
  </si>
  <si>
    <t>7H3TeA8cMd</t>
  </si>
  <si>
    <t>2026-6-10 07:05:18</t>
  </si>
  <si>
    <t>1E0DvO7xDd</t>
  </si>
  <si>
    <t>2026-6-10 07:05:24</t>
  </si>
  <si>
    <t>3J0UwL5qKm</t>
  </si>
  <si>
    <t>2026-6-10 07:05:29</t>
  </si>
  <si>
    <t>6Y6RnU3lLw</t>
  </si>
  <si>
    <t>2026-6-10 07:05:35</t>
  </si>
  <si>
    <t>5U2PsT0uHc</t>
  </si>
  <si>
    <t>2026-6-10 07:05:41</t>
  </si>
  <si>
    <t>5F5NmR5hGb</t>
  </si>
  <si>
    <t>2026-6-10 07:05:46</t>
  </si>
  <si>
    <t>5T6YgH7jHc</t>
  </si>
  <si>
    <t>2026-6-10 07:05:52</t>
  </si>
  <si>
    <t>7Y5TdR5aLu</t>
  </si>
  <si>
    <t>2026-6-10 07:05:58</t>
  </si>
  <si>
    <t>1W8WqN1jAm</t>
  </si>
  <si>
    <t>2026-6-10 07:06:03</t>
  </si>
  <si>
    <t>5X3OsQ0tTh</t>
  </si>
  <si>
    <t>2026-6-10 07:06:09</t>
  </si>
  <si>
    <t>2N2PqN6oIu</t>
  </si>
  <si>
    <t>2026-6-10 07:06:15</t>
  </si>
  <si>
    <t>1A7WuA8iNl</t>
  </si>
  <si>
    <t>2026-6-10 07:06:20</t>
  </si>
  <si>
    <t>0P6YiY4iGr</t>
  </si>
  <si>
    <t>2026-6-10 07:06:26</t>
  </si>
  <si>
    <t>1E6QiQ5iSi</t>
  </si>
  <si>
    <t>2026-6-10 07:06:32</t>
  </si>
  <si>
    <t>8R4JbX6gXp</t>
  </si>
  <si>
    <t>2026-6-10 07:06:37</t>
  </si>
  <si>
    <t>8N2HoF1kTm</t>
  </si>
  <si>
    <t>2026-6-10 07:06:43</t>
  </si>
  <si>
    <t>7W3ClF4hCn</t>
  </si>
  <si>
    <t>2026-6-10 07:06:48</t>
  </si>
  <si>
    <t>5D5NmG0rJc</t>
  </si>
  <si>
    <t>2026-6-10 07:06:54</t>
  </si>
  <si>
    <t>4Q8AsT4qTs</t>
  </si>
  <si>
    <t>2026-6-10 07:07:00</t>
  </si>
  <si>
    <t>6K4HjC5xHr</t>
  </si>
  <si>
    <t>2026-6-10 07:07:05</t>
  </si>
  <si>
    <t>5D5DoL0fHh</t>
  </si>
  <si>
    <t>2026-6-10 07:07:11</t>
  </si>
  <si>
    <t>8V6AjA8bSm</t>
  </si>
  <si>
    <t>2026-6-10 07:07:17</t>
  </si>
  <si>
    <t>0N4PoH7vRa</t>
  </si>
  <si>
    <t>2026-6-10 07:07:22</t>
  </si>
  <si>
    <t>2G2SgA0cCd</t>
  </si>
  <si>
    <t>2026-6-10 07:07:28</t>
  </si>
  <si>
    <t>6V6CiF7bOi</t>
  </si>
  <si>
    <t>2026-6-10 07:07:34</t>
  </si>
  <si>
    <t>4V3ErO8rFf</t>
  </si>
  <si>
    <t>2026-6-10 07:07:39</t>
  </si>
  <si>
    <t>3T6PyV6qNq</t>
  </si>
  <si>
    <t>2026-6-10 07:07:45</t>
  </si>
  <si>
    <t>1V3RiG1qLt</t>
  </si>
  <si>
    <t>2026-6-10 07:07:51</t>
  </si>
  <si>
    <t>4T3RfT5yQk</t>
  </si>
  <si>
    <t>2026-6-10 07:07:56</t>
  </si>
  <si>
    <t>8L1MaT0tQp</t>
  </si>
  <si>
    <t>2026-6-10 07:08:02</t>
  </si>
  <si>
    <t>2W0QeC1rFg</t>
  </si>
  <si>
    <t>2026-6-10 07:08:07</t>
  </si>
  <si>
    <t>3R6TvT8mHc</t>
  </si>
  <si>
    <t>2026-6-10 07:08:13</t>
  </si>
  <si>
    <t>3W7GoK0hAf</t>
  </si>
  <si>
    <t>2026-6-10 07:08:19</t>
  </si>
  <si>
    <t>4X3VbA6oEi</t>
  </si>
  <si>
    <t>2026-6-10 07:08:25</t>
  </si>
  <si>
    <t>8F5GaW5fOi</t>
  </si>
  <si>
    <t>2026-6-10 07:08:30</t>
  </si>
  <si>
    <t>1O4TgJ8uBy</t>
  </si>
  <si>
    <t>2026-6-10 07:08:36</t>
  </si>
  <si>
    <t>1B6OeK5iOw</t>
  </si>
  <si>
    <t>2026-6-10 07:08:41</t>
  </si>
  <si>
    <t>0M6IuN2yNf</t>
  </si>
  <si>
    <t>2026-6-10 07:08:47</t>
  </si>
  <si>
    <t>6Q8UkM0nOw</t>
  </si>
  <si>
    <t>2026-6-10 07:08:53</t>
  </si>
  <si>
    <t>1M0FrR8aKp</t>
  </si>
  <si>
    <t>2026-6-10 07:08:59</t>
  </si>
  <si>
    <t>4T6HdT5qPu</t>
  </si>
  <si>
    <t>2026-6-10 07:09:04</t>
  </si>
  <si>
    <t>1D3LtU1uCw</t>
  </si>
  <si>
    <t>2026-6-10 07:09:10</t>
  </si>
  <si>
    <t>7Y2PpW1hUp</t>
  </si>
  <si>
    <t>2026-6-10 07:09:16</t>
  </si>
  <si>
    <t>6A3XmO5gRx</t>
  </si>
  <si>
    <t>2026-6-10 07:09:21</t>
  </si>
  <si>
    <t>1S4GpI5yTh</t>
  </si>
  <si>
    <t>2026-6-10 07:09:27</t>
  </si>
  <si>
    <t>2J7LaW0kIa</t>
  </si>
  <si>
    <t>2026-6-10 07:09:33</t>
  </si>
  <si>
    <t>0E1WrT0qEv</t>
  </si>
  <si>
    <t>2026-6-10 07:09:38</t>
  </si>
  <si>
    <t>4L7PeB7fJw</t>
  </si>
  <si>
    <t>2026-6-10 07:09:44</t>
  </si>
  <si>
    <t>1J6KpL1fFo</t>
  </si>
  <si>
    <t>2026-6-10 07:09:49</t>
  </si>
  <si>
    <t>6M1FmR6mXk</t>
  </si>
  <si>
    <t>2026-6-10 07:09:55</t>
  </si>
  <si>
    <t>6U2VsT4iDx</t>
  </si>
  <si>
    <t>2026-6-10 07:10:01</t>
  </si>
  <si>
    <t>7J4HeX5aQu</t>
  </si>
  <si>
    <t>2026-6-10 07:10:06</t>
  </si>
  <si>
    <t>5K1CtQ0vEg</t>
  </si>
  <si>
    <t>2026-6-10 07:10:12</t>
  </si>
  <si>
    <t>3H2RyX0wBf</t>
  </si>
  <si>
    <t>2026-6-10 07:10:18</t>
  </si>
  <si>
    <t>7M0NbE3eRt</t>
  </si>
  <si>
    <t>2026-6-10 07:10:23</t>
  </si>
  <si>
    <t>0O1DeL1hDu</t>
  </si>
  <si>
    <t>2026-6-10 07:10:29</t>
  </si>
  <si>
    <t>7R0PbN8uRo</t>
  </si>
  <si>
    <t>2026-6-10 07:10:35</t>
  </si>
  <si>
    <t>8P3EoN0nJv</t>
  </si>
  <si>
    <t>2026-6-10 07:10:40</t>
  </si>
  <si>
    <t>2A8MaH0uRb</t>
  </si>
  <si>
    <t>2026-6-10 07:10:46</t>
  </si>
  <si>
    <t>2G0NgE6vVo</t>
  </si>
  <si>
    <t>2026-6-10 07:10:52</t>
  </si>
  <si>
    <t>7L2VxY3cEr</t>
  </si>
  <si>
    <t>2026-6-10 07:10:57</t>
  </si>
  <si>
    <t>1E8KrM1yTh</t>
  </si>
  <si>
    <t>2026-6-10 07:11:03</t>
  </si>
  <si>
    <t>8L3MjW7bCs</t>
  </si>
  <si>
    <t>2026-6-10 07:11:09</t>
  </si>
  <si>
    <t>4A1AeJ3gCg</t>
  </si>
  <si>
    <t>2026-6-10 07:11:14</t>
  </si>
  <si>
    <t>1I1YqN8bOp</t>
  </si>
  <si>
    <t>2026-6-10 07:11:20</t>
  </si>
  <si>
    <t>1C2WgI5vYn</t>
  </si>
  <si>
    <t>2026-6-10 07:11:26</t>
  </si>
  <si>
    <t>3A6HlM1mRg</t>
  </si>
  <si>
    <t>2026-6-10 07:11:31</t>
  </si>
  <si>
    <t>8L6IuE2dGn</t>
  </si>
  <si>
    <t>2026-6-10 07:11:37</t>
  </si>
  <si>
    <t>0J2AfO6dUm</t>
  </si>
  <si>
    <t>2026-6-10 07:11:43</t>
  </si>
  <si>
    <t>3N5CyQ8cPi</t>
  </si>
  <si>
    <t>2026-6-10 07:11:48</t>
  </si>
  <si>
    <t>0F5FiX4oFo</t>
  </si>
  <si>
    <t>2026-6-10 07:11:54</t>
  </si>
  <si>
    <t>0A7DuS7wXt</t>
  </si>
  <si>
    <t>2026-6-10 07:12:00</t>
  </si>
  <si>
    <t>0V3EsR5bIj</t>
  </si>
  <si>
    <t>2026-6-10 07:12:05</t>
  </si>
  <si>
    <t>4S3EvI5bDd</t>
  </si>
  <si>
    <t>2026-6-10 07:12:11</t>
  </si>
  <si>
    <t>7B7ReY6hOo</t>
  </si>
  <si>
    <t>2026-6-10 07:12:16</t>
  </si>
  <si>
    <t>8Y5EmL8eMs</t>
  </si>
  <si>
    <t>2026-6-10 07:12:22</t>
  </si>
  <si>
    <t>6K8UcM5lFo</t>
  </si>
  <si>
    <t>2026-6-10 07:12:28</t>
  </si>
  <si>
    <t>0X4ApE4pIw</t>
  </si>
  <si>
    <t>2026-6-10 07:12:33</t>
  </si>
  <si>
    <t>3P0FvE1kBl</t>
  </si>
  <si>
    <t>2026-6-10 07:12:39</t>
  </si>
  <si>
    <t>1C2KnL3qNd</t>
  </si>
  <si>
    <t>2026-6-10 07:12:45</t>
  </si>
  <si>
    <t>4K0IiC7qXs</t>
  </si>
  <si>
    <t>2026-6-10 07:12:50</t>
  </si>
  <si>
    <t>2U0YpP3oGb</t>
  </si>
  <si>
    <t>2026-6-10 07:12:56</t>
  </si>
  <si>
    <t>0V8LtM8aNk</t>
  </si>
  <si>
    <t>2026-6-10 07:13:02</t>
  </si>
  <si>
    <t>4A0GsY8oSk</t>
  </si>
  <si>
    <t>2026-6-10 07:13:07</t>
  </si>
  <si>
    <t>2H1DtM4pSj</t>
  </si>
  <si>
    <t>2026-6-10 07:13:13</t>
  </si>
  <si>
    <t>6L7AdQ8lRt</t>
  </si>
  <si>
    <t>2026-6-10 07:13:19</t>
  </si>
  <si>
    <t>3M0BhL3aVq</t>
  </si>
  <si>
    <t>2026-6-10 07:13:24</t>
  </si>
  <si>
    <t>0K6DlO2uMr</t>
  </si>
  <si>
    <t>2026-6-10 07:13:30</t>
  </si>
  <si>
    <t>5S1WaN7bGp</t>
  </si>
  <si>
    <t>2026-6-10 07:13:36</t>
  </si>
  <si>
    <t>0Y0XdF3eOs</t>
  </si>
  <si>
    <t>2026-6-10 07:13:41</t>
  </si>
  <si>
    <t>3A1MlU3tTy</t>
  </si>
  <si>
    <t>2026-6-10 07:13:47</t>
  </si>
  <si>
    <t>4U7HbB7xTo</t>
  </si>
  <si>
    <t>2026-6-10 07:13:53</t>
  </si>
  <si>
    <t>6Y3SgH8yRm</t>
  </si>
  <si>
    <t>2026-6-10 07:13:58</t>
  </si>
  <si>
    <t>3I3MpY2yQn</t>
  </si>
  <si>
    <t>2026-6-10 07:14:04</t>
  </si>
  <si>
    <t>1A1VeA6eHw</t>
  </si>
  <si>
    <t>2026-6-10 07:14:10</t>
  </si>
  <si>
    <t>2B5WdW1uEn</t>
  </si>
  <si>
    <t>2026-6-10 07:14:15</t>
  </si>
  <si>
    <t>4U0MyO6pDh</t>
  </si>
  <si>
    <t>2026-6-10 07:14:21</t>
  </si>
  <si>
    <t>1Y3WfP2gBa</t>
  </si>
  <si>
    <t>2026-6-10 07:14:27</t>
  </si>
  <si>
    <t>0R7NnA6fGd</t>
  </si>
  <si>
    <t>2026-6-10 07:14:33</t>
  </si>
  <si>
    <t>6P0FsQ8eJp</t>
  </si>
  <si>
    <t>2026-6-10 07:14:38</t>
  </si>
  <si>
    <t>8S6XlT5jHj</t>
  </si>
  <si>
    <t>2026-6-10 07:14:44</t>
  </si>
  <si>
    <t>3F4QbU1nQf</t>
  </si>
  <si>
    <t>2026-6-10 07:14:49</t>
  </si>
  <si>
    <t>7R1LbM6eUk</t>
  </si>
  <si>
    <t>2026-6-10 07:14:55</t>
  </si>
  <si>
    <t>4M7XqW2cTu</t>
  </si>
  <si>
    <t>2026-6-10 07:15:01</t>
  </si>
  <si>
    <t>0A7YiF4eYn</t>
  </si>
  <si>
    <t>2026-6-10 07:15:07</t>
  </si>
  <si>
    <t>2Y6KtE4oOh</t>
  </si>
  <si>
    <t>2026-6-10 07:15:12</t>
  </si>
  <si>
    <t>7L2BbJ1lDd</t>
  </si>
  <si>
    <t>2026-6-10 07:15:18</t>
  </si>
  <si>
    <t>0H6LaP5iLv</t>
  </si>
  <si>
    <t>2026-6-10 07:15:23</t>
  </si>
  <si>
    <t>0E0UrI8yLm</t>
  </si>
  <si>
    <t>2026-6-10 07:15:29</t>
  </si>
  <si>
    <t>5L4LuX0hIm</t>
  </si>
  <si>
    <t>2026-6-10 07:15:34</t>
  </si>
  <si>
    <t>0S5JoC4nRp</t>
  </si>
  <si>
    <t>2026-6-10 07:15:40</t>
  </si>
  <si>
    <t>8K2WfM1kFu</t>
  </si>
  <si>
    <t>2026-6-10 07:15:46</t>
  </si>
  <si>
    <t>2C0JjY2fHd</t>
  </si>
  <si>
    <t>2026-6-10 07:15:51</t>
  </si>
  <si>
    <t>3Q8ReF8qRr</t>
  </si>
  <si>
    <t>2026-6-10 07:15:57</t>
  </si>
  <si>
    <t>0R7CkD4xQw</t>
  </si>
  <si>
    <t>2026-6-10 07:16:03</t>
  </si>
  <si>
    <t>7A2JuT3jYi</t>
  </si>
  <si>
    <t>2026-6-10 07:16:08</t>
  </si>
  <si>
    <t>5S3AxT3pBp</t>
  </si>
  <si>
    <t>2026-6-10 07:16:14</t>
  </si>
  <si>
    <t>1B6BoX7nKt</t>
  </si>
  <si>
    <t>2026-6-10 07:16:19</t>
  </si>
  <si>
    <t>1V0XvM8hJn</t>
  </si>
  <si>
    <t>2026-6-10 07:16:25</t>
  </si>
  <si>
    <t>0O5RtS8hHk</t>
  </si>
  <si>
    <t>2026-6-10 07:16:31</t>
  </si>
  <si>
    <t>7U8VsO8hTl</t>
  </si>
  <si>
    <t>2026-6-10 07:16:36</t>
  </si>
  <si>
    <t>3S3JuQ2rYq</t>
  </si>
  <si>
    <t>2026-6-10 07:16:42</t>
  </si>
  <si>
    <t>4Y5DpN3cCs</t>
  </si>
  <si>
    <t>2026-6-10 07:16:48</t>
  </si>
  <si>
    <t>4Q2AdO4nVl</t>
  </si>
  <si>
    <t>2026-6-10 07:16:53</t>
  </si>
  <si>
    <t>2M3SbI7iYr</t>
  </si>
  <si>
    <t>2026-6-10 07:16:59</t>
  </si>
  <si>
    <t>8U2UaD5tLn</t>
  </si>
  <si>
    <t>2026-6-10 07:17:05</t>
  </si>
  <si>
    <t>0H2HjP7kUu</t>
  </si>
  <si>
    <t>2026-6-10 07:17:10</t>
  </si>
  <si>
    <t>1D5XvA3eBt</t>
  </si>
  <si>
    <t>2026-6-10 07:17:16</t>
  </si>
  <si>
    <t>5R0PxV7uHc</t>
  </si>
  <si>
    <t>2026-6-10 07:17:22</t>
  </si>
  <si>
    <t>5F1HpG1iOb</t>
  </si>
  <si>
    <t>2026-6-10 07:17:27</t>
  </si>
  <si>
    <t>7G3FjN3gEb</t>
  </si>
  <si>
    <t>2026-6-10 07:17:33</t>
  </si>
  <si>
    <t>3O5BeQ6aVq</t>
  </si>
  <si>
    <t>2026-6-10 07:17:39</t>
  </si>
  <si>
    <t>3P1QxH8pVk</t>
  </si>
  <si>
    <t>2026-6-10 07:17:44</t>
  </si>
  <si>
    <t>3W4CxA0wGu</t>
  </si>
  <si>
    <t>2026-6-10 07:17:50</t>
  </si>
  <si>
    <t>7Q2PhQ3uQf</t>
  </si>
  <si>
    <t>2026-6-10 07:17:56</t>
  </si>
  <si>
    <t>7V7IuD5rMt</t>
  </si>
  <si>
    <t>2026-6-10 07:18:02</t>
  </si>
  <si>
    <t>8V0MoU5nOb</t>
  </si>
  <si>
    <t>2026-6-10 07:18:07</t>
  </si>
  <si>
    <t>0Q4OkW6eXa</t>
  </si>
  <si>
    <t>2026-6-10 07:18:13</t>
  </si>
  <si>
    <t>4U2VvJ5dSh</t>
  </si>
  <si>
    <t>2026-6-10 07:18:19</t>
  </si>
  <si>
    <t>7I2BrB2nLf</t>
  </si>
  <si>
    <t>2026-6-10 07:18:24</t>
  </si>
  <si>
    <t>7J7GcF1ySd</t>
  </si>
  <si>
    <t>2026-6-10 07:18:30</t>
  </si>
  <si>
    <t>6Y6ItH3tUf</t>
  </si>
  <si>
    <t>2026-6-10 07:18:35</t>
  </si>
  <si>
    <t>0N3TbE3eOm</t>
  </si>
  <si>
    <t>2026-6-10 07:18:41</t>
  </si>
  <si>
    <t>8F4GhF3dKu</t>
  </si>
  <si>
    <t>2026-6-10 07:18:47</t>
  </si>
  <si>
    <t>0Y6RwI5hOn</t>
  </si>
  <si>
    <t>2026-6-10 07:18:52</t>
  </si>
  <si>
    <t>3E1XcS2lBp</t>
  </si>
  <si>
    <t>2026-6-10 07:18:58</t>
  </si>
  <si>
    <t>2A2BaL7uQe</t>
  </si>
  <si>
    <t>2026-6-10 07:19:04</t>
  </si>
  <si>
    <t>0K5GxE3aQq</t>
  </si>
  <si>
    <t>2026-6-10 07:19:09</t>
  </si>
  <si>
    <t>1A3SwP1pTv</t>
  </si>
  <si>
    <t>2026-6-10 07:19:15</t>
  </si>
  <si>
    <t>1S4XwI5rOk</t>
  </si>
  <si>
    <t>2026-6-10 07:19:21</t>
  </si>
  <si>
    <t>0P5QnA1oCi</t>
  </si>
  <si>
    <t>2026-6-10 07:19:26</t>
  </si>
  <si>
    <t>8G8XcV8sRm</t>
  </si>
  <si>
    <t>2026-6-10 07:19:32</t>
  </si>
  <si>
    <t>2U4NaQ6qPh</t>
  </si>
  <si>
    <t>2026-6-10 07:19:38</t>
  </si>
  <si>
    <t>8E3UtT8jWk</t>
  </si>
  <si>
    <t>2026-6-10 07:19:43</t>
  </si>
  <si>
    <t>4N2EvL1fDt</t>
  </si>
  <si>
    <t>2026-6-10 07:19:49</t>
  </si>
  <si>
    <t>2I0SyN8tNu</t>
  </si>
  <si>
    <t>2026-6-10 07:19:55</t>
  </si>
  <si>
    <t>3L4RtV2cCh</t>
  </si>
  <si>
    <t>2026-6-10 07:20:00</t>
  </si>
  <si>
    <t>6J3PkI5nTx</t>
  </si>
  <si>
    <t>2026-6-10 07:20:06</t>
  </si>
  <si>
    <t>2P5SpW1vAe</t>
  </si>
  <si>
    <t>2026-6-10 07:20:11</t>
  </si>
  <si>
    <t>1X2OkT2yQc</t>
  </si>
  <si>
    <t>2026-6-10 07:20:17</t>
  </si>
  <si>
    <t>3I8XgH1cSa</t>
  </si>
  <si>
    <t>2026-6-10 07:20:23</t>
  </si>
  <si>
    <t>2D5DrE4kQr</t>
  </si>
  <si>
    <t>2026-6-10 07:20:28</t>
  </si>
  <si>
    <t>4E1EkB4nSc</t>
  </si>
  <si>
    <t>2026-6-10 07:20:34</t>
  </si>
  <si>
    <t>2Q2SqQ5rFb</t>
  </si>
  <si>
    <t>2026-6-10 07:20:40</t>
  </si>
  <si>
    <t>3M8KtF3wDv</t>
  </si>
  <si>
    <t>2026-6-10 07:20:45</t>
  </si>
  <si>
    <t>3J6JiF7xDp</t>
  </si>
  <si>
    <t>2026-6-10 07:20:51</t>
  </si>
  <si>
    <t>6O0BdG6fAd</t>
  </si>
  <si>
    <t>2026-6-10 07:20:56</t>
  </si>
  <si>
    <t>7V6KpH5vRh</t>
  </si>
  <si>
    <t>2026-6-10 07:21:02</t>
  </si>
  <si>
    <t>5I3SyQ7yIx</t>
  </si>
  <si>
    <t>2026-6-10 07:21:08</t>
  </si>
  <si>
    <t>5E1CjP5kLi</t>
  </si>
  <si>
    <t>2026-6-10 07:21:13</t>
  </si>
  <si>
    <t>1F3NcJ3pSy</t>
  </si>
  <si>
    <t>2026-6-10 07:21:19</t>
  </si>
  <si>
    <t>8Y7KwP2kYv</t>
  </si>
  <si>
    <t>2026-6-10 07:21:25</t>
  </si>
  <si>
    <t>6N6EuB3bTb</t>
  </si>
  <si>
    <t>2026-6-10 07:21:30</t>
  </si>
  <si>
    <t>5M7MoV0kTy</t>
  </si>
  <si>
    <t>2026-6-10 07:21:36</t>
  </si>
  <si>
    <t>0C5UdA8dUd</t>
  </si>
  <si>
    <t>2026-6-10 07:21:42</t>
  </si>
  <si>
    <t>3K5ShN0nCg</t>
  </si>
  <si>
    <t>2026-6-10 07:21:47</t>
  </si>
  <si>
    <t>4P8UdG6jDm</t>
  </si>
  <si>
    <t>2026-6-10 07:21:53</t>
  </si>
  <si>
    <t>3W7YqA0sMb</t>
  </si>
  <si>
    <t>2026-6-10 07:21:59</t>
  </si>
  <si>
    <t>4B3NjE2pLk</t>
  </si>
  <si>
    <t>2026-6-10 07:22:04</t>
  </si>
  <si>
    <t>7J1IkC6aXg</t>
  </si>
  <si>
    <t>2026-6-10 07:22:10</t>
  </si>
  <si>
    <t>6A8QtI8eDd</t>
  </si>
  <si>
    <t>2026-6-10 07:22:16</t>
  </si>
  <si>
    <t>0X8NaP0uEw</t>
  </si>
  <si>
    <t>2026-6-10 07:22:21</t>
  </si>
  <si>
    <t>7M1DjG7kCo</t>
  </si>
  <si>
    <t>2026-6-10 07:22:27</t>
  </si>
  <si>
    <t>2G6SbM3lNd</t>
  </si>
  <si>
    <t>2026-6-10 07:22:33</t>
  </si>
  <si>
    <t>2B4IkQ2aVb</t>
  </si>
  <si>
    <t>2026-6-10 07:22:38</t>
  </si>
  <si>
    <t>7T6JkE8uSn</t>
  </si>
  <si>
    <t>2026-6-10 07:22:44</t>
  </si>
  <si>
    <t>3B0BxP1tIj</t>
  </si>
  <si>
    <t>2026-6-10 07:22:49</t>
  </si>
  <si>
    <t>0O1DjR8pQd</t>
  </si>
  <si>
    <t>2026-6-10 07:22:55</t>
  </si>
  <si>
    <t>4O6ScV2xOt</t>
  </si>
  <si>
    <t>2026-6-10 07:23:01</t>
  </si>
  <si>
    <t>6I5TrN5iDv</t>
  </si>
  <si>
    <t>2026-6-10 07:23:06</t>
  </si>
  <si>
    <t>6M3EaO1vCe</t>
  </si>
  <si>
    <t>2026-6-10 07:23:12</t>
  </si>
  <si>
    <t>4G6ItF8fVf</t>
  </si>
  <si>
    <t>2026-6-10 07:23:18</t>
  </si>
  <si>
    <t>0A2BtK8jTy</t>
  </si>
  <si>
    <t>2026-6-10 07:23:23</t>
  </si>
  <si>
    <t>4B0UyQ0qVn</t>
  </si>
  <si>
    <t>2026-6-10 07:23:29</t>
  </si>
  <si>
    <t>4M7VfI5wJd</t>
  </si>
  <si>
    <t>2026-6-10 07:23:34</t>
  </si>
  <si>
    <t>4O5VvG8tNw</t>
  </si>
  <si>
    <t>2026-6-10 07:23:40</t>
  </si>
  <si>
    <t>3Q3HoB5mUu</t>
  </si>
  <si>
    <t>2026-6-10 07:23:46</t>
  </si>
  <si>
    <t>3Y5SlC2eCa</t>
  </si>
  <si>
    <t>2026-6-10 07:23:52</t>
  </si>
  <si>
    <t>8F4RlI1vLx</t>
  </si>
  <si>
    <t>2026-6-10 07:23:57</t>
  </si>
  <si>
    <t>1S2IgO7jVb</t>
  </si>
  <si>
    <t>2026-6-10 07:24:03</t>
  </si>
  <si>
    <t>3U7VtO6bTt</t>
  </si>
  <si>
    <t>2026-6-10 07:24:08</t>
  </si>
  <si>
    <t>1S6AjK0hPc</t>
  </si>
  <si>
    <t>2026-6-10 07:24:14</t>
  </si>
  <si>
    <t>6D1VbK4jCe</t>
  </si>
  <si>
    <t>2026-6-10 07:24:19</t>
  </si>
  <si>
    <t>8M2FxM7mSx</t>
  </si>
  <si>
    <t>2026-6-10 07:24:25</t>
  </si>
  <si>
    <t>2C0JsJ8pBd</t>
  </si>
  <si>
    <t>2026-6-10 07:24:31</t>
  </si>
  <si>
    <t>7W7KmQ7fSs</t>
  </si>
  <si>
    <t>2026-6-10 07:24:36</t>
  </si>
  <si>
    <t>8O7VtU1lWr</t>
  </si>
  <si>
    <t>2026-6-10 07:24:42</t>
  </si>
  <si>
    <t>4W4RxU0nNb</t>
  </si>
  <si>
    <t>2026-6-10 07:24:48</t>
  </si>
  <si>
    <t>3V5RkY0bWv</t>
  </si>
  <si>
    <t>2026-6-10 07:24:54</t>
  </si>
  <si>
    <t>0I5RrO8qWq</t>
  </si>
  <si>
    <t>2026-6-10 07:24:59</t>
  </si>
  <si>
    <t>7U5YpI1dTp</t>
  </si>
  <si>
    <t>2026-6-10 07:25:05</t>
  </si>
  <si>
    <t>3K1JsV3cJs</t>
  </si>
  <si>
    <t>2026-6-10 07:25:11</t>
  </si>
  <si>
    <t>5J4NjE7vOc</t>
  </si>
  <si>
    <t>2026-6-10 07:25:16</t>
  </si>
  <si>
    <t>5P3KfF4gCb</t>
  </si>
  <si>
    <t>2026-6-10 07:25:22</t>
  </si>
  <si>
    <t>6N4JqF6mRf</t>
  </si>
  <si>
    <t>2026-6-10 07:25:27</t>
  </si>
  <si>
    <t>4E7GdX2qEn</t>
  </si>
  <si>
    <t>2026-6-10 07:25:33</t>
  </si>
  <si>
    <t>1T8CwF2aWj</t>
  </si>
  <si>
    <t>2026-6-10 07:25:39</t>
  </si>
  <si>
    <t>6K5LnM2sSu</t>
  </si>
  <si>
    <t>2026-6-10 07:25:44</t>
  </si>
  <si>
    <t>8F1DvJ6cAg</t>
  </si>
  <si>
    <t>2026-6-10 07:25:50</t>
  </si>
  <si>
    <t>1I0QmB0dKv</t>
  </si>
  <si>
    <t>2026-6-10 07:25:56</t>
  </si>
  <si>
    <t>0T4FrS7kLb</t>
  </si>
  <si>
    <t>2026-6-10 07:26:01</t>
  </si>
  <si>
    <t>4W5AmS4rAf</t>
  </si>
  <si>
    <t>2026-6-10 07:26:07</t>
  </si>
  <si>
    <t>8J2KpN8xXh</t>
  </si>
  <si>
    <t>2026-6-10 07:26:13</t>
  </si>
  <si>
    <t>7X1PkO2dLk</t>
  </si>
  <si>
    <t>2026-6-10 07:26:18</t>
  </si>
  <si>
    <t>2H5FcD3bIe</t>
  </si>
  <si>
    <t>2026-6-10 07:26:24</t>
  </si>
  <si>
    <t>5F2OrA6tEu</t>
  </si>
  <si>
    <t>2026-6-10 07:26:29</t>
  </si>
  <si>
    <t>4R3IrS2dQl</t>
  </si>
  <si>
    <t>2026-6-10 07:26:35</t>
  </si>
  <si>
    <t>8H1TkM7nNq</t>
  </si>
  <si>
    <t>2026-6-10 07:26:41</t>
  </si>
  <si>
    <t>1S0UrO0pLf</t>
  </si>
  <si>
    <t>2026-6-10 07:26:46</t>
  </si>
  <si>
    <t>3L3FdN4aCx</t>
  </si>
  <si>
    <t>2026-6-10 07:26:52</t>
  </si>
  <si>
    <t>4Y5JqB6uDb</t>
  </si>
  <si>
    <t>2026-6-10 07:26:58</t>
  </si>
  <si>
    <t>3P3WsS2vBh</t>
  </si>
  <si>
    <t>2026-6-10 07:27:03</t>
  </si>
  <si>
    <t>3N2MfP5sGm</t>
  </si>
  <si>
    <t>2026-6-10 07:27:09</t>
  </si>
  <si>
    <t>0T0LqN8rId</t>
  </si>
  <si>
    <t>2026-6-10 07:27:15</t>
  </si>
  <si>
    <t>6X4RmT7aWu</t>
  </si>
  <si>
    <t>2026-6-10 07:27:20</t>
  </si>
  <si>
    <t>4A1BcL7xLn</t>
  </si>
  <si>
    <t>2026-6-10 07:27:26</t>
  </si>
  <si>
    <t>0U5BsY8fUq</t>
  </si>
  <si>
    <t>2026-6-10 07:27:32</t>
  </si>
  <si>
    <t>4U4YhA4uOo</t>
  </si>
  <si>
    <t>2026-6-10 07:27:37</t>
  </si>
  <si>
    <t>8Q3VxA2dYw</t>
  </si>
  <si>
    <t>2026-6-10 07:27:43</t>
  </si>
  <si>
    <t>4H8SoK2hBw</t>
  </si>
  <si>
    <t>2026-6-10 07:27:49</t>
  </si>
  <si>
    <t>6J3UwQ1sPt</t>
  </si>
  <si>
    <t>2026-6-10 07:27:54</t>
  </si>
  <si>
    <t>5F0UcJ4dQw</t>
  </si>
  <si>
    <t>2026-6-10 07:28:00</t>
  </si>
  <si>
    <t>8J1RdQ7eOm</t>
  </si>
  <si>
    <t>2026-6-10 07:28:06</t>
  </si>
  <si>
    <t>3M1YoQ2qNx</t>
  </si>
  <si>
    <t>2026-6-10 07:28:11</t>
  </si>
  <si>
    <t>1F4AjF4gYv</t>
  </si>
  <si>
    <t>2026-6-10 07:28:17</t>
  </si>
  <si>
    <t>5Q8BbL8cEa</t>
  </si>
  <si>
    <t>2026-6-10 07:28:23</t>
  </si>
  <si>
    <t>5V5YvT5gRq</t>
  </si>
  <si>
    <t>2026-6-10 07:28:28</t>
  </si>
  <si>
    <t>2X6AoG7sSe</t>
  </si>
  <si>
    <t>2026-6-10 07:28:34</t>
  </si>
  <si>
    <t>2I3DiK0cCa</t>
  </si>
  <si>
    <t>2026-6-10 07:28:40</t>
  </si>
  <si>
    <t>1Y0HrG3tAx</t>
  </si>
  <si>
    <t>2026-6-10 07:28:45</t>
  </si>
  <si>
    <t>5L4YcC0sBv</t>
  </si>
  <si>
    <t>2026-6-10 07:28:51</t>
  </si>
  <si>
    <t>8Q7VoR2xNu</t>
  </si>
  <si>
    <t>2026-6-10 07:28:56</t>
  </si>
  <si>
    <t>3G7FnP0dVr</t>
  </si>
  <si>
    <t>2026-6-10 07:29:02</t>
  </si>
  <si>
    <t>5Y2HwK1oFb</t>
  </si>
  <si>
    <t>2026-6-10 07:29:08</t>
  </si>
  <si>
    <t>6B0VyQ7cXw</t>
  </si>
  <si>
    <t>2026-6-10 07:29:13</t>
  </si>
  <si>
    <t>8R2XeR1gSb</t>
  </si>
  <si>
    <t>2026-6-10 07:29:19</t>
  </si>
  <si>
    <t>3F7RmG4rSe</t>
  </si>
  <si>
    <t>2026-6-10 07:29:25</t>
  </si>
  <si>
    <t>8P1AaQ8xKb</t>
  </si>
  <si>
    <t>2026-6-10 07:29:30</t>
  </si>
  <si>
    <t>4J4TpU7vRl</t>
  </si>
  <si>
    <t>2026-6-10 07:29:36</t>
  </si>
  <si>
    <t>5O7GpQ2vFr</t>
  </si>
  <si>
    <t>2026-6-10 07:29:42</t>
  </si>
  <si>
    <t>4E5UoH2sDi</t>
  </si>
  <si>
    <t>2026-6-10 07:29:47</t>
  </si>
  <si>
    <t>5Q4QfR6bFo</t>
  </si>
  <si>
    <t>2026-6-10 07:29:53</t>
  </si>
  <si>
    <t>7K1LoC4bTi</t>
  </si>
  <si>
    <t>2026-6-10 07:29:59</t>
  </si>
  <si>
    <t>7H6WmB4kFr</t>
  </si>
  <si>
    <t>2026-6-10 07:30:04</t>
  </si>
  <si>
    <t>3G4JlB5oDh</t>
  </si>
  <si>
    <t>2026-6-10 07:30:10</t>
  </si>
  <si>
    <t>5D7JsL5tRv</t>
  </si>
  <si>
    <t>2026-6-10 07:30:16</t>
  </si>
  <si>
    <t>8D8UkJ8jYd</t>
  </si>
  <si>
    <t>2026-6-10 07:30:21</t>
  </si>
  <si>
    <t>5V3DdL3cAo</t>
  </si>
  <si>
    <t>2026-6-10 07:30:27</t>
  </si>
  <si>
    <t>0O1BbC6jFo</t>
  </si>
  <si>
    <t>2026-6-10 07:30:32</t>
  </si>
  <si>
    <t>6O6QwO1kDa</t>
  </si>
  <si>
    <t>2026-6-10 07:30:38</t>
  </si>
  <si>
    <t>6U5LxG8lRb</t>
  </si>
  <si>
    <t>2026-6-10 07:30:44</t>
  </si>
  <si>
    <t>0V3ImH2oBo</t>
  </si>
  <si>
    <t>2026-6-10 07:30:49</t>
  </si>
  <si>
    <t>1T7AsH5gQo</t>
  </si>
  <si>
    <t>2026-6-10 07:30:55</t>
  </si>
  <si>
    <t>0Q7QwB6hEw</t>
  </si>
  <si>
    <t>2026-6-10 07:31:01</t>
  </si>
  <si>
    <t>4B2HbK4bJn</t>
  </si>
  <si>
    <t>2026-6-10 07:31:07</t>
  </si>
  <si>
    <t>4T4KeO3oAc</t>
  </si>
  <si>
    <t>2026-6-10 07:31:12</t>
  </si>
  <si>
    <t>8V1BaY5mVg</t>
  </si>
  <si>
    <t>2026-6-10 07:31:18</t>
  </si>
  <si>
    <t>2U6EhL2aOs</t>
  </si>
  <si>
    <t>2026-6-10 07:31:24</t>
  </si>
  <si>
    <t>8X8RqU3dXa</t>
  </si>
  <si>
    <t>2026-6-10 07:31:29</t>
  </si>
  <si>
    <t>4O3BhT2jNe</t>
  </si>
  <si>
    <t>2026-6-10 07:31:35</t>
  </si>
  <si>
    <t>3S7EiF6vJo</t>
  </si>
  <si>
    <t>2026-6-10 07:31:41</t>
  </si>
  <si>
    <t>0U8CvF6tGm</t>
  </si>
  <si>
    <t>2026-6-10 07:31:46</t>
  </si>
  <si>
    <t>1Q2TeE3qYc</t>
  </si>
  <si>
    <t>2026-6-10 07:31:52</t>
  </si>
  <si>
    <t>1K4VeS1yBb</t>
  </si>
  <si>
    <t>2026-6-10 07:31:57</t>
  </si>
  <si>
    <t>5C4ImD6nQc</t>
  </si>
  <si>
    <t>2026-6-10 07:32:03</t>
  </si>
  <si>
    <t>0E8TkE4hYd</t>
  </si>
  <si>
    <t>2026-6-10 07:32:09</t>
  </si>
  <si>
    <t>5H6PlT3xCd</t>
  </si>
  <si>
    <t>2026-6-10 07:32:14</t>
  </si>
  <si>
    <t>5L2NrH0vRu</t>
  </si>
  <si>
    <t>2026-6-10 07:32:20</t>
  </si>
  <si>
    <t>5B8NpW0nNq</t>
  </si>
  <si>
    <t>2026-6-10 07:32:26</t>
  </si>
  <si>
    <t>2I7WcT0kCu</t>
  </si>
  <si>
    <t>2026-6-10 07:32:31</t>
  </si>
  <si>
    <t>4R1XoV0bYj</t>
  </si>
  <si>
    <t>2026-6-10 07:32:37</t>
  </si>
  <si>
    <t>2H4EoP7pEw</t>
  </si>
  <si>
    <t>2026-6-10 07:32:43</t>
  </si>
  <si>
    <t>0T4CxY7fKa</t>
  </si>
  <si>
    <t>2026-6-10 07:32:48</t>
  </si>
  <si>
    <t>8I6LpF2pPf</t>
  </si>
  <si>
    <t>2026-6-10 07:32:54</t>
  </si>
  <si>
    <t>2T2WrE0lCr</t>
  </si>
  <si>
    <t>2026-6-10 07:33:00</t>
  </si>
  <si>
    <t>1N1KwU0xCj</t>
  </si>
  <si>
    <t>2026-6-10 07:33:05</t>
  </si>
  <si>
    <t>0S7VnG8nHx</t>
  </si>
  <si>
    <t>2026-6-10 07:33:11</t>
  </si>
  <si>
    <t>1W5WvX0mMf</t>
  </si>
  <si>
    <t>2026-6-10 07:33:17</t>
  </si>
  <si>
    <t>8T5HnN2mUr</t>
  </si>
  <si>
    <t>2026-6-10 07:33:22</t>
  </si>
  <si>
    <t>0W4LaW5nGa</t>
  </si>
  <si>
    <t>2026-6-10 07:33:28</t>
  </si>
  <si>
    <t>7A8RdC5eWq</t>
  </si>
  <si>
    <t>2026-6-10 07:33:34</t>
  </si>
  <si>
    <t>4W1CyA0rHs</t>
  </si>
  <si>
    <t>2026-6-10 07:33:40</t>
  </si>
  <si>
    <t>3M2MpD0uXd</t>
  </si>
  <si>
    <t>2026-6-10 07:33:45</t>
  </si>
  <si>
    <t>1E7KjY6mWv</t>
  </si>
  <si>
    <t>2026-6-10 07:33:51</t>
  </si>
  <si>
    <t>8L3PtY0yGp</t>
  </si>
  <si>
    <t>2026-6-10 07:33:57</t>
  </si>
  <si>
    <t>1N1OoM3hQt</t>
  </si>
  <si>
    <t>2026-6-10 07:34:02</t>
  </si>
  <si>
    <t>6M2TnU3kEj</t>
  </si>
  <si>
    <t>2026-6-10 07:34:08</t>
  </si>
  <si>
    <t>3M7JcG2bFb</t>
  </si>
  <si>
    <t>2026-6-10 07:34:14</t>
  </si>
  <si>
    <t>0A4RbG6yMa</t>
  </si>
  <si>
    <t>2026-6-10 07:34:19</t>
  </si>
  <si>
    <t>3P4LkP3dSd</t>
  </si>
  <si>
    <t>2026-6-10 07:34:25</t>
  </si>
  <si>
    <t>4X8MyU8eJh</t>
  </si>
  <si>
    <t>2026-6-10 07:34:31</t>
  </si>
  <si>
    <t>1E7ReA5xDd</t>
  </si>
  <si>
    <t>2026-6-10 07:34:36</t>
  </si>
  <si>
    <t>8F0BbX2lIf</t>
  </si>
  <si>
    <t>2026-6-10 07:34:42</t>
  </si>
  <si>
    <t>2H3TaD8hLl</t>
  </si>
  <si>
    <t>2026-6-10 07:34:48</t>
  </si>
  <si>
    <t>0G4HxC7aYp</t>
  </si>
  <si>
    <t>2026-6-10 07:34:53</t>
  </si>
  <si>
    <t>4R8DoW0wHt</t>
  </si>
  <si>
    <t>2026-6-10 07:34:59</t>
  </si>
  <si>
    <t>4I7YuF7gAu</t>
  </si>
  <si>
    <t>2026-6-10 07:35:05</t>
  </si>
  <si>
    <t>4T6GpU8wOt</t>
  </si>
  <si>
    <t>2026-6-10 07:35:10</t>
  </si>
  <si>
    <t>5H2BuV3qDc</t>
  </si>
  <si>
    <t>2026-6-10 07:35:16</t>
  </si>
  <si>
    <t>8B3TfG5sEa</t>
  </si>
  <si>
    <t>2026-6-10 07:35:22</t>
  </si>
  <si>
    <t>8D0RgK7iXy</t>
  </si>
  <si>
    <t>2026-6-10 07:35:27</t>
  </si>
  <si>
    <t>6W0XmT2oWc</t>
  </si>
  <si>
    <t>2026-6-10 07:35:33</t>
  </si>
  <si>
    <t>0D7FeV6eUf</t>
  </si>
  <si>
    <t>2026-6-10 07:35:39</t>
  </si>
  <si>
    <t>0M2HbY8kKh</t>
  </si>
  <si>
    <t>2026-6-10 07:35:44</t>
  </si>
  <si>
    <t>1K1SaD7nQg</t>
  </si>
  <si>
    <t>2026-6-10 07:35:50</t>
  </si>
  <si>
    <t>5L2VhT7sCb</t>
  </si>
  <si>
    <t>2026-6-10 07:35:56</t>
  </si>
  <si>
    <t>3F1JtS8vNq</t>
  </si>
  <si>
    <t>2026-6-10 07:36:01</t>
  </si>
  <si>
    <t>8O0ViN5lNt</t>
  </si>
  <si>
    <t>2026-6-10 07:36:07</t>
  </si>
  <si>
    <t>0S1ChO3uPp</t>
  </si>
  <si>
    <t>2026-6-10 07:36:13</t>
  </si>
  <si>
    <t>1G7FeO8nRf</t>
  </si>
  <si>
    <t>2026-6-10 07:36:18</t>
  </si>
  <si>
    <t>8C3MfE1rYf</t>
  </si>
  <si>
    <t>2026-6-10 07:36:24</t>
  </si>
  <si>
    <t>8B7QnK3xSq</t>
  </si>
  <si>
    <t>2026-6-10 07:36:30</t>
  </si>
  <si>
    <t>7C2EfB5tNl</t>
  </si>
  <si>
    <t>2026-6-10 07:36:35</t>
  </si>
  <si>
    <t>5Q0JtT2vPt</t>
  </si>
  <si>
    <t>2026-6-10 07:36:41</t>
  </si>
  <si>
    <t>7A7YsD4jFd</t>
  </si>
  <si>
    <t>2026-6-10 07:36:47</t>
  </si>
  <si>
    <t>3Q6DuD0iAt</t>
  </si>
  <si>
    <t>2026-6-10 07:36:52</t>
  </si>
  <si>
    <t>2S4FiV3oBn</t>
  </si>
  <si>
    <t>2026-6-10 07:36:58</t>
  </si>
  <si>
    <t>5X8JwC1yIg</t>
  </si>
  <si>
    <t>2026-6-10 07:37:03</t>
  </si>
  <si>
    <t>8I3CkX4aTg</t>
  </si>
  <si>
    <t>2026-6-10 07:37:09</t>
  </si>
  <si>
    <t>7R0YhO2tIs</t>
  </si>
  <si>
    <t>2026-6-10 07:37:15</t>
  </si>
  <si>
    <t>0S8CjC6nXw</t>
  </si>
  <si>
    <t>2026-6-10 07:37:20</t>
  </si>
  <si>
    <t>8F8WeW8vDd</t>
  </si>
  <si>
    <t>2026-6-10 07:37:26</t>
  </si>
  <si>
    <t>1L1PcB4cLy</t>
  </si>
  <si>
    <t>2026-6-10 07:37:31</t>
  </si>
  <si>
    <t>8P3MuX2fOo</t>
  </si>
  <si>
    <t>2026-6-10 07:37:37</t>
  </si>
  <si>
    <t>0P8IiC1fTa</t>
  </si>
  <si>
    <t>2026-6-10 07:37:43</t>
  </si>
  <si>
    <t>3D6OvC8oGi</t>
  </si>
  <si>
    <t>2026-6-10 07:37:48</t>
  </si>
  <si>
    <t>2M5XhM5fAe</t>
  </si>
  <si>
    <t>2026-6-10 07:37:54</t>
  </si>
  <si>
    <t>7C5NpB3tEb</t>
  </si>
  <si>
    <t>2026-6-10 07:38:00</t>
  </si>
  <si>
    <t>7J0AwI8xNl</t>
  </si>
  <si>
    <t>2026-6-10 07:38:05</t>
  </si>
  <si>
    <t>5S5OiG6cIb</t>
  </si>
  <si>
    <t>2026-6-10 07:38:11</t>
  </si>
  <si>
    <t>3H5XsA4rWa</t>
  </si>
  <si>
    <t>2026-6-10 07:38:17</t>
  </si>
  <si>
    <t>4G7NwB7uWp</t>
  </si>
  <si>
    <t>2026-6-10 07:38:22</t>
  </si>
  <si>
    <t>6X8PwA3yBm</t>
  </si>
  <si>
    <t>2026-6-10 07:38:28</t>
  </si>
  <si>
    <t>2Y4VmW6yHh</t>
  </si>
  <si>
    <t>2026-6-10 07:38:34</t>
  </si>
  <si>
    <t>5I1NbR3pIg</t>
  </si>
  <si>
    <t>2026-6-10 07:38:40</t>
  </si>
  <si>
    <t>7C4TxF8mKy</t>
  </si>
  <si>
    <t>2026-6-10 07:38:45</t>
  </si>
  <si>
    <t>2T1OwK8cCt</t>
  </si>
  <si>
    <t>2026-6-10 07:38:51</t>
  </si>
  <si>
    <t>7I7TwR3yUq</t>
  </si>
  <si>
    <t>2026-6-10 07:38:56</t>
  </si>
  <si>
    <t>1V8NrU2nKl</t>
  </si>
  <si>
    <t>2026-6-10 07:39:02</t>
  </si>
  <si>
    <t>1S7ElF7wDg</t>
  </si>
  <si>
    <t>2026-6-10 07:39:08</t>
  </si>
  <si>
    <t>0X1AtH1oBv</t>
  </si>
  <si>
    <t>2026-6-10 07:39:13</t>
  </si>
  <si>
    <t>6P5QuX1pYa</t>
  </si>
  <si>
    <t>2026-6-10 07:39:19</t>
  </si>
  <si>
    <t>2O2IeG4bOt</t>
  </si>
  <si>
    <t>2026-6-10 07:39:25</t>
  </si>
  <si>
    <t>0A2HkT0uFt</t>
  </si>
  <si>
    <t>2026-6-10 07:39:30</t>
  </si>
  <si>
    <t>7K1VaO8qJx</t>
  </si>
  <si>
    <t>2026-6-10 07:39:36</t>
  </si>
  <si>
    <t>3Y6WbX4sRj</t>
  </si>
  <si>
    <t>2026-6-10 07:39:42</t>
  </si>
  <si>
    <t>0R2VkH5tJi</t>
  </si>
  <si>
    <t>2026-6-10 07:39:47</t>
  </si>
  <si>
    <t>1B1RuD3oEd</t>
  </si>
  <si>
    <t>2026-6-10 07:39:53</t>
  </si>
  <si>
    <t>7X0DaT8eVb</t>
  </si>
  <si>
    <t>2026-6-10 07:39:59</t>
  </si>
  <si>
    <t>3U3OgB1oHm</t>
  </si>
  <si>
    <t>2026-6-10 07:40:04</t>
  </si>
  <si>
    <t>8N5SsE8nFm</t>
  </si>
  <si>
    <t>2026-6-10 07:40:10</t>
  </si>
  <si>
    <t>1W6DbT2vUk</t>
  </si>
  <si>
    <t>2026-6-10 07:40:16</t>
  </si>
  <si>
    <t>8V2QyJ1aSe</t>
  </si>
  <si>
    <t>2026-6-10 07:40:21</t>
  </si>
  <si>
    <t>2N2DbF0pJs</t>
  </si>
  <si>
    <t>2026-6-10 07:40:27</t>
  </si>
  <si>
    <t>6J8NrP6oSq</t>
  </si>
  <si>
    <t>2026-6-10 07:40:33</t>
  </si>
  <si>
    <t>2Q0RoY0xCh</t>
  </si>
  <si>
    <t>2026-6-10 07:40:38</t>
  </si>
  <si>
    <t>3G7BfG6xYn</t>
  </si>
  <si>
    <t>2026-6-10 07:40:44</t>
  </si>
  <si>
    <t>0U3RkL6pXy</t>
  </si>
  <si>
    <t>2026-6-10 07:40:50</t>
  </si>
  <si>
    <t>5K8QiV0cLc</t>
  </si>
  <si>
    <t>2026-6-10 07:40:55</t>
  </si>
  <si>
    <t>1V5CqG2nOr</t>
  </si>
  <si>
    <t>2026-6-10 07:41:01</t>
  </si>
  <si>
    <t>4W7YkO1wXa</t>
  </si>
  <si>
    <t>2026-6-10 07:41:06</t>
  </si>
  <si>
    <t>3D7ApV2gOg</t>
  </si>
  <si>
    <t>2026-6-10 07:41:12</t>
  </si>
  <si>
    <t>2C6VjS8aWr</t>
  </si>
  <si>
    <t>2026-6-10 07:41:18</t>
  </si>
  <si>
    <t>7K3YwP0eEw</t>
  </si>
  <si>
    <t>2026-6-10 07:41:24</t>
  </si>
  <si>
    <t>8B3VkU3tRg</t>
  </si>
  <si>
    <t>2026-6-10 07:41:29</t>
  </si>
  <si>
    <t>5E8QyB3rNq</t>
  </si>
  <si>
    <t>2026-6-10 07:41:35</t>
  </si>
  <si>
    <t>6H1VcK8mGh</t>
  </si>
  <si>
    <t>2026-6-10 07:41:40</t>
  </si>
  <si>
    <t>3X3RcU8eHb</t>
  </si>
  <si>
    <t>2026-6-10 07:41:46</t>
  </si>
  <si>
    <t>4D2BdA3gPr</t>
  </si>
  <si>
    <t>2026-6-10 07:41:52</t>
  </si>
  <si>
    <t>2C8SfE0sWf</t>
  </si>
  <si>
    <t>2026-6-10 07:41:58</t>
  </si>
  <si>
    <t>8V6VgK6bOg</t>
  </si>
  <si>
    <t>2026-6-10 07:42:03</t>
  </si>
  <si>
    <t>8K5CsP2eDd</t>
  </si>
  <si>
    <t>2026-6-10 07:42:09</t>
  </si>
  <si>
    <t>5E2RhP0lDr</t>
  </si>
  <si>
    <t>2026-6-10 07:42:15</t>
  </si>
  <si>
    <t>5L4DmI8aEd</t>
  </si>
  <si>
    <t>2026-6-10 07:42:20</t>
  </si>
  <si>
    <t>1O1MrP7nRp</t>
  </si>
  <si>
    <t>2026-6-10 07:42:26</t>
  </si>
  <si>
    <t>3V6McW3xNu</t>
  </si>
  <si>
    <t>2026-6-10 07:42:32</t>
  </si>
  <si>
    <t>2G7LbF7sBw</t>
  </si>
  <si>
    <t>2026-6-10 07:42:37</t>
  </si>
  <si>
    <t>4T8MdK3nYy</t>
  </si>
  <si>
    <t>2026-6-10 07:42:43</t>
  </si>
  <si>
    <t>2L8NxE0fHf</t>
  </si>
  <si>
    <t>2026-6-10 07:42:49</t>
  </si>
  <si>
    <t>1B4QoV2yUq</t>
  </si>
  <si>
    <t>2026-6-10 07:42:54</t>
  </si>
  <si>
    <t>0Y4CtB4aIs</t>
  </si>
  <si>
    <t>2026-6-10 07:43:00</t>
  </si>
  <si>
    <t>7H0OtV6wAg</t>
  </si>
  <si>
    <t>2026-6-10 07:43:06</t>
  </si>
  <si>
    <t>4Y4NeT0oBj</t>
  </si>
  <si>
    <t>2026-6-10 07:43:11</t>
  </si>
  <si>
    <t>6K8OjD2aIt</t>
  </si>
  <si>
    <t>2026-6-10 07:43:17</t>
  </si>
  <si>
    <t>2Y5FvR8qPt</t>
  </si>
  <si>
    <t>2026-6-10 07:43:22</t>
  </si>
  <si>
    <t>2P7CgA7oTe</t>
  </si>
  <si>
    <t>2026-6-10 07:43:28</t>
  </si>
  <si>
    <t>0N6PlW0qSg</t>
  </si>
  <si>
    <t>2026-6-10 07:43:34</t>
  </si>
  <si>
    <t>6X5DhC7qRe</t>
  </si>
  <si>
    <t>2026-6-10 07:43:39</t>
  </si>
  <si>
    <t>7F7ReS6kPv</t>
  </si>
  <si>
    <t>2026-6-10 07:43:45</t>
  </si>
  <si>
    <t>6R5FeI0kXf</t>
  </si>
  <si>
    <t>2026-6-10 07:43:51</t>
  </si>
  <si>
    <t>8V3IgW6cLw</t>
  </si>
  <si>
    <t>2026-6-10 07:43:56</t>
  </si>
  <si>
    <t>0F6BtB4qYt</t>
  </si>
  <si>
    <t>2026-6-10 07:44:02</t>
  </si>
  <si>
    <t>3K8HxX2fVs</t>
  </si>
  <si>
    <t>2026-6-10 07:44:07</t>
  </si>
  <si>
    <t>0J4JpI5hGt</t>
  </si>
  <si>
    <t>2026-6-10 07:44:13</t>
  </si>
  <si>
    <t>0Y7JaO1fRf</t>
  </si>
  <si>
    <t>2026-6-10 07:44:19</t>
  </si>
  <si>
    <t>4D1LvX2uNf</t>
  </si>
  <si>
    <t>2026-6-10 07:44:24</t>
  </si>
  <si>
    <t>2S8KrR1jXu</t>
  </si>
  <si>
    <t>2026-6-10 07:44:30</t>
  </si>
  <si>
    <t>8F0MtQ3cDs</t>
  </si>
  <si>
    <t>2026-6-10 07:44:35</t>
  </si>
  <si>
    <t>7U6NxU0jOw</t>
  </si>
  <si>
    <t>2026-6-10 07:44:41</t>
  </si>
  <si>
    <t>4Y7DuF0cRd</t>
  </si>
  <si>
    <t>2026-6-10 07:44:47</t>
  </si>
  <si>
    <t>7P2EgA4wTn</t>
  </si>
  <si>
    <t>2026-6-10 07:44:52</t>
  </si>
  <si>
    <t>8S7PyQ1gOp</t>
  </si>
  <si>
    <t>2026-6-10 07:44:58</t>
  </si>
  <si>
    <t>0E3WmQ7dMq</t>
  </si>
  <si>
    <t>2026-6-10 07:45:04</t>
  </si>
  <si>
    <t>3A2XvV4dVv</t>
  </si>
  <si>
    <t>2026-6-10 07:45:10</t>
  </si>
  <si>
    <t>3K0DlM5lBa</t>
  </si>
  <si>
    <t>2026-6-10 07:45:15</t>
  </si>
  <si>
    <t>2H7GeL3fUr</t>
  </si>
  <si>
    <t>2026-6-10 07:45:21</t>
  </si>
  <si>
    <t>0U3OjQ7hWy</t>
  </si>
  <si>
    <t>2026-6-10 07:45:27</t>
  </si>
  <si>
    <t>4V0TlM5xNt</t>
  </si>
  <si>
    <t>2026-6-10 07:45:32</t>
  </si>
  <si>
    <t>2D5XqN5hDn</t>
  </si>
  <si>
    <t>2026-6-10 07:45:38</t>
  </si>
  <si>
    <t>0N2QaY8hTg</t>
  </si>
  <si>
    <t>2026-6-10 07:45:44</t>
  </si>
  <si>
    <t>1X7YsU4sGe</t>
  </si>
  <si>
    <t>2026-6-10 07:45:49</t>
  </si>
  <si>
    <t>3K8BvY5kCv</t>
  </si>
  <si>
    <t>2026-6-10 07:45:55</t>
  </si>
  <si>
    <t>0G8KqC0iRm</t>
  </si>
  <si>
    <t>2026-6-10 07:46:01</t>
  </si>
  <si>
    <t>4Y6YoF0hHr</t>
  </si>
  <si>
    <t>2026-6-10 07:46:06</t>
  </si>
  <si>
    <t>3Y6FmK4wRd</t>
  </si>
  <si>
    <t>2026-6-10 07:46:12</t>
  </si>
  <si>
    <t>8X0WeB2kAo</t>
  </si>
  <si>
    <t>2026-6-10 07:46:18</t>
  </si>
  <si>
    <t>0X4NuN2rAc</t>
  </si>
  <si>
    <t>2026-6-10 07:46:23</t>
  </si>
  <si>
    <t>2T4RrR1aDd</t>
  </si>
  <si>
    <t>2026-6-10 07:46:29</t>
  </si>
  <si>
    <t>2B7VhY2wGr</t>
  </si>
  <si>
    <t>2026-6-10 07:46:35</t>
  </si>
  <si>
    <t>5K5NnQ0wBv</t>
  </si>
  <si>
    <t>2026-6-10 07:46:40</t>
  </si>
  <si>
    <t>6M8AmF6qVe</t>
  </si>
  <si>
    <t>2026-6-10 07:46:46</t>
  </si>
  <si>
    <t>4A3JqE3jMy</t>
  </si>
  <si>
    <t>2026-6-10 07:46:52</t>
  </si>
  <si>
    <t>7S0TlL6pVp</t>
  </si>
  <si>
    <t>2026-6-10 07:46:57</t>
  </si>
  <si>
    <t>4O8YfR4fEk</t>
  </si>
  <si>
    <t>2026-6-10 07:47:03</t>
  </si>
  <si>
    <t>4L8HwR7cOd</t>
  </si>
  <si>
    <t>2026-6-10 07:47:09</t>
  </si>
  <si>
    <t>5X2WtV4cUg</t>
  </si>
  <si>
    <t>2026-6-10 07:47:14</t>
  </si>
  <si>
    <t>7X8FyD5qCe</t>
  </si>
  <si>
    <t>2026-6-10 07:47:20</t>
  </si>
  <si>
    <t>7M5PxQ4fTd</t>
  </si>
  <si>
    <t>2026-6-10 07:47:26</t>
  </si>
  <si>
    <t>5F5QjI5aTq</t>
  </si>
  <si>
    <t>2026-6-10 07:47:31</t>
  </si>
  <si>
    <t>3D5EfG2eBc</t>
  </si>
  <si>
    <t>2026-6-10 07:47:37</t>
  </si>
  <si>
    <t>3B8VlD5cKa</t>
  </si>
  <si>
    <t>2026-6-10 07:47:42</t>
  </si>
  <si>
    <t>4Y5FbD6vHp</t>
  </si>
  <si>
    <t>2026-6-10 07:47:48</t>
  </si>
  <si>
    <t>8G6AeB8kXx</t>
  </si>
  <si>
    <t>2026-6-10 07:47:54</t>
  </si>
  <si>
    <t>5S8OwF3oYk</t>
  </si>
  <si>
    <t>2026-6-10 07:47:59</t>
  </si>
  <si>
    <t>8Y1QxA6rIn</t>
  </si>
  <si>
    <t>2026-6-10 07:48:05</t>
  </si>
  <si>
    <t>5K5BhH8qDb</t>
  </si>
  <si>
    <t>2026-6-10 07:48:11</t>
  </si>
  <si>
    <t>7H7AhG4wRa</t>
  </si>
  <si>
    <t>2026-6-10 07:48:16</t>
  </si>
  <si>
    <t>6F3EiM5oSr</t>
  </si>
  <si>
    <t>2026-6-10 07:48:22</t>
  </si>
  <si>
    <t>3K6KbR6uIt</t>
  </si>
  <si>
    <t>2026-6-10 07:48:28</t>
  </si>
  <si>
    <t>6M5MoJ1wQc</t>
  </si>
  <si>
    <t>2026-6-10 07:48:33</t>
  </si>
  <si>
    <t>1X3WeG2pWl</t>
  </si>
  <si>
    <t>2026-6-10 07:48:39</t>
  </si>
  <si>
    <t>3K1HqG6iJv</t>
  </si>
  <si>
    <t>2026-6-10 07:48:45</t>
  </si>
  <si>
    <t>8L8KrP4nDf</t>
  </si>
  <si>
    <t>2026-6-10 07:48:51</t>
  </si>
  <si>
    <t>5C8GyQ5pPw</t>
  </si>
  <si>
    <t>2026-6-10 07:48:56</t>
  </si>
  <si>
    <t>1Y3LhV6eXy</t>
  </si>
  <si>
    <t>2026-6-10 07:49:02</t>
  </si>
  <si>
    <t>0H1KkJ2cBq</t>
  </si>
  <si>
    <t>2026-6-10 07:49:07</t>
  </si>
  <si>
    <t>2O2WiL4dDl</t>
  </si>
  <si>
    <t>2026-6-10 07:49:13</t>
  </si>
  <si>
    <t>6D1YuB3mPh</t>
  </si>
  <si>
    <t>2026-6-10 07:49:19</t>
  </si>
  <si>
    <t>2A5SnC0uSe</t>
  </si>
  <si>
    <t>2026-6-10 07:49:24</t>
  </si>
  <si>
    <t>2C0TbG4gRd</t>
  </si>
  <si>
    <t>2026-6-10 07:49:30</t>
  </si>
  <si>
    <t>3F2NdU3wFo</t>
  </si>
  <si>
    <t>2026-6-10 07:49:36</t>
  </si>
  <si>
    <t>7B0QfU4dEc</t>
  </si>
  <si>
    <t>2026-6-10 07:49:42</t>
  </si>
  <si>
    <t>2N3YaN0nGw</t>
  </si>
  <si>
    <t>2026-6-10 07:49:47</t>
  </si>
  <si>
    <t>5G6BfR2wAq</t>
  </si>
  <si>
    <t>2026-6-10 07:49:53</t>
  </si>
  <si>
    <t>7K1UoV4qRb</t>
  </si>
  <si>
    <t>2026-6-10 07:49:59</t>
  </si>
  <si>
    <t>0R7JuY3pSg</t>
  </si>
  <si>
    <t>2026-6-10 07:50:04</t>
  </si>
  <si>
    <t>0F0AsL6jJb</t>
  </si>
  <si>
    <t>2026-6-10 07:50:10</t>
  </si>
  <si>
    <t>4U6VhF0vAh</t>
  </si>
  <si>
    <t>2026-6-10 07:50:15</t>
  </si>
  <si>
    <t>2K5HdT3wUo</t>
  </si>
  <si>
    <t>2026-6-10 07:50:21</t>
  </si>
  <si>
    <t>4W8SrO0yLw</t>
  </si>
  <si>
    <t>2026-6-10 07:50:27</t>
  </si>
  <si>
    <t>8S4ApD4rHl</t>
  </si>
  <si>
    <t>2026-6-10 07:50:32</t>
  </si>
  <si>
    <t>8P7KeH3iDw</t>
  </si>
  <si>
    <t>2026-6-10 07:50:38</t>
  </si>
  <si>
    <t>1L1MbF4xDd</t>
  </si>
  <si>
    <t>2026-6-10 07:50:44</t>
  </si>
  <si>
    <t>3D2VvY5jPc</t>
  </si>
  <si>
    <t>2026-6-10 07:50:49</t>
  </si>
  <si>
    <t>4O0XgX4iVc</t>
  </si>
  <si>
    <t>2026-6-10 07:50:55</t>
  </si>
  <si>
    <t>2U3OxJ2qPb</t>
  </si>
  <si>
    <t>2026-6-10 07:51:01</t>
  </si>
  <si>
    <t>2K4GyY4gXe</t>
  </si>
  <si>
    <t>2026-6-10 07:51:06</t>
  </si>
  <si>
    <t>2M2NdE8dTv</t>
  </si>
  <si>
    <t>2026-6-10 07:51:12</t>
  </si>
  <si>
    <t>8H5YfN4fSr</t>
  </si>
  <si>
    <t>2026-6-10 07:51:18</t>
  </si>
  <si>
    <t>8C4SwG6qBb</t>
  </si>
  <si>
    <t>2026-6-10 07:51:23</t>
  </si>
  <si>
    <t>0E2OdA3lBs</t>
  </si>
  <si>
    <t>2026-6-10 07:51:29</t>
  </si>
  <si>
    <t>5C2WvY4kIl</t>
  </si>
  <si>
    <t>2026-6-10 07:51:35</t>
  </si>
  <si>
    <t>5G3AoK4wPc</t>
  </si>
  <si>
    <t>2026-6-10 07:51:40</t>
  </si>
  <si>
    <t>5Y5LnK8dOe</t>
  </si>
  <si>
    <t>2026-6-10 07:51:46</t>
  </si>
  <si>
    <t>4R6SsA8uMb</t>
  </si>
  <si>
    <t>2026-6-10 07:51:52</t>
  </si>
  <si>
    <t>8R5OwO3tNy</t>
  </si>
  <si>
    <t>2026-6-10 07:51:57</t>
  </si>
  <si>
    <t>3R6JjO6mIy</t>
  </si>
  <si>
    <t>2026-6-10 07:52:03</t>
  </si>
  <si>
    <t>2F8ImL7cQx</t>
  </si>
  <si>
    <t>2026-6-10 07:52:09</t>
  </si>
  <si>
    <t>2C6CbE6fLu</t>
  </si>
  <si>
    <t>2026-6-10 07:52:14</t>
  </si>
  <si>
    <t>7F4SbW4nDs</t>
  </si>
  <si>
    <t>2026-6-10 07:52:20</t>
  </si>
  <si>
    <t>4S5JmG5nJr</t>
  </si>
  <si>
    <t>2026-6-10 07:52:26</t>
  </si>
  <si>
    <t>8O1GlD7vBj</t>
  </si>
  <si>
    <t>2026-6-10 07:52:31</t>
  </si>
  <si>
    <t>6A8NbV7eKb</t>
  </si>
  <si>
    <t>2026-6-10 07:52:37</t>
  </si>
  <si>
    <t>0F4HfL4fIb</t>
  </si>
  <si>
    <t>2026-6-10 07:52:42</t>
  </si>
  <si>
    <t>5D1YeT2xLo</t>
  </si>
  <si>
    <t>2026-6-10 07:52:48</t>
  </si>
  <si>
    <t>4O4OgF4eWy</t>
  </si>
  <si>
    <t>2026-6-10 07:52:54</t>
  </si>
  <si>
    <t>1X6GsK4rXw</t>
  </si>
  <si>
    <t>2026-6-10 07:52:59</t>
  </si>
  <si>
    <t>2J7McN8oGv</t>
  </si>
  <si>
    <t>2026-6-10 07:53:05</t>
  </si>
  <si>
    <t>4E7FwA7mLa</t>
  </si>
  <si>
    <t>2026-6-10 07:53:11</t>
  </si>
  <si>
    <t>7D2JmI6eHr</t>
  </si>
  <si>
    <t>2026-6-10 07:53:16</t>
  </si>
  <si>
    <t>7E8IaT2rFg</t>
  </si>
  <si>
    <t>2026-6-10 07:53:22</t>
  </si>
  <si>
    <t>2E0NcV8sNf</t>
  </si>
  <si>
    <t>2026-6-10 07:53:28</t>
  </si>
  <si>
    <t>3C4AvR3gRj</t>
  </si>
  <si>
    <t>2026-6-10 07:53:33</t>
  </si>
  <si>
    <t>6Y6AnM0sRb</t>
  </si>
  <si>
    <t>2026-6-10 07:53:39</t>
  </si>
  <si>
    <t>1W3OwO0gOu</t>
  </si>
  <si>
    <t>2026-6-10 07:53:45</t>
  </si>
  <si>
    <t>8Y1UoH3qCi</t>
  </si>
  <si>
    <t>2026-6-10 07:53:50</t>
  </si>
  <si>
    <t>8J6NlU2nYd</t>
  </si>
  <si>
    <t>2026-6-10 07:53:56</t>
  </si>
  <si>
    <t>6N5YpB2mVb</t>
  </si>
  <si>
    <t>2026-6-10 07:54:02</t>
  </si>
  <si>
    <t>8V5IdE1qTq</t>
  </si>
  <si>
    <t>2026-6-10 07:54:07</t>
  </si>
  <si>
    <t>4J2QfR7gXp</t>
  </si>
  <si>
    <t>2026-6-10 07:54:13</t>
  </si>
  <si>
    <t>0F1QhJ0yBa</t>
  </si>
  <si>
    <t>2026-6-10 07:54:19</t>
  </si>
  <si>
    <t>6D1BuO8cMr</t>
  </si>
  <si>
    <t>2026-6-10 07:54:24</t>
  </si>
  <si>
    <t>5D8LeU5aHr</t>
  </si>
  <si>
    <t>2026-6-10 07:54:30</t>
  </si>
  <si>
    <t>8P7YwF0aWg</t>
  </si>
  <si>
    <t>2026-6-10 07:54:36</t>
  </si>
  <si>
    <t>1Y5XfI4eOp</t>
  </si>
  <si>
    <t>2026-6-10 07:54:41</t>
  </si>
  <si>
    <t>5M5KlT6nLe</t>
  </si>
  <si>
    <t>2026-6-10 07:54:47</t>
  </si>
  <si>
    <t>1I5DyY7jNj</t>
  </si>
  <si>
    <t>2026-6-10 07:54:53</t>
  </si>
  <si>
    <t>2L1MbQ2lAm</t>
  </si>
  <si>
    <t>2026-6-10 07:54:58</t>
  </si>
  <si>
    <t>5F0SsP2oHp</t>
  </si>
  <si>
    <t>2026-6-10 07:55:04</t>
  </si>
  <si>
    <t>5Y8AkW4eVr</t>
  </si>
  <si>
    <t>2026-6-10 07:55:09</t>
  </si>
  <si>
    <t>8X3YeO6bTd</t>
  </si>
  <si>
    <t>2026-6-10 07:55:15</t>
  </si>
  <si>
    <t>6C4TsG0uYe</t>
  </si>
  <si>
    <t>2026-6-10 07:55:21</t>
  </si>
  <si>
    <t>6X5YfI4xMq</t>
  </si>
  <si>
    <t>2026-6-10 07:55:26</t>
  </si>
  <si>
    <t>7G4MlS4qGd</t>
  </si>
  <si>
    <t>2026-6-10 07:55:32</t>
  </si>
  <si>
    <t>4G7YmG7qLi</t>
  </si>
  <si>
    <t>2026-6-10 07:55:38</t>
  </si>
  <si>
    <t>1N0SaW2kTy</t>
  </si>
  <si>
    <t>2026-6-10 07:55:43</t>
  </si>
  <si>
    <t>7P7DfM3yMo</t>
  </si>
  <si>
    <t>2026-6-10 07:55:49</t>
  </si>
  <si>
    <t>1Y4HuY7xOt</t>
  </si>
  <si>
    <t>2026-6-10 07:55:55</t>
  </si>
  <si>
    <t>5U1JkC7tPm</t>
  </si>
  <si>
    <t>2026-6-10 07:56:01</t>
  </si>
  <si>
    <t>1M4JfB5yCw</t>
  </si>
  <si>
    <t>2026-6-10 07:56:06</t>
  </si>
  <si>
    <t>8U4KjD2sVv</t>
  </si>
  <si>
    <t>2026-6-10 07:56:12</t>
  </si>
  <si>
    <t>3O2RrP3vUa</t>
  </si>
  <si>
    <t>2026-6-10 07:56:17</t>
  </si>
  <si>
    <t>2X5FvH4hDy</t>
  </si>
  <si>
    <t>2026-6-10 07:56:23</t>
  </si>
  <si>
    <t>5S1WoU6qEs</t>
  </si>
  <si>
    <t>2026-6-10 07:56:29</t>
  </si>
  <si>
    <t>1H2FdC3gEg</t>
  </si>
  <si>
    <t>2026-6-10 07:56:34</t>
  </si>
  <si>
    <t>0H1KxE6tEc</t>
  </si>
  <si>
    <t>2026-6-10 07:56:40</t>
  </si>
  <si>
    <t>2J7OpJ5kEd</t>
  </si>
  <si>
    <t>2026-6-10 07:56:46</t>
  </si>
  <si>
    <t>5I7SvN7vLy</t>
  </si>
  <si>
    <t>2026-6-10 07:56:51</t>
  </si>
  <si>
    <t>7X4MmE1vMr</t>
  </si>
  <si>
    <t>2026-6-10 07:56:57</t>
  </si>
  <si>
    <t>6L1VwQ7jHh</t>
  </si>
  <si>
    <t>2026-6-10 07:57:03</t>
  </si>
  <si>
    <t>2X6QvF3fFo</t>
  </si>
  <si>
    <t>2026-6-10 07:57:08</t>
  </si>
  <si>
    <t>8E2XjG8aEu</t>
  </si>
  <si>
    <t>2026-6-10 07:57:14</t>
  </si>
  <si>
    <t>2A5SrO3hWj</t>
  </si>
  <si>
    <t>2026-6-10 07:57:19</t>
  </si>
  <si>
    <t>5J5KbQ8qQk</t>
  </si>
  <si>
    <t>2026-6-10 07:57:25</t>
  </si>
  <si>
    <t>5M7AiO2dSa</t>
  </si>
  <si>
    <t>2026-6-10 07:57:31</t>
  </si>
  <si>
    <t>0E1KpM5lFq</t>
  </si>
  <si>
    <t>2026-6-10 07:57:37</t>
  </si>
  <si>
    <t>5K0MfI0pIr</t>
  </si>
  <si>
    <t>2026-6-10 07:57:42</t>
  </si>
  <si>
    <t>5Q1QeR6gOb</t>
  </si>
  <si>
    <t>2026-6-10 07:57:48</t>
  </si>
  <si>
    <t>4Q3SwL2tAr</t>
  </si>
  <si>
    <t>2026-6-10 07:57:53</t>
  </si>
  <si>
    <t>6H5WnQ0uEd</t>
  </si>
  <si>
    <t>2026-6-10 07:57:59</t>
  </si>
  <si>
    <t>1Y3TvQ4yMm</t>
  </si>
  <si>
    <t>2026-6-10 07:58:05</t>
  </si>
  <si>
    <t>5V1CcT8fIb</t>
  </si>
  <si>
    <t>2026-6-10 07:58:11</t>
  </si>
  <si>
    <t>4W8HkG8jHo</t>
  </si>
  <si>
    <t>2026-6-10 07:58:16</t>
  </si>
  <si>
    <t>8O3LnS8tEg</t>
  </si>
  <si>
    <t>2026-6-10 07:58:22</t>
  </si>
  <si>
    <t>1F7EeS8yKj</t>
  </si>
  <si>
    <t>2026-6-10 07:58:27</t>
  </si>
  <si>
    <t>1O7FeL8tOh</t>
  </si>
  <si>
    <t>2026-6-10 07:58:33</t>
  </si>
  <si>
    <t>4B0BdV0vTf</t>
  </si>
  <si>
    <t>2026-6-10 07:58:39</t>
  </si>
  <si>
    <t>1A1KyV0mKc</t>
  </si>
  <si>
    <t>2026-6-10 07:58:44</t>
  </si>
  <si>
    <t>0T0BaE7qXt</t>
  </si>
  <si>
    <t>2026-6-10 07:58:50</t>
  </si>
  <si>
    <t>8L0OdH2lEe</t>
  </si>
  <si>
    <t>2026-6-10 07:58:56</t>
  </si>
  <si>
    <t>8T2HaX8rYv</t>
  </si>
  <si>
    <t>2026-6-10 07:59:01</t>
  </si>
  <si>
    <t>3C6MiW8hVg</t>
  </si>
  <si>
    <t>2026-6-10 07:59:07</t>
  </si>
  <si>
    <t>5J5BiO7oIy</t>
  </si>
  <si>
    <t>2026-6-10 07:59:13</t>
  </si>
  <si>
    <t>6F3EvB8tFt</t>
  </si>
  <si>
    <t>2026-6-10 07:59:18</t>
  </si>
  <si>
    <t>1T8AnI2bHg</t>
  </si>
  <si>
    <t>2026-6-10 07:59:24</t>
  </si>
  <si>
    <t>6C5BuQ5iSu</t>
  </si>
  <si>
    <t>2026-6-10 07:59:29</t>
  </si>
  <si>
    <t>7K0XyO3qXy</t>
  </si>
  <si>
    <t>2026-6-10 07:59:35</t>
  </si>
  <si>
    <t>0G6IgK6pSf</t>
  </si>
  <si>
    <t>2026-6-10 07:59:41</t>
  </si>
  <si>
    <t>0L7EnB0vTl</t>
  </si>
  <si>
    <t>2026-6-10 07:59:46</t>
  </si>
  <si>
    <t>3D8AwN5uBp</t>
  </si>
  <si>
    <t>2026-6-10 07:59:52</t>
  </si>
  <si>
    <t>6B1JbT0yAf</t>
  </si>
  <si>
    <t>2026-6-10 07:59:58</t>
  </si>
  <si>
    <t>4P8SqN7iBl</t>
  </si>
  <si>
    <t>2026-6-10 08:00:03</t>
  </si>
  <si>
    <t>3S5FbI3jIi</t>
  </si>
  <si>
    <t>2026-6-10 08:00:09</t>
  </si>
  <si>
    <t>8Q5VaL1rAb</t>
  </si>
  <si>
    <t>2026-6-10 08:00:14</t>
  </si>
  <si>
    <t>0M8DmQ0kPv</t>
  </si>
  <si>
    <t>2026-6-10 08:00:20</t>
  </si>
  <si>
    <t>5F0XnV1bAy</t>
  </si>
  <si>
    <t>2026-6-10 08:00:26</t>
  </si>
  <si>
    <t>6L7SyQ1pDd</t>
  </si>
  <si>
    <t>2026-6-10 08:00:31</t>
  </si>
  <si>
    <t>8F0BxM2pVs</t>
  </si>
  <si>
    <t>2026-6-10 08:00:37</t>
  </si>
  <si>
    <t>0U8DoL7iKd</t>
  </si>
  <si>
    <t>2026-6-10 08:00:43</t>
  </si>
  <si>
    <t>6Y5PyC7jRq</t>
  </si>
  <si>
    <t>2026-6-10 08:00:48</t>
  </si>
  <si>
    <t>5W8FuN3bYx</t>
  </si>
  <si>
    <t>2026-6-10 08:00:54</t>
  </si>
  <si>
    <t>0O2NuH0aWt</t>
  </si>
  <si>
    <t>2026-6-10 08:01:00</t>
  </si>
  <si>
    <t>2S6AdN1hNt</t>
  </si>
  <si>
    <t>2026-6-10 08:01:06</t>
  </si>
  <si>
    <t>4S6KxG5fQu</t>
  </si>
  <si>
    <t>2026-6-10 08:01:11</t>
  </si>
  <si>
    <t>4J0RxK4vSb</t>
  </si>
  <si>
    <t>2026-6-10 08:01:17</t>
  </si>
  <si>
    <t>6M4DmS6iOb</t>
  </si>
  <si>
    <t>2026-6-10 08:01:22</t>
  </si>
  <si>
    <t>8B5FiP0aVi</t>
  </si>
  <si>
    <t>2026-6-10 08:01:28</t>
  </si>
  <si>
    <t>5C4OuD5tDw</t>
  </si>
  <si>
    <t>2026-6-10 08:01:34</t>
  </si>
  <si>
    <t>5K1ItX2fWl</t>
  </si>
  <si>
    <t>2026-6-10 08:01:39</t>
  </si>
  <si>
    <t>2R4AsO8kPk</t>
  </si>
  <si>
    <t>2026-6-10 08:01:45</t>
  </si>
  <si>
    <t>8G0HaI0gXv</t>
  </si>
  <si>
    <t>2026-6-10 08:01:51</t>
  </si>
  <si>
    <t>4C5RfH1mVk</t>
  </si>
  <si>
    <t>2026-6-10 08:01:56</t>
  </si>
  <si>
    <t>1P2UkN0xKj</t>
  </si>
  <si>
    <t>2026-6-10 08:02:02</t>
  </si>
  <si>
    <t>0E4SwI3eFx</t>
  </si>
  <si>
    <t>2026-6-10 08:02:08</t>
  </si>
  <si>
    <t>2Q7YmE4nDm</t>
  </si>
  <si>
    <t>2026-6-10 08:02:13</t>
  </si>
  <si>
    <t>0G8EaP2kIa</t>
  </si>
  <si>
    <t>2026-6-10 08:02:19</t>
  </si>
  <si>
    <t>8F3JhE6iFw</t>
  </si>
  <si>
    <t>2026-6-10 08:02:25</t>
  </si>
  <si>
    <t>8L8UnF6vOi</t>
  </si>
  <si>
    <t>2026-6-10 08:02:30</t>
  </si>
  <si>
    <t>8O2SyL3xDs</t>
  </si>
  <si>
    <t>2026-6-10 08:02:36</t>
  </si>
  <si>
    <t>4E5JvK6oLk</t>
  </si>
  <si>
    <t>2026-6-10 08:02:42</t>
  </si>
  <si>
    <t>2F7DdH8xVp</t>
  </si>
  <si>
    <t>2026-6-10 08:02:47</t>
  </si>
  <si>
    <t>2L6GfL1jFo</t>
  </si>
  <si>
    <t>2026-6-10 08:02:53</t>
  </si>
  <si>
    <t>5N3AjT5xSm</t>
  </si>
  <si>
    <t>2026-6-10 08:02:58</t>
  </si>
  <si>
    <t>6L5TbH2yRe</t>
  </si>
  <si>
    <t>2026-6-10 08:03:04</t>
  </si>
  <si>
    <t>7Q1McA4dKo</t>
  </si>
  <si>
    <t>2026-6-10 08:03:10</t>
  </si>
  <si>
    <t>0S3GhI1wRe</t>
  </si>
  <si>
    <t>2026-6-10 08:03:15</t>
  </si>
  <si>
    <t>4T0HlL4dRc</t>
  </si>
  <si>
    <t>2026-6-10 08:03:21</t>
  </si>
  <si>
    <t>1T5AdG7iIu</t>
  </si>
  <si>
    <t>2026-6-10 08:03:27</t>
  </si>
  <si>
    <t>0C0CtP6aVu</t>
  </si>
  <si>
    <t>2026-6-10 08:03:32</t>
  </si>
  <si>
    <t>3P0QaC5xYi</t>
  </si>
  <si>
    <t>2026-6-10 08:03:38</t>
  </si>
  <si>
    <t>8H5DiT3oRq</t>
  </si>
  <si>
    <t>2026-6-10 08:03:43</t>
  </si>
  <si>
    <t>5Q3DsF2gDw</t>
  </si>
  <si>
    <t>2026-6-10 08:03:49</t>
  </si>
  <si>
    <t>8G5ExV6dLc</t>
  </si>
  <si>
    <t>2026-6-10 08:03:55</t>
  </si>
  <si>
    <t>7N2CqC2lJo</t>
  </si>
  <si>
    <t>2026-6-10 08:04:00</t>
  </si>
  <si>
    <t>2G6FxF2jPd</t>
  </si>
  <si>
    <t>2026-6-10 08:04:06</t>
  </si>
  <si>
    <t>2T6ViH2cLk</t>
  </si>
  <si>
    <t>2026-6-10 08:04:12</t>
  </si>
  <si>
    <t>1N2LtO1kJg</t>
  </si>
  <si>
    <t>2026-6-10 08:04:17</t>
  </si>
  <si>
    <t>0T7XqD7iEa</t>
  </si>
  <si>
    <t>2026-6-10 08:04:23</t>
  </si>
  <si>
    <t>7Y7VrQ7iLx</t>
  </si>
  <si>
    <t>2026-6-10 08:04:28</t>
  </si>
  <si>
    <t>0G6JpK2vBl</t>
  </si>
  <si>
    <t>2026-6-10 08:04:34</t>
  </si>
  <si>
    <t>6U2UkF0tLv</t>
  </si>
  <si>
    <t>2026-6-10 08:04:40</t>
  </si>
  <si>
    <t>7P3CoU2sVf</t>
  </si>
  <si>
    <t>2026-6-10 08:04:45</t>
  </si>
  <si>
    <t>3P3TrS5hCp</t>
  </si>
  <si>
    <t>2026-6-10 08:04:51</t>
  </si>
  <si>
    <t>3H7XpC4cQx</t>
  </si>
  <si>
    <t>2026-6-10 08:04:56</t>
  </si>
  <si>
    <t>2M6UfN8kCq</t>
  </si>
  <si>
    <t>2026-6-10 08:05:02</t>
  </si>
  <si>
    <t>3R4AlX3lNm</t>
  </si>
  <si>
    <t>2026-6-10 08:05:08</t>
  </si>
  <si>
    <t>6A2PxF2xYt</t>
  </si>
  <si>
    <t>2026-6-10 08:05:13</t>
  </si>
  <si>
    <t>2G3OkT3jCb</t>
  </si>
  <si>
    <t>2026-6-10 08:05:19</t>
  </si>
  <si>
    <t>0N3VyA1fMa</t>
  </si>
  <si>
    <t>2026-6-10 08:05:25</t>
  </si>
  <si>
    <t>4D5NkI3pKi</t>
  </si>
  <si>
    <t>2026-6-10 08:05:30</t>
  </si>
  <si>
    <t>3T0LgK3kQe</t>
  </si>
  <si>
    <t>2026-6-10 08:05:36</t>
  </si>
  <si>
    <t>0G6GsS1gLi</t>
  </si>
  <si>
    <t>2026-6-10 08:05:42</t>
  </si>
  <si>
    <t>1F5ItS8xCc</t>
  </si>
  <si>
    <t>2026-6-10 08:05:47</t>
  </si>
  <si>
    <t>1S5FnK7dSc</t>
  </si>
  <si>
    <t>2026-6-10 08:05:53</t>
  </si>
  <si>
    <t>4G2FqR0gAq</t>
  </si>
  <si>
    <t>2026-6-10 08:05:58</t>
  </si>
  <si>
    <t>5R2NsE2bHy</t>
  </si>
  <si>
    <t>2026-6-10 08:06:04</t>
  </si>
  <si>
    <t>3T8VeB2hOf</t>
  </si>
  <si>
    <t>2026-6-10 08:06:10</t>
  </si>
  <si>
    <t>0W4AiV2uUo</t>
  </si>
  <si>
    <t>2026-6-10 08:06:15</t>
  </si>
  <si>
    <t>1E7IoW2dFi</t>
  </si>
  <si>
    <t>2026-6-10 08:06:21</t>
  </si>
  <si>
    <t>6R7JoG4kRs</t>
  </si>
  <si>
    <t>2026-6-10 08:06:27</t>
  </si>
  <si>
    <t>3G8TtV0wPa</t>
  </si>
  <si>
    <t>2026-6-10 08:06:32</t>
  </si>
  <si>
    <t>3F0SlH0cBw</t>
  </si>
  <si>
    <t>2026-6-10 08:06:38</t>
  </si>
  <si>
    <t>8R6GlK0pLq</t>
  </si>
  <si>
    <t>2026-6-10 08:06:44</t>
  </si>
  <si>
    <t>5D3CwT3jQm</t>
  </si>
  <si>
    <t>2026-6-10 08:06:49</t>
  </si>
  <si>
    <t>2K5DiO7hEc</t>
  </si>
  <si>
    <t>2026-6-10 08:06:55</t>
  </si>
  <si>
    <t>2X3XcC0pTy</t>
  </si>
  <si>
    <t>2026-6-10 08:07:01</t>
  </si>
  <si>
    <t>8D1OuU4eEo</t>
  </si>
  <si>
    <t>2026-6-10 08:07:06</t>
  </si>
  <si>
    <t>2W4MeP7cNc</t>
  </si>
  <si>
    <t>2026-6-10 08:07:12</t>
  </si>
  <si>
    <t>7B2PaA0kLq</t>
  </si>
  <si>
    <t>2026-6-10 08:07:18</t>
  </si>
  <si>
    <t>0C3HlT7bJm</t>
  </si>
  <si>
    <t>2026-6-10 08:07:23</t>
  </si>
  <si>
    <t>1T8InE6ySh</t>
  </si>
  <si>
    <t>2026-6-10 08:07:29</t>
  </si>
  <si>
    <t>6B1UcI6eXp</t>
  </si>
  <si>
    <t>2026-6-10 08:07:35</t>
  </si>
  <si>
    <t>3R8KyQ5qLc</t>
  </si>
  <si>
    <t>2026-6-10 08:07:40</t>
  </si>
  <si>
    <t>5E5NbF3uOh</t>
  </si>
  <si>
    <t>2026-6-10 08:07:46</t>
  </si>
  <si>
    <t>8H1LdM2nUg</t>
  </si>
  <si>
    <t>2026-6-10 08:07:51</t>
  </si>
  <si>
    <t>5Y6XpG4fBh</t>
  </si>
  <si>
    <t>2026-6-10 08:07:57</t>
  </si>
  <si>
    <t>6K0LqE7gGe</t>
  </si>
  <si>
    <t>2026-6-10 08:08:03</t>
  </si>
  <si>
    <t>5P4MhY7mBt</t>
  </si>
  <si>
    <t>2026-6-10 08:08:09</t>
  </si>
  <si>
    <t>5M6NgS0pMe</t>
  </si>
  <si>
    <t>2026-6-10 08:08:14</t>
  </si>
  <si>
    <t>0J3WmG7sHk</t>
  </si>
  <si>
    <t>2026-6-10 08:08:20</t>
  </si>
  <si>
    <t>6U4RnV5gUr</t>
  </si>
  <si>
    <t>2026-6-10 08:08:26</t>
  </si>
  <si>
    <t>8G2DwK0wXj</t>
  </si>
  <si>
    <t>2026-6-10 08:08:31</t>
  </si>
  <si>
    <t>0R4HhE0bDp</t>
  </si>
  <si>
    <t>2026-6-10 08:08:37</t>
  </si>
  <si>
    <t>2C1EaA6jRm</t>
  </si>
  <si>
    <t>2026-6-10 08:08:43</t>
  </si>
  <si>
    <t>3K0CrJ6fBy</t>
  </si>
  <si>
    <t>2026-6-10 08:08:48</t>
  </si>
  <si>
    <t>3O2QjI4nIv</t>
  </si>
  <si>
    <t>2026-6-10 08:08:54</t>
  </si>
  <si>
    <t>4K4ImN5oTg</t>
  </si>
  <si>
    <t>2026-6-10 08:09:00</t>
  </si>
  <si>
    <t>2T7RhT8uEx</t>
  </si>
  <si>
    <t>2026-6-10 08:09:05</t>
  </si>
  <si>
    <t>7W8NbN3iSc</t>
  </si>
  <si>
    <t>2026-6-10 08:09:11</t>
  </si>
  <si>
    <t>7D4KuD1uDg</t>
  </si>
  <si>
    <t>2026-6-10 08:09:17</t>
  </si>
  <si>
    <t>2D4VsW5bGm</t>
  </si>
  <si>
    <t>2026-6-10 08:09:22</t>
  </si>
  <si>
    <t>5B2UnA8gTx</t>
  </si>
  <si>
    <t>2026-6-10 08:09:28</t>
  </si>
  <si>
    <t>0V5McR0fJi</t>
  </si>
  <si>
    <t>2026-6-10 08:09:34</t>
  </si>
  <si>
    <t>0C6VvO7eXv</t>
  </si>
  <si>
    <t>2026-6-10 08:09:39</t>
  </si>
  <si>
    <t>0W8WqT0fOv</t>
  </si>
  <si>
    <t>2026-6-10 08:09:45</t>
  </si>
  <si>
    <t>2I2CbM6gNx</t>
  </si>
  <si>
    <t>2026-6-10 08:09:51</t>
  </si>
  <si>
    <t>0Q7DuU4dKa</t>
  </si>
  <si>
    <t>2026-6-10 08:09:56</t>
  </si>
  <si>
    <t>5J3WeE3dPf</t>
  </si>
  <si>
    <t>2026-6-10 08:10:02</t>
  </si>
  <si>
    <t>4K0FuL5rQk</t>
  </si>
  <si>
    <t>2026-6-10 08:10:08</t>
  </si>
  <si>
    <t>4K5KtX1vTd</t>
  </si>
  <si>
    <t>2026-6-10 08:10:13</t>
  </si>
  <si>
    <t>0T7NgG4qHo</t>
  </si>
  <si>
    <t>2026-6-10 08:10:19</t>
  </si>
  <si>
    <t>0K8FsS7kVn</t>
  </si>
  <si>
    <t>2026-6-10 08:10:25</t>
  </si>
  <si>
    <t>4K7CiT6wVr</t>
  </si>
  <si>
    <t>2026-6-10 08:10:30</t>
  </si>
  <si>
    <t>4J3QcS1hQf</t>
  </si>
  <si>
    <t>2026-6-10 08:10:36</t>
  </si>
  <si>
    <t>4J8WdM4tCk</t>
  </si>
  <si>
    <t>2026-6-10 08:10:42</t>
  </si>
  <si>
    <t>4P5QkB7oRl</t>
  </si>
  <si>
    <t>2026-6-10 08:10:47</t>
  </si>
  <si>
    <t>0L5YfB4hBu</t>
  </si>
  <si>
    <t>2026-6-10 08:10:53</t>
  </si>
  <si>
    <t>4F2RbY2sYo</t>
  </si>
  <si>
    <t>2026-6-10 08:10:59</t>
  </si>
  <si>
    <t>5K6MjE8xAd</t>
  </si>
  <si>
    <t>2026-6-10 08:11:04</t>
  </si>
  <si>
    <t>3J6PeQ5oGl</t>
  </si>
  <si>
    <t>2026-6-10 08:11:10</t>
  </si>
  <si>
    <t>6W3BbD4kJq</t>
  </si>
  <si>
    <t>2026-6-10 08:11:15</t>
  </si>
  <si>
    <t>5B2PcK5hJy</t>
  </si>
  <si>
    <t>2026-6-10 08:11:21</t>
  </si>
  <si>
    <t>4V1GhA2tSk</t>
  </si>
  <si>
    <t>2026-6-10 08:11:27</t>
  </si>
  <si>
    <t>5S7JpK7gUq</t>
  </si>
  <si>
    <t>2026-6-10 08:11:32</t>
  </si>
  <si>
    <t>1H3QhR1aDp</t>
  </si>
  <si>
    <t>2026-6-10 08:11:38</t>
  </si>
  <si>
    <t>5G7BqI2cDy</t>
  </si>
  <si>
    <t>2026-6-10 08:11:44</t>
  </si>
  <si>
    <t>6V6XcK0fAy</t>
  </si>
  <si>
    <t>2026-6-10 08:11:49</t>
  </si>
  <si>
    <t>0O3YnE0iGd</t>
  </si>
  <si>
    <t>2026-6-10 08:11:55</t>
  </si>
  <si>
    <t>2J8BfP0vFg</t>
  </si>
  <si>
    <t>2026-6-10 08:12:01</t>
  </si>
  <si>
    <t>4V3NuN2wEx</t>
  </si>
  <si>
    <t>2026-6-10 08:12:06</t>
  </si>
  <si>
    <t>0K6FrR8wAn</t>
  </si>
  <si>
    <t>2026-6-10 08:12:12</t>
  </si>
  <si>
    <t>5U3TaJ1eWq</t>
  </si>
  <si>
    <t>2026-6-10 08:12:17</t>
  </si>
  <si>
    <t>2D5LsM1jNf</t>
  </si>
  <si>
    <t>2026-6-10 08:12:23</t>
  </si>
  <si>
    <t>7G1EoR8dAp</t>
  </si>
  <si>
    <t>2026-6-10 08:12:29</t>
  </si>
  <si>
    <t>6A1AnM8nNj</t>
  </si>
  <si>
    <t>2026-6-10 08:12:34</t>
  </si>
  <si>
    <t>5B2GtM7hMq</t>
  </si>
  <si>
    <t>2026-6-10 08:12:40</t>
  </si>
  <si>
    <t>6A2ExX5eOo</t>
  </si>
  <si>
    <t>2026-6-10 08:12:46</t>
  </si>
  <si>
    <t>3G6KiF1sTo</t>
  </si>
  <si>
    <t>2026-6-10 08:12:52</t>
  </si>
  <si>
    <t>2U8KlS3lSd</t>
  </si>
  <si>
    <t>2026-6-10 08:12:57</t>
  </si>
  <si>
    <t>7R6QvS3xSp</t>
  </si>
  <si>
    <t>2026-6-10 08:13:03</t>
  </si>
  <si>
    <t>0B8VeK4pCk</t>
  </si>
  <si>
    <t>2026-6-10 08:13:08</t>
  </si>
  <si>
    <t>2Q4DqO7iAt</t>
  </si>
  <si>
    <t>2026-6-10 08:13:14</t>
  </si>
  <si>
    <t>6N4OiM0nEh</t>
  </si>
  <si>
    <t>2026-6-10 08:13:20</t>
  </si>
  <si>
    <t>8N6PeP6jNy</t>
  </si>
  <si>
    <t>2026-6-10 08:13:25</t>
  </si>
  <si>
    <t>4F0QgA4qSa</t>
  </si>
  <si>
    <t>2026-6-10 08:13:31</t>
  </si>
  <si>
    <t>6K2JuN6kKr</t>
  </si>
  <si>
    <t>2026-6-10 08:13:37</t>
  </si>
  <si>
    <t>2K1CiF6aUa</t>
  </si>
  <si>
    <t>2026-6-10 08:13:42</t>
  </si>
  <si>
    <t>6Q3WrM2kSi</t>
  </si>
  <si>
    <t>2026-6-10 08:13:48</t>
  </si>
  <si>
    <t>8G3AkW0vCk</t>
  </si>
  <si>
    <t>2026-6-10 08:13:54</t>
  </si>
  <si>
    <t>3N5HwO5bQn</t>
  </si>
  <si>
    <t>2026-6-10 08:13:59</t>
  </si>
  <si>
    <t>4H6ToE5xVc</t>
  </si>
  <si>
    <t>2026-6-10 08:14:05</t>
  </si>
  <si>
    <t>5Q8KnY0vAr</t>
  </si>
  <si>
    <t>2026-6-10 08:14:11</t>
  </si>
  <si>
    <t>1F7VtM5rRg</t>
  </si>
  <si>
    <t>2026-6-10 08:14:17</t>
  </si>
  <si>
    <t>3M4QaH3qUu</t>
  </si>
  <si>
    <t>2026-6-10 08:14:22</t>
  </si>
  <si>
    <t>4I0AbD2tPh</t>
  </si>
  <si>
    <t>2026-6-10 08:14:28</t>
  </si>
  <si>
    <t>6R3JiW7jKs</t>
  </si>
  <si>
    <t>2026-6-10 08:14:34</t>
  </si>
  <si>
    <t>8K5LyA3dVl</t>
  </si>
  <si>
    <t>2026-6-10 08:14:39</t>
  </si>
  <si>
    <t>6S2NvY7dCb</t>
  </si>
  <si>
    <t>2026-6-10 08:14:45</t>
  </si>
  <si>
    <t>5C3HbR3pXv</t>
  </si>
  <si>
    <t>2026-6-10 08:14:50</t>
  </si>
  <si>
    <t>6F5GmI6dEd</t>
  </si>
  <si>
    <t>2026-6-10 08:14:56</t>
  </si>
  <si>
    <t>7X5PbH5dLd</t>
  </si>
  <si>
    <t>2026-6-10 08:15:02</t>
  </si>
  <si>
    <t>7R8HbM1vFr</t>
  </si>
  <si>
    <t>2026-6-10 08:15:07</t>
  </si>
  <si>
    <t>5L0VjO6rOg</t>
  </si>
  <si>
    <t>2026-6-10 08:15:13</t>
  </si>
  <si>
    <t>8S0EaA0nYa</t>
  </si>
  <si>
    <t>2026-6-10 08:15:19</t>
  </si>
  <si>
    <t>8H8NfJ6xIk</t>
  </si>
  <si>
    <t>2026-6-10 08:15:24</t>
  </si>
  <si>
    <t>2X8YrM3rRk</t>
  </si>
  <si>
    <t>2026-6-10 08:15:30</t>
  </si>
  <si>
    <t>8L5LvA6wMj</t>
  </si>
  <si>
    <t>2026-6-10 08:15:36</t>
  </si>
  <si>
    <t>6L2OrP6rHy</t>
  </si>
  <si>
    <t>2026-6-10 08:15:41</t>
  </si>
  <si>
    <t>0C6OiK7iXv</t>
  </si>
  <si>
    <t>2026-6-10 08:15:47</t>
  </si>
  <si>
    <t>3O2FcO5eRc</t>
  </si>
  <si>
    <t>2026-6-10 08:15:52</t>
  </si>
  <si>
    <t>2E4UuI7gSu</t>
  </si>
  <si>
    <t>2026-6-10 08:15:58</t>
  </si>
  <si>
    <t>2J4JbE2aTx</t>
  </si>
  <si>
    <t>2026-6-10 08:16:04</t>
  </si>
  <si>
    <t>7O4WjP0tXn</t>
  </si>
  <si>
    <t>2026-6-10 08:16:09</t>
  </si>
  <si>
    <t>2Q1QoW2wFb</t>
  </si>
  <si>
    <t>2026-6-10 08:16:15</t>
  </si>
  <si>
    <t>6Q6XkF8tAp</t>
  </si>
  <si>
    <t>2026-6-10 08:16:21</t>
  </si>
  <si>
    <t>3B8UiY8qLf</t>
  </si>
  <si>
    <t>2026-6-10 08:16:26</t>
  </si>
  <si>
    <t>5D8TlQ8wEr</t>
  </si>
  <si>
    <t>2026-6-10 08:16:32</t>
  </si>
  <si>
    <t>0Q4XgB8bEp</t>
  </si>
  <si>
    <t>2026-6-10 08:16:38</t>
  </si>
  <si>
    <t>1S2MkU6eEe</t>
  </si>
  <si>
    <t>2026-6-10 08:16:43</t>
  </si>
  <si>
    <t>8C6InU4xEk</t>
  </si>
  <si>
    <t>2026-6-10 08:16:49</t>
  </si>
  <si>
    <t>2S4HtU2tWr</t>
  </si>
  <si>
    <t>2026-6-10 08:16:55</t>
  </si>
  <si>
    <t>0J8MmE3sOi</t>
  </si>
  <si>
    <t>2026-6-10 08:17:00</t>
  </si>
  <si>
    <t>6O7OvH0oTd</t>
  </si>
  <si>
    <t>2026-6-10 08:17:06</t>
  </si>
  <si>
    <t>1U3ByU0oEy</t>
  </si>
  <si>
    <t>2026-6-10 08:17:12</t>
  </si>
  <si>
    <t>1P3BpT3hHt</t>
  </si>
  <si>
    <t>2026-6-10 08:17:17</t>
  </si>
  <si>
    <t>6A4CwE1dUt</t>
  </si>
  <si>
    <t>2026-6-10 08:17:23</t>
  </si>
  <si>
    <t>4M3TvY4dLw</t>
  </si>
  <si>
    <t>2026-6-10 08:17:29</t>
  </si>
  <si>
    <t>4J3SdN4xXk</t>
  </si>
  <si>
    <t>2026-6-10 08:17:34</t>
  </si>
  <si>
    <t>0L3NwS6vDl</t>
  </si>
  <si>
    <t>2026-6-10 08:17:40</t>
  </si>
  <si>
    <t>0O7ArG3iDq</t>
  </si>
  <si>
    <t>2026-6-10 08:17:46</t>
  </si>
  <si>
    <t>1A1EdY8uEb</t>
  </si>
  <si>
    <t>2026-6-10 08:17:51</t>
  </si>
  <si>
    <t>7N6HuW1wYj</t>
  </si>
  <si>
    <t>2026-6-10 08:17:57</t>
  </si>
  <si>
    <t>7E5FlW8fEs</t>
  </si>
  <si>
    <t>2026-6-10 08:18:03</t>
  </si>
  <si>
    <t>3Y3SrE4qJn</t>
  </si>
  <si>
    <t>2026-6-10 08:18:08</t>
  </si>
  <si>
    <t>2V5IkB5pTh</t>
  </si>
  <si>
    <t>2026-6-10 08:18:14</t>
  </si>
  <si>
    <t>2C4IkJ4qAn</t>
  </si>
  <si>
    <t>2026-6-10 08:18:20</t>
  </si>
  <si>
    <t>7F8QoJ1wJs</t>
  </si>
  <si>
    <t>2026-6-10 08:18:25</t>
  </si>
  <si>
    <t>0A2BfO4bEx</t>
  </si>
  <si>
    <t>2026-6-10 08:18:31</t>
  </si>
  <si>
    <t>6X8IjA1eXu</t>
  </si>
  <si>
    <t>2026-6-10 08:18:36</t>
  </si>
  <si>
    <t>2A2ElQ4tTw</t>
  </si>
  <si>
    <t>2026-6-10 08:18:42</t>
  </si>
  <si>
    <t>6V8RpH8jGp</t>
  </si>
  <si>
    <t>2026-6-10 08:18:47</t>
  </si>
  <si>
    <t>5I4AaB4gNe</t>
  </si>
  <si>
    <t>2026-6-10 08:18:53</t>
  </si>
  <si>
    <t>1R6EdO8qNi</t>
  </si>
  <si>
    <t>2026-6-10 08:18:59</t>
  </si>
  <si>
    <t>2M0SkM4bLd</t>
  </si>
  <si>
    <t>2026-6-10 08:19:04</t>
  </si>
  <si>
    <t>7T4QfE3rNt</t>
  </si>
  <si>
    <t>2026-6-10 08:19:10</t>
  </si>
  <si>
    <t>0S4PuM2nIu</t>
  </si>
  <si>
    <t>2026-6-10 08:19:16</t>
  </si>
  <si>
    <t>4B1NtQ5fUn</t>
  </si>
  <si>
    <t>2026-6-10 08:19:21</t>
  </si>
  <si>
    <t>3P2MnS2vPh</t>
  </si>
  <si>
    <t>2026-6-10 08:19:27</t>
  </si>
  <si>
    <t>8M8UtO1sHm</t>
  </si>
  <si>
    <t>2026-6-10 08:19:33</t>
  </si>
  <si>
    <t>1X6YjH3qRa</t>
  </si>
  <si>
    <t>2026-6-10 08:19:39</t>
  </si>
  <si>
    <t>6I7PmD8xRj</t>
  </si>
  <si>
    <t>2026-6-10 08:19:44</t>
  </si>
  <si>
    <t>4Q0FvL5yWt</t>
  </si>
  <si>
    <t>2026-6-10 08:19:50</t>
  </si>
  <si>
    <t>4C3DtL7gHx</t>
  </si>
  <si>
    <t>2026-6-10 08:19:56</t>
  </si>
  <si>
    <t>6B1KeQ1vAd</t>
  </si>
  <si>
    <t>2026-6-10 08:20:01</t>
  </si>
  <si>
    <t>3X3StP3wYn</t>
  </si>
  <si>
    <t>2026-6-10 08:20:07</t>
  </si>
  <si>
    <t>2G7JkT3fOg</t>
  </si>
  <si>
    <t>2026-6-10 08:20:12</t>
  </si>
  <si>
    <t>1A5IuA2qLu</t>
  </si>
  <si>
    <t>2026-6-10 08:20:18</t>
  </si>
  <si>
    <t>1L3UgV4gYp</t>
  </si>
  <si>
    <t>2026-6-10 08:20:24</t>
  </si>
  <si>
    <t>6F3RhB3jTu</t>
  </si>
  <si>
    <t>2026-6-10 08:20:29</t>
  </si>
  <si>
    <t>4H3TsW2tFs</t>
  </si>
  <si>
    <t>2026-6-10 08:20:35</t>
  </si>
  <si>
    <t>2N4KxR7rIr</t>
  </si>
  <si>
    <t>2026-6-10 08:20:41</t>
  </si>
  <si>
    <t>6G0WtC3gId</t>
  </si>
  <si>
    <t>2026-6-10 08:20:46</t>
  </si>
  <si>
    <t>2I0BtK4hXu</t>
  </si>
  <si>
    <t>2026-6-10 08:20:52</t>
  </si>
  <si>
    <t>4N4GiC8vAy</t>
  </si>
  <si>
    <t>2026-6-10 08:20:57</t>
  </si>
  <si>
    <t>4A7CnR7sCc</t>
  </si>
  <si>
    <t>2026-6-10 08:21:03</t>
  </si>
  <si>
    <t>2R0PeV1rBj</t>
  </si>
  <si>
    <t>2026-6-10 08:21:09</t>
  </si>
  <si>
    <t>2U6IkB1lFf</t>
  </si>
  <si>
    <t>2026-6-10 08:21:14</t>
  </si>
  <si>
    <t>8U2GaJ8hYe</t>
  </si>
  <si>
    <t>2026-6-10 08:21:20</t>
  </si>
  <si>
    <t>2F1UsB0sDj</t>
  </si>
  <si>
    <t>2026-6-10 08:21:26</t>
  </si>
  <si>
    <t>2W3SqD5gYi</t>
  </si>
  <si>
    <t>2026-6-10 08:21:31</t>
  </si>
  <si>
    <t>0L2WuN4vXb</t>
  </si>
  <si>
    <t>2026-6-10 08:21:37</t>
  </si>
  <si>
    <t>4P2AcH8sNx</t>
  </si>
  <si>
    <t>2026-6-10 08:21:43</t>
  </si>
  <si>
    <t>6V5RmF2fEa</t>
  </si>
  <si>
    <t>2026-6-10 08:21:48</t>
  </si>
  <si>
    <t>0L7KcW8uTi</t>
  </si>
  <si>
    <t>2026-6-10 08:21:54</t>
  </si>
  <si>
    <t>4T7XoH5mKk</t>
  </si>
  <si>
    <t>2026-6-10 08:22:00</t>
  </si>
  <si>
    <t>3F2YcN7lRb</t>
  </si>
  <si>
    <t>2026-6-10 08:22:05</t>
  </si>
  <si>
    <t>4O2TcA0qBd</t>
  </si>
  <si>
    <t>2026-6-10 08:22:11</t>
  </si>
  <si>
    <t>5Y0NuM8kGq</t>
  </si>
  <si>
    <t>2026-6-10 08:22:17</t>
  </si>
  <si>
    <t>6V0WyU7iNt</t>
  </si>
  <si>
    <t>2026-6-10 08:22:22</t>
  </si>
  <si>
    <t>6Q8WmO8cBr</t>
  </si>
  <si>
    <t>2026-6-10 08:22:28</t>
  </si>
  <si>
    <t>1P0MeM8fWn</t>
  </si>
  <si>
    <t>2026-6-10 08:22:34</t>
  </si>
  <si>
    <t>3L7DvD2tIo</t>
  </si>
  <si>
    <t>2026-6-10 08:22:40</t>
  </si>
  <si>
    <t>2M5EfV5cNk</t>
  </si>
  <si>
    <t>2026-6-10 08:22:45</t>
  </si>
  <si>
    <t>3E4JmJ2mDd</t>
  </si>
  <si>
    <t>2026-6-10 08:22:51</t>
  </si>
  <si>
    <t>1J0XpX5tYy</t>
  </si>
  <si>
    <t>2026-6-10 08:22:56</t>
  </si>
  <si>
    <t>8R0NsW1uYr</t>
  </si>
  <si>
    <t>2026-6-10 08:23:02</t>
  </si>
  <si>
    <t>6I2IxF6gMd</t>
  </si>
  <si>
    <t>2026-6-10 08:23:08</t>
  </si>
  <si>
    <t>6A2DtG5dTj</t>
  </si>
  <si>
    <t>2026-6-10 08:23:13</t>
  </si>
  <si>
    <t>3F6EaW7yWq</t>
  </si>
  <si>
    <t>2026-6-10 08:23:19</t>
  </si>
  <si>
    <t>5F1PiF0lKw</t>
  </si>
  <si>
    <t>2026-6-10 08:23:25</t>
  </si>
  <si>
    <t>8R5KdQ3sBs</t>
  </si>
  <si>
    <t>2026-6-10 08:23:30</t>
  </si>
  <si>
    <t>3U8NiP3dWy</t>
  </si>
  <si>
    <t>2026-6-10 08:23:36</t>
  </si>
  <si>
    <t>0E1AgC0qWv</t>
  </si>
  <si>
    <t>2026-6-10 08:23:42</t>
  </si>
  <si>
    <t>3V4WqY1qLb</t>
  </si>
  <si>
    <t>2026-6-10 08:23:47</t>
  </si>
  <si>
    <t>7A8RoX6vMf</t>
  </si>
  <si>
    <t>2026-6-10 08:23:53</t>
  </si>
  <si>
    <t>4F8YaG8eHp</t>
  </si>
  <si>
    <t>2026-6-10 08:23:59</t>
  </si>
  <si>
    <t>5A2DiG2vFc</t>
  </si>
  <si>
    <t>2026-6-10 08:24:04</t>
  </si>
  <si>
    <t>3Q7VmJ8kAw</t>
  </si>
  <si>
    <t>2026-6-10 08:24:10</t>
  </si>
  <si>
    <t>2O6QwC4vNe</t>
  </si>
  <si>
    <t>2026-6-10 08:24:16</t>
  </si>
  <si>
    <t>1P4FcJ3vRa</t>
  </si>
  <si>
    <t>2026-6-10 08:24:21</t>
  </si>
  <si>
    <t>0P3BuO1pLg</t>
  </si>
  <si>
    <t>2026-6-10 08:24:27</t>
  </si>
  <si>
    <t>5T2DqW1eKi</t>
  </si>
  <si>
    <t>2026-6-10 08:24:33</t>
  </si>
  <si>
    <t>7B1JvU2gCy</t>
  </si>
  <si>
    <t>2026-6-10 08:24:38</t>
  </si>
  <si>
    <t>1G2OgX6uGy</t>
  </si>
  <si>
    <t>2026-6-10 08:24:44</t>
  </si>
  <si>
    <t>4U5WcJ4yQh</t>
  </si>
  <si>
    <t>2026-6-10 08:24:50</t>
  </si>
  <si>
    <t>7E2DdC8kCe</t>
  </si>
  <si>
    <t>2026-6-10 08:24:55</t>
  </si>
  <si>
    <t>2O6SdQ4vTe</t>
  </si>
  <si>
    <t>2026-6-10 08:25:01</t>
  </si>
  <si>
    <t>0H2RtQ3iIv</t>
  </si>
  <si>
    <t>2026-6-10 08:25:07</t>
  </si>
  <si>
    <t>7R0GgM6eGd</t>
  </si>
  <si>
    <t>2026-6-10 08:25:12</t>
  </si>
  <si>
    <t>5G5RxT1rFa</t>
  </si>
  <si>
    <t>2026-6-10 08:25:18</t>
  </si>
  <si>
    <t>3G5FeD2iQm</t>
  </si>
  <si>
    <t>2026-6-10 08:25:24</t>
  </si>
  <si>
    <t>8B4IeX4vWq</t>
  </si>
  <si>
    <t>2026-6-10 08:25:29</t>
  </si>
  <si>
    <t>5P5StV7jTl</t>
  </si>
  <si>
    <t>2026-6-10 08:25:35</t>
  </si>
  <si>
    <t>4A3RuN8sRg</t>
  </si>
  <si>
    <t>2026-6-10 08:25:40</t>
  </si>
  <si>
    <t>2Q0ApW7vVi</t>
  </si>
  <si>
    <t>2026-6-10 08:25:46</t>
  </si>
  <si>
    <t>3D1KwS7fFw</t>
  </si>
  <si>
    <t>2026-6-10 08:25:52</t>
  </si>
  <si>
    <t>7K3OuT6sAl</t>
  </si>
  <si>
    <t>2026-6-10 08:25:57</t>
  </si>
  <si>
    <t>8F2OaB5fCm</t>
  </si>
  <si>
    <t>2026-6-10 08:26:03</t>
  </si>
  <si>
    <t>0V4IyA8aRs</t>
  </si>
  <si>
    <t>2026-6-10 08:26:09</t>
  </si>
  <si>
    <t>3J4FiE8yOm</t>
  </si>
  <si>
    <t>2026-6-10 08:26:14</t>
  </si>
  <si>
    <t>3T3VkR7cCa</t>
  </si>
  <si>
    <t>2026-6-10 08:26:20</t>
  </si>
  <si>
    <t>6S5BeI1sGt</t>
  </si>
  <si>
    <t>2026-6-10 08:26:25</t>
  </si>
  <si>
    <t>8O4AkU8tDf</t>
  </si>
  <si>
    <t>2026-6-10 08:26:31</t>
  </si>
  <si>
    <t>0R1OwU4pJv</t>
  </si>
  <si>
    <t>2026-6-10 08:26:37</t>
  </si>
  <si>
    <t>3P4CmB6qFo</t>
  </si>
  <si>
    <t>2026-6-10 08:26:42</t>
  </si>
  <si>
    <t>6D8MdP0kOd</t>
  </si>
  <si>
    <t>2026-6-10 08:26:48</t>
  </si>
  <si>
    <t>6O7JpB1eXo</t>
  </si>
  <si>
    <t>2026-6-10 08:26:54</t>
  </si>
  <si>
    <t>2P0BvK6aWa</t>
  </si>
  <si>
    <t>2026-6-10 08:27:00</t>
  </si>
  <si>
    <t>4M4VbA4xWl</t>
  </si>
  <si>
    <t>2026-6-10 08:27:05</t>
  </si>
  <si>
    <t>4X1DeM1gWb</t>
  </si>
  <si>
    <t>2026-6-10 08:27:11</t>
  </si>
  <si>
    <t>7Y7UsK6bSs</t>
  </si>
  <si>
    <t>2026-6-10 08:27:17</t>
  </si>
  <si>
    <t>4N4FiW0cSj</t>
  </si>
  <si>
    <t>2026-6-10 08:27:22</t>
  </si>
  <si>
    <t>5A4WsD5hEk</t>
  </si>
  <si>
    <t>2026-6-10 08:27:28</t>
  </si>
  <si>
    <t>1R3LfV0eLs</t>
  </si>
  <si>
    <t>2026-6-10 08:27:34</t>
  </si>
  <si>
    <t>2S1IeK5aGt</t>
  </si>
  <si>
    <t>2026-6-10 08:27:39</t>
  </si>
  <si>
    <t>3U6VmK4oKy</t>
  </si>
  <si>
    <t>2026-6-10 08:27:45</t>
  </si>
  <si>
    <t>1V7AeE0bQy</t>
  </si>
  <si>
    <t>2026-6-10 08:27:51</t>
  </si>
  <si>
    <t>4C8IpF7uKo</t>
  </si>
  <si>
    <t>2026-6-10 08:27:56</t>
  </si>
  <si>
    <t>6T8RxW3kAy</t>
  </si>
  <si>
    <t>2026-6-10 08:28:02</t>
  </si>
  <si>
    <t>4A5QuR0jWl</t>
  </si>
  <si>
    <t>2026-6-10 08:28:08</t>
  </si>
  <si>
    <t>0P0GwG2hTt</t>
  </si>
  <si>
    <t>2026-6-10 08:28:13</t>
  </si>
  <si>
    <t>2A0DmC4bYs</t>
  </si>
  <si>
    <t>2026-6-10 08:28:19</t>
  </si>
  <si>
    <t>3H5LvO1oYw</t>
  </si>
  <si>
    <t>2026-6-10 08:28:25</t>
  </si>
  <si>
    <t>3I3PxJ2eJb</t>
  </si>
  <si>
    <t>2026-6-10 08:28:30</t>
  </si>
  <si>
    <t>4M2RpE0pXy</t>
  </si>
  <si>
    <t>2026-6-10 08:28:36</t>
  </si>
  <si>
    <t>4O3KuR6lLd</t>
  </si>
  <si>
    <t>2026-6-10 08:28:42</t>
  </si>
  <si>
    <t>8J3PaI4fMh</t>
  </si>
  <si>
    <t>2026-6-10 08:28:47</t>
  </si>
  <si>
    <t>6G3EmU5rWs</t>
  </si>
  <si>
    <t>2026-6-10 08:28:53</t>
  </si>
  <si>
    <t>5K0SoS6vYv</t>
  </si>
  <si>
    <t>2026-6-10 08:28:59</t>
  </si>
  <si>
    <t>1W6AtT8oKu</t>
  </si>
  <si>
    <t>2026-6-10 08:29:04</t>
  </si>
  <si>
    <t>4U3GdX4lVe</t>
  </si>
  <si>
    <t>2026-6-10 08:29:10</t>
  </si>
  <si>
    <t>1T7QhB5mOr</t>
  </si>
  <si>
    <t>2026-6-10 08:29:15</t>
  </si>
  <si>
    <t>2A5WlT1xCk</t>
  </si>
  <si>
    <t>2026-6-10 08:29:21</t>
  </si>
  <si>
    <t>4J5WwK1wBv</t>
  </si>
  <si>
    <t>2026-6-10 08:29:27</t>
  </si>
  <si>
    <t>2C6KkP1sQk</t>
  </si>
  <si>
    <t>2026-6-10 08:29:33</t>
  </si>
  <si>
    <t>0B3LpC3tVx</t>
  </si>
  <si>
    <t>2026-6-10 08:29:38</t>
  </si>
  <si>
    <t>1T8LbV3yAp</t>
  </si>
  <si>
    <t>2026-6-10 08:29:44</t>
  </si>
  <si>
    <t>5P3FtV4jPc</t>
  </si>
  <si>
    <t>2026-6-10 08:29:49</t>
  </si>
  <si>
    <t>3D1JtJ3eOh</t>
  </si>
  <si>
    <t>2026-6-10 08:29:55</t>
  </si>
  <si>
    <t>0T8CoP1bOa</t>
  </si>
  <si>
    <t>2026-6-10 08:30:01</t>
  </si>
  <si>
    <t>8E1BbJ1hUv</t>
  </si>
  <si>
    <t>2026-6-10 08:30:06</t>
  </si>
  <si>
    <t>5F5CjO4eHf</t>
  </si>
  <si>
    <t>2026-6-10 08:30:12</t>
  </si>
  <si>
    <t>2Y0IrD5vOe</t>
  </si>
  <si>
    <t>2026-6-10 08:30:18</t>
  </si>
  <si>
    <t>0A4BtV6uYu</t>
  </si>
  <si>
    <t>2026-6-10 08:30:23</t>
  </si>
  <si>
    <t>0X1WiD6qMj</t>
  </si>
  <si>
    <t>2026-6-10 08:30:29</t>
  </si>
  <si>
    <t>3O7QiT4yPf</t>
  </si>
  <si>
    <t>2026-6-10 08:30:34</t>
  </si>
  <si>
    <t>4A3JeM0aJc</t>
  </si>
  <si>
    <t>2026-6-10 08:30:40</t>
  </si>
  <si>
    <t>7I5LnT2yId</t>
  </si>
  <si>
    <t>2026-6-10 08:30:46</t>
  </si>
  <si>
    <t>3L2JlU0pCc</t>
  </si>
  <si>
    <t>2026-6-10 08:30:51</t>
  </si>
  <si>
    <t>1D2HyS7aEh</t>
  </si>
  <si>
    <t>2026-6-10 08:30:57</t>
  </si>
  <si>
    <t>7X4OhJ0bBp</t>
  </si>
  <si>
    <t>2026-6-10 08:31:02</t>
  </si>
  <si>
    <t>5I7CjC5xIb</t>
  </si>
  <si>
    <t>2026-6-10 08:31:08</t>
  </si>
  <si>
    <t>2O5WpP4wCe</t>
  </si>
  <si>
    <t>2026-6-10 08:31:14</t>
  </si>
  <si>
    <t>0Y1NgE3nUo</t>
  </si>
  <si>
    <t>2026-6-10 08:31:19</t>
  </si>
  <si>
    <t>4K0IuH5sGa</t>
  </si>
  <si>
    <t>2026-6-10 08:31:25</t>
  </si>
  <si>
    <t>3V7BrT6aYs</t>
  </si>
  <si>
    <t>2026-6-10 08:31:31</t>
  </si>
  <si>
    <t>7V5TkC5tCu</t>
  </si>
  <si>
    <t>2026-6-10 08:31:36</t>
  </si>
  <si>
    <t>2S5YtP7iYq</t>
  </si>
  <si>
    <t>2026-6-10 08:31:42</t>
  </si>
  <si>
    <t>8B1XnB8kRl</t>
  </si>
  <si>
    <t>2026-6-10 08:31:48</t>
  </si>
  <si>
    <t>3H7NsF6iNf</t>
  </si>
  <si>
    <t>2026-6-10 08:31:53</t>
  </si>
  <si>
    <t>1D6WnF2pGv</t>
  </si>
  <si>
    <t>2026-6-10 08:31:59</t>
  </si>
  <si>
    <t>8P6StK2sXl</t>
  </si>
  <si>
    <t>2026-6-10 08:32:05</t>
  </si>
  <si>
    <t>5R3MfI3ySf</t>
  </si>
  <si>
    <t>2026-6-10 08:32:10</t>
  </si>
  <si>
    <t>1I4VqW0lEw</t>
  </si>
  <si>
    <t>2026-6-10 08:32:16</t>
  </si>
  <si>
    <t>0S6XrR8bYw</t>
  </si>
  <si>
    <t>2026-6-10 08:32:21</t>
  </si>
  <si>
    <t>0O3YtY7pTb</t>
  </si>
  <si>
    <t>2026-6-10 08:32:27</t>
  </si>
  <si>
    <t>8F0QkW5dEu</t>
  </si>
  <si>
    <t>2026-6-10 08:32:33</t>
  </si>
  <si>
    <t>6M7TuP6jYy</t>
  </si>
  <si>
    <t>2026-6-10 08:32:38</t>
  </si>
  <si>
    <t>5Q1VaM2mXt</t>
  </si>
  <si>
    <t>2026-6-10 08:32:44</t>
  </si>
  <si>
    <t>0N3AbJ2aOt</t>
  </si>
  <si>
    <t>2026-6-10 08:32:50</t>
  </si>
  <si>
    <t>4F5PrT5bXd</t>
  </si>
  <si>
    <t>2026-6-10 08:32:55</t>
  </si>
  <si>
    <t>4J3CvV3iXb</t>
  </si>
  <si>
    <t>2026-6-10 08:33:01</t>
  </si>
  <si>
    <t>8A7XmR6jKx</t>
  </si>
  <si>
    <t>2026-6-10 08:33:06</t>
  </si>
  <si>
    <t>4Y8VeX8xCv</t>
  </si>
  <si>
    <t>2026-6-10 08:33:12</t>
  </si>
  <si>
    <t>0K4PiC0hLc</t>
  </si>
  <si>
    <t>2026-6-10 08:33:18</t>
  </si>
  <si>
    <t>2H4MjL6pJo</t>
  </si>
  <si>
    <t>2026-6-10 08:33:23</t>
  </si>
  <si>
    <t>3U4IsO0iBs</t>
  </si>
  <si>
    <t>2026-6-10 08:33:29</t>
  </si>
  <si>
    <t>8L5NmA7lSj</t>
  </si>
  <si>
    <t>2026-6-10 08:33:35</t>
  </si>
  <si>
    <t>3M6EjA5yEl</t>
  </si>
  <si>
    <t>2026-6-10 08:33:40</t>
  </si>
  <si>
    <t>6Q1TyE1gSv</t>
  </si>
  <si>
    <t>2026-6-10 08:33:46</t>
  </si>
  <si>
    <t>2Y8PnL3oDw</t>
  </si>
  <si>
    <t>2026-6-10 08:33:51</t>
  </si>
  <si>
    <t>4I6FfP4cRd</t>
  </si>
  <si>
    <t>2026-6-10 08:33:57</t>
  </si>
  <si>
    <t>5Q7KhY1lDd</t>
  </si>
  <si>
    <t>2026-6-10 08:34:03</t>
  </si>
  <si>
    <t>2C7JoF1dAq</t>
  </si>
  <si>
    <t>2026-6-10 08:34:08</t>
  </si>
  <si>
    <t>6C8JgI5bDy</t>
  </si>
  <si>
    <t>2026-6-10 08:34:14</t>
  </si>
  <si>
    <t>0C3TtN4qTv</t>
  </si>
  <si>
    <t>2026-6-10 08:34:20</t>
  </si>
  <si>
    <t>7X7AbK4iSv</t>
  </si>
  <si>
    <t>2026-6-10 08:34:25</t>
  </si>
  <si>
    <t>8N0XiX8dJm</t>
  </si>
  <si>
    <t>2026-6-10 08:34:31</t>
  </si>
  <si>
    <t>7C6ExC3bGj</t>
  </si>
  <si>
    <t>2026-6-10 08:34:36</t>
  </si>
  <si>
    <t>4M5TxK8mFt</t>
  </si>
  <si>
    <t>2026-6-10 08:34:42</t>
  </si>
  <si>
    <t>0H4UeA8oOh</t>
  </si>
  <si>
    <t>2026-6-10 08:34:48</t>
  </si>
  <si>
    <t>2Q2LiU2sCx</t>
  </si>
  <si>
    <t>2026-6-10 08:34:53</t>
  </si>
  <si>
    <t>4L1WnL3lRa</t>
  </si>
  <si>
    <t>2026-6-10 08:34:59</t>
  </si>
  <si>
    <t>3M6QoE3fHv</t>
  </si>
  <si>
    <t>2026-6-10 08:35:05</t>
  </si>
  <si>
    <t>6G1UgB2iGo</t>
  </si>
  <si>
    <t>2026-6-10 08:35:10</t>
  </si>
  <si>
    <t>6X0QfD6gOq</t>
  </si>
  <si>
    <t>2026-6-10 08:35:16</t>
  </si>
  <si>
    <t>2K6QbB1lAg</t>
  </si>
  <si>
    <t>2026-6-10 08:35:22</t>
  </si>
  <si>
    <t>1V8GkP3lOg</t>
  </si>
  <si>
    <t>2026-6-10 08:35:27</t>
  </si>
  <si>
    <t>8U0EkI7xYe</t>
  </si>
  <si>
    <t>2026-6-10 08:35:33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</si>
</sst>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A784-3B2D-459B-9F51-18178A20395C}">
  <dimension ref="A1:B11578"/>
  <sheetViews>
    <sheetView tabSelected="1" workbookViewId="0">
      <selection activeCell="E6" sqref="E6"/>
    </sheetView>
  </sheetViews>
  <sheetFormatPr defaultRowHeight="14.4" x14ac:dyDescent="0.3"/>
  <cols>
    <col min="1" max="1" width="17.109375" customWidth="1"/>
    <col min="2" max="2" width="22.109375" customWidth="1"/>
    <col min="3" max="3" width="19.109375" customWidth="1"/>
  </cols>
  <sheetData>
    <row r="1" spans="1:2" x14ac:dyDescent="0.3">
      <c r="A1" s="2" t="s">
        <v>11579</v>
      </c>
      <c r="B1" s="2" t="s">
        <v>11578</v>
      </c>
    </row>
    <row r="2" spans="1:2" x14ac:dyDescent="0.3">
      <c r="A2" s="1" t="s">
        <v>11581</v>
      </c>
      <c r="B2" s="1" t="s">
        <v>11580</v>
      </c>
    </row>
    <row r="3" spans="1:2" x14ac:dyDescent="0.3">
      <c r="A3" s="1" t="s">
        <v>11583</v>
      </c>
      <c r="B3" s="1" t="s">
        <v>11582</v>
      </c>
    </row>
    <row r="4" spans="1:2" x14ac:dyDescent="0.3">
      <c r="A4" s="1" t="s">
        <v>11585</v>
      </c>
      <c r="B4" s="1" t="s">
        <v>11584</v>
      </c>
    </row>
    <row r="5" spans="1:2" x14ac:dyDescent="0.3">
      <c r="A5" s="1" t="s">
        <v>11587</v>
      </c>
      <c r="B5" s="1" t="s">
        <v>11586</v>
      </c>
    </row>
    <row r="6" spans="1:2" x14ac:dyDescent="0.3">
      <c r="A6" s="1" t="s">
        <v>11589</v>
      </c>
      <c r="B6" s="1" t="s">
        <v>11588</v>
      </c>
    </row>
    <row r="7" spans="1:2" x14ac:dyDescent="0.3">
      <c r="A7" s="1" t="s">
        <v>11591</v>
      </c>
      <c r="B7" s="1" t="s">
        <v>11590</v>
      </c>
    </row>
    <row r="8" spans="1:2" x14ac:dyDescent="0.3">
      <c r="A8" s="1" t="s">
        <v>11593</v>
      </c>
      <c r="B8" s="1" t="s">
        <v>11592</v>
      </c>
    </row>
    <row r="9" spans="1:2" x14ac:dyDescent="0.3">
      <c r="A9" s="1" t="s">
        <v>11595</v>
      </c>
      <c r="B9" s="1" t="s">
        <v>11594</v>
      </c>
    </row>
    <row r="10" spans="1:2" x14ac:dyDescent="0.3">
      <c r="A10" s="1" t="s">
        <v>11597</v>
      </c>
      <c r="B10" s="1" t="s">
        <v>11596</v>
      </c>
    </row>
    <row r="11" spans="1:2" x14ac:dyDescent="0.3">
      <c r="A11" s="1" t="s">
        <v>11599</v>
      </c>
      <c r="B11" s="1" t="s">
        <v>11598</v>
      </c>
    </row>
    <row r="12" spans="1:2" x14ac:dyDescent="0.3">
      <c r="A12" s="1" t="s">
        <v>11601</v>
      </c>
      <c r="B12" s="1" t="s">
        <v>11600</v>
      </c>
    </row>
    <row r="13" spans="1:2" x14ac:dyDescent="0.3">
      <c r="A13" s="1" t="s">
        <v>11603</v>
      </c>
      <c r="B13" s="1" t="s">
        <v>11602</v>
      </c>
    </row>
    <row r="14" spans="1:2" x14ac:dyDescent="0.3">
      <c r="A14" s="1" t="s">
        <v>11605</v>
      </c>
      <c r="B14" s="1" t="s">
        <v>11604</v>
      </c>
    </row>
    <row r="15" spans="1:2" x14ac:dyDescent="0.3">
      <c r="A15" s="1" t="s">
        <v>11607</v>
      </c>
      <c r="B15" s="1" t="s">
        <v>11606</v>
      </c>
    </row>
    <row r="16" spans="1:2" x14ac:dyDescent="0.3">
      <c r="A16" s="1" t="s">
        <v>11609</v>
      </c>
      <c r="B16" s="1" t="s">
        <v>11608</v>
      </c>
    </row>
    <row r="17" spans="1:2" x14ac:dyDescent="0.3">
      <c r="A17" s="1" t="s">
        <v>11611</v>
      </c>
      <c r="B17" s="1" t="s">
        <v>11610</v>
      </c>
    </row>
    <row r="18" spans="1:2" x14ac:dyDescent="0.3">
      <c r="A18" s="1" t="s">
        <v>11613</v>
      </c>
      <c r="B18" s="1" t="s">
        <v>11612</v>
      </c>
    </row>
    <row r="19" spans="1:2" x14ac:dyDescent="0.3">
      <c r="A19" s="1" t="s">
        <v>11615</v>
      </c>
      <c r="B19" s="1" t="s">
        <v>11614</v>
      </c>
    </row>
    <row r="20" spans="1:2" x14ac:dyDescent="0.3">
      <c r="A20" s="1" t="s">
        <v>11617</v>
      </c>
      <c r="B20" s="1" t="s">
        <v>11616</v>
      </c>
    </row>
    <row r="21" spans="1:2" x14ac:dyDescent="0.3">
      <c r="A21" s="1" t="s">
        <v>11619</v>
      </c>
      <c r="B21" s="1" t="s">
        <v>11618</v>
      </c>
    </row>
    <row r="22" spans="1:2" x14ac:dyDescent="0.3">
      <c r="A22" s="1" t="s">
        <v>11621</v>
      </c>
      <c r="B22" s="1" t="s">
        <v>11620</v>
      </c>
    </row>
    <row r="23" spans="1:2" x14ac:dyDescent="0.3">
      <c r="A23" s="1" t="s">
        <v>11623</v>
      </c>
      <c r="B23" s="1" t="s">
        <v>11622</v>
      </c>
    </row>
    <row r="24" spans="1:2" x14ac:dyDescent="0.3">
      <c r="A24" s="1" t="s">
        <v>11625</v>
      </c>
      <c r="B24" s="1" t="s">
        <v>11624</v>
      </c>
    </row>
    <row r="25" spans="1:2" x14ac:dyDescent="0.3">
      <c r="A25" s="1" t="s">
        <v>11627</v>
      </c>
      <c r="B25" s="1" t="s">
        <v>11626</v>
      </c>
    </row>
    <row r="26" spans="1:2" x14ac:dyDescent="0.3">
      <c r="A26" s="1" t="s">
        <v>11629</v>
      </c>
      <c r="B26" s="1" t="s">
        <v>11628</v>
      </c>
    </row>
    <row r="27" spans="1:2" x14ac:dyDescent="0.3">
      <c r="A27" s="1" t="s">
        <v>11631</v>
      </c>
      <c r="B27" s="1" t="s">
        <v>11630</v>
      </c>
    </row>
    <row r="28" spans="1:2" x14ac:dyDescent="0.3">
      <c r="A28" s="1" t="s">
        <v>11633</v>
      </c>
      <c r="B28" s="1" t="s">
        <v>11632</v>
      </c>
    </row>
    <row r="29" spans="1:2" x14ac:dyDescent="0.3">
      <c r="A29" s="1" t="s">
        <v>11635</v>
      </c>
      <c r="B29" s="1" t="s">
        <v>11634</v>
      </c>
    </row>
    <row r="30" spans="1:2" x14ac:dyDescent="0.3">
      <c r="A30" s="1" t="s">
        <v>11637</v>
      </c>
      <c r="B30" s="1" t="s">
        <v>11636</v>
      </c>
    </row>
    <row r="31" spans="1:2" x14ac:dyDescent="0.3">
      <c r="A31" s="1" t="s">
        <v>11639</v>
      </c>
      <c r="B31" s="1" t="s">
        <v>11638</v>
      </c>
    </row>
    <row r="32" spans="1:2" x14ac:dyDescent="0.3">
      <c r="A32" s="1" t="s">
        <v>11641</v>
      </c>
      <c r="B32" s="1" t="s">
        <v>11640</v>
      </c>
    </row>
    <row r="33" spans="1:2" x14ac:dyDescent="0.3">
      <c r="A33" s="1" t="s">
        <v>11643</v>
      </c>
      <c r="B33" s="1" t="s">
        <v>11642</v>
      </c>
    </row>
    <row r="34" spans="1:2" x14ac:dyDescent="0.3">
      <c r="A34" s="1" t="s">
        <v>11645</v>
      </c>
      <c r="B34" s="1" t="s">
        <v>11644</v>
      </c>
    </row>
    <row r="35" spans="1:2" x14ac:dyDescent="0.3">
      <c r="A35" s="1" t="s">
        <v>11647</v>
      </c>
      <c r="B35" s="1" t="s">
        <v>11646</v>
      </c>
    </row>
    <row r="36" spans="1:2" x14ac:dyDescent="0.3">
      <c r="A36" s="1" t="s">
        <v>11649</v>
      </c>
      <c r="B36" s="1" t="s">
        <v>11648</v>
      </c>
    </row>
    <row r="37" spans="1:2" x14ac:dyDescent="0.3">
      <c r="A37" s="1" t="s">
        <v>11651</v>
      </c>
      <c r="B37" s="1" t="s">
        <v>11650</v>
      </c>
    </row>
    <row r="38" spans="1:2" x14ac:dyDescent="0.3">
      <c r="A38" s="1" t="s">
        <v>11653</v>
      </c>
      <c r="B38" s="1" t="s">
        <v>11652</v>
      </c>
    </row>
    <row r="39" spans="1:2" x14ac:dyDescent="0.3">
      <c r="A39" s="1" t="s">
        <v>11655</v>
      </c>
      <c r="B39" s="1" t="s">
        <v>11654</v>
      </c>
    </row>
    <row r="40" spans="1:2" x14ac:dyDescent="0.3">
      <c r="A40" s="1" t="s">
        <v>11657</v>
      </c>
      <c r="B40" s="1" t="s">
        <v>11656</v>
      </c>
    </row>
    <row r="41" spans="1:2" x14ac:dyDescent="0.3">
      <c r="A41" s="1" t="s">
        <v>11659</v>
      </c>
      <c r="B41" s="1" t="s">
        <v>11658</v>
      </c>
    </row>
    <row r="42" spans="1:2" x14ac:dyDescent="0.3">
      <c r="A42" s="1" t="s">
        <v>11661</v>
      </c>
      <c r="B42" s="1" t="s">
        <v>11660</v>
      </c>
    </row>
    <row r="43" spans="1:2" x14ac:dyDescent="0.3">
      <c r="A43" s="1" t="s">
        <v>11663</v>
      </c>
      <c r="B43" s="1" t="s">
        <v>11662</v>
      </c>
    </row>
    <row r="44" spans="1:2" x14ac:dyDescent="0.3">
      <c r="A44" s="1" t="s">
        <v>11665</v>
      </c>
      <c r="B44" s="1" t="s">
        <v>11664</v>
      </c>
    </row>
    <row r="45" spans="1:2" x14ac:dyDescent="0.3">
      <c r="A45" s="1" t="s">
        <v>11667</v>
      </c>
      <c r="B45" s="1" t="s">
        <v>11666</v>
      </c>
    </row>
    <row r="46" spans="1:2" x14ac:dyDescent="0.3">
      <c r="A46" s="1" t="s">
        <v>11669</v>
      </c>
      <c r="B46" s="1" t="s">
        <v>11668</v>
      </c>
    </row>
    <row r="47" spans="1:2" x14ac:dyDescent="0.3">
      <c r="A47" s="1" t="s">
        <v>11671</v>
      </c>
      <c r="B47" s="1" t="s">
        <v>11670</v>
      </c>
    </row>
    <row r="48" spans="1:2" x14ac:dyDescent="0.3">
      <c r="A48" s="1" t="s">
        <v>11673</v>
      </c>
      <c r="B48" s="1" t="s">
        <v>11672</v>
      </c>
    </row>
    <row r="49" spans="1:2" x14ac:dyDescent="0.3">
      <c r="A49" s="1" t="s">
        <v>11675</v>
      </c>
      <c r="B49" s="1" t="s">
        <v>11674</v>
      </c>
    </row>
    <row r="50" spans="1:2" x14ac:dyDescent="0.3">
      <c r="A50" s="1" t="s">
        <v>11677</v>
      </c>
      <c r="B50" s="1" t="s">
        <v>11676</v>
      </c>
    </row>
    <row r="51" spans="1:2" x14ac:dyDescent="0.3">
      <c r="A51" s="1" t="s">
        <v>11679</v>
      </c>
      <c r="B51" s="1" t="s">
        <v>11678</v>
      </c>
    </row>
    <row r="52" spans="1:2" x14ac:dyDescent="0.3">
      <c r="A52" s="1" t="s">
        <v>11681</v>
      </c>
      <c r="B52" s="1" t="s">
        <v>11680</v>
      </c>
    </row>
    <row r="53" spans="1:2" x14ac:dyDescent="0.3">
      <c r="A53" s="1" t="s">
        <v>11683</v>
      </c>
      <c r="B53" s="1" t="s">
        <v>11682</v>
      </c>
    </row>
    <row r="54" spans="1:2" x14ac:dyDescent="0.3">
      <c r="A54" s="1" t="s">
        <v>11685</v>
      </c>
      <c r="B54" s="1" t="s">
        <v>11684</v>
      </c>
    </row>
    <row r="55" spans="1:2" x14ac:dyDescent="0.3">
      <c r="A55" s="1" t="s">
        <v>11687</v>
      </c>
      <c r="B55" s="1" t="s">
        <v>11686</v>
      </c>
    </row>
    <row r="56" spans="1:2" x14ac:dyDescent="0.3">
      <c r="A56" s="1" t="s">
        <v>11689</v>
      </c>
      <c r="B56" s="1" t="s">
        <v>11688</v>
      </c>
    </row>
    <row r="57" spans="1:2" x14ac:dyDescent="0.3">
      <c r="A57" s="1" t="s">
        <v>11691</v>
      </c>
      <c r="B57" s="1" t="s">
        <v>11690</v>
      </c>
    </row>
    <row r="58" spans="1:2" x14ac:dyDescent="0.3">
      <c r="A58" s="1" t="s">
        <v>11693</v>
      </c>
      <c r="B58" s="1" t="s">
        <v>11692</v>
      </c>
    </row>
    <row r="59" spans="1:2" x14ac:dyDescent="0.3">
      <c r="A59" s="1" t="s">
        <v>11695</v>
      </c>
      <c r="B59" s="1" t="s">
        <v>11694</v>
      </c>
    </row>
    <row r="60" spans="1:2" x14ac:dyDescent="0.3">
      <c r="A60" s="1" t="s">
        <v>11697</v>
      </c>
      <c r="B60" s="1" t="s">
        <v>11696</v>
      </c>
    </row>
    <row r="61" spans="1:2" x14ac:dyDescent="0.3">
      <c r="A61" s="1" t="s">
        <v>11699</v>
      </c>
      <c r="B61" s="1" t="s">
        <v>11698</v>
      </c>
    </row>
    <row r="62" spans="1:2" x14ac:dyDescent="0.3">
      <c r="A62" s="1" t="s">
        <v>11701</v>
      </c>
      <c r="B62" s="1" t="s">
        <v>11700</v>
      </c>
    </row>
    <row r="63" spans="1:2" x14ac:dyDescent="0.3">
      <c r="A63" s="1" t="s">
        <v>11703</v>
      </c>
      <c r="B63" s="1" t="s">
        <v>11702</v>
      </c>
    </row>
    <row r="64" spans="1:2" x14ac:dyDescent="0.3">
      <c r="A64" s="1" t="s">
        <v>11705</v>
      </c>
      <c r="B64" s="1" t="s">
        <v>11704</v>
      </c>
    </row>
    <row r="65" spans="1:2" x14ac:dyDescent="0.3">
      <c r="A65" s="1" t="s">
        <v>11707</v>
      </c>
      <c r="B65" s="1" t="s">
        <v>11706</v>
      </c>
    </row>
    <row r="66" spans="1:2" x14ac:dyDescent="0.3">
      <c r="A66" s="1" t="s">
        <v>11709</v>
      </c>
      <c r="B66" s="1" t="s">
        <v>11708</v>
      </c>
    </row>
    <row r="67" spans="1:2" x14ac:dyDescent="0.3">
      <c r="A67" s="1" t="s">
        <v>11711</v>
      </c>
      <c r="B67" s="1" t="s">
        <v>11710</v>
      </c>
    </row>
    <row r="68" spans="1:2" x14ac:dyDescent="0.3">
      <c r="A68" s="1" t="s">
        <v>11713</v>
      </c>
      <c r="B68" s="1" t="s">
        <v>11712</v>
      </c>
    </row>
    <row r="69" spans="1:2" x14ac:dyDescent="0.3">
      <c r="A69" s="1" t="s">
        <v>11715</v>
      </c>
      <c r="B69" s="1" t="s">
        <v>11714</v>
      </c>
    </row>
    <row r="70" spans="1:2" x14ac:dyDescent="0.3">
      <c r="A70" s="1" t="s">
        <v>11717</v>
      </c>
      <c r="B70" s="1" t="s">
        <v>11716</v>
      </c>
    </row>
    <row r="71" spans="1:2" x14ac:dyDescent="0.3">
      <c r="A71" s="1" t="s">
        <v>11719</v>
      </c>
      <c r="B71" s="1" t="s">
        <v>11718</v>
      </c>
    </row>
    <row r="72" spans="1:2" x14ac:dyDescent="0.3">
      <c r="A72" s="1" t="s">
        <v>11721</v>
      </c>
      <c r="B72" s="1" t="s">
        <v>11720</v>
      </c>
    </row>
    <row r="73" spans="1:2" x14ac:dyDescent="0.3">
      <c r="A73" s="1" t="s">
        <v>11723</v>
      </c>
      <c r="B73" s="1" t="s">
        <v>11722</v>
      </c>
    </row>
    <row r="74" spans="1:2" x14ac:dyDescent="0.3">
      <c r="A74" s="1" t="s">
        <v>11725</v>
      </c>
      <c r="B74" s="1" t="s">
        <v>11724</v>
      </c>
    </row>
    <row r="75" spans="1:2" x14ac:dyDescent="0.3">
      <c r="A75" s="1" t="s">
        <v>11727</v>
      </c>
      <c r="B75" s="1" t="s">
        <v>11726</v>
      </c>
    </row>
    <row r="76" spans="1:2" x14ac:dyDescent="0.3">
      <c r="A76" s="1" t="s">
        <v>11729</v>
      </c>
      <c r="B76" s="1" t="s">
        <v>11728</v>
      </c>
    </row>
    <row r="77" spans="1:2" x14ac:dyDescent="0.3">
      <c r="A77" s="1" t="s">
        <v>11731</v>
      </c>
      <c r="B77" s="1" t="s">
        <v>11730</v>
      </c>
    </row>
    <row r="78" spans="1:2" x14ac:dyDescent="0.3">
      <c r="A78" s="1" t="s">
        <v>11733</v>
      </c>
      <c r="B78" s="1" t="s">
        <v>11732</v>
      </c>
    </row>
    <row r="79" spans="1:2" x14ac:dyDescent="0.3">
      <c r="A79" s="1" t="s">
        <v>11735</v>
      </c>
      <c r="B79" s="1" t="s">
        <v>11734</v>
      </c>
    </row>
    <row r="80" spans="1:2" x14ac:dyDescent="0.3">
      <c r="A80" s="1" t="s">
        <v>11737</v>
      </c>
      <c r="B80" s="1" t="s">
        <v>11736</v>
      </c>
    </row>
    <row r="81" spans="1:2" x14ac:dyDescent="0.3">
      <c r="A81" s="1" t="s">
        <v>11739</v>
      </c>
      <c r="B81" s="1" t="s">
        <v>11738</v>
      </c>
    </row>
    <row r="82" spans="1:2" x14ac:dyDescent="0.3">
      <c r="A82" s="1" t="s">
        <v>11741</v>
      </c>
      <c r="B82" s="1" t="s">
        <v>11740</v>
      </c>
    </row>
    <row r="83" spans="1:2" x14ac:dyDescent="0.3">
      <c r="A83" s="1" t="s">
        <v>11743</v>
      </c>
      <c r="B83" s="1" t="s">
        <v>11742</v>
      </c>
    </row>
    <row r="84" spans="1:2" x14ac:dyDescent="0.3">
      <c r="A84" s="1" t="s">
        <v>11745</v>
      </c>
      <c r="B84" s="1" t="s">
        <v>11744</v>
      </c>
    </row>
    <row r="85" spans="1:2" x14ac:dyDescent="0.3">
      <c r="A85" s="1" t="s">
        <v>11747</v>
      </c>
      <c r="B85" s="1" t="s">
        <v>11746</v>
      </c>
    </row>
    <row r="86" spans="1:2" x14ac:dyDescent="0.3">
      <c r="A86" s="1" t="s">
        <v>11749</v>
      </c>
      <c r="B86" s="1" t="s">
        <v>11748</v>
      </c>
    </row>
    <row r="87" spans="1:2" x14ac:dyDescent="0.3">
      <c r="A87" s="1" t="s">
        <v>11751</v>
      </c>
      <c r="B87" s="1" t="s">
        <v>11750</v>
      </c>
    </row>
    <row r="88" spans="1:2" x14ac:dyDescent="0.3">
      <c r="A88" s="1" t="s">
        <v>11753</v>
      </c>
      <c r="B88" s="1" t="s">
        <v>11752</v>
      </c>
    </row>
    <row r="89" spans="1:2" x14ac:dyDescent="0.3">
      <c r="A89" s="1" t="s">
        <v>11755</v>
      </c>
      <c r="B89" s="1" t="s">
        <v>11754</v>
      </c>
    </row>
    <row r="90" spans="1:2" x14ac:dyDescent="0.3">
      <c r="A90" s="1" t="s">
        <v>11757</v>
      </c>
      <c r="B90" s="1" t="s">
        <v>11756</v>
      </c>
    </row>
    <row r="91" spans="1:2" x14ac:dyDescent="0.3">
      <c r="A91" s="1" t="s">
        <v>11759</v>
      </c>
      <c r="B91" s="1" t="s">
        <v>11758</v>
      </c>
    </row>
    <row r="92" spans="1:2" x14ac:dyDescent="0.3">
      <c r="A92" s="1" t="s">
        <v>11761</v>
      </c>
      <c r="B92" s="1" t="s">
        <v>11760</v>
      </c>
    </row>
    <row r="93" spans="1:2" x14ac:dyDescent="0.3">
      <c r="A93" s="1" t="s">
        <v>11763</v>
      </c>
      <c r="B93" s="1" t="s">
        <v>11762</v>
      </c>
    </row>
    <row r="94" spans="1:2" x14ac:dyDescent="0.3">
      <c r="A94" s="1" t="s">
        <v>11765</v>
      </c>
      <c r="B94" s="1" t="s">
        <v>11764</v>
      </c>
    </row>
    <row r="95" spans="1:2" x14ac:dyDescent="0.3">
      <c r="A95" s="1" t="s">
        <v>11767</v>
      </c>
      <c r="B95" s="1" t="s">
        <v>11766</v>
      </c>
    </row>
    <row r="96" spans="1:2" x14ac:dyDescent="0.3">
      <c r="A96" s="1" t="s">
        <v>11769</v>
      </c>
      <c r="B96" s="1" t="s">
        <v>11768</v>
      </c>
    </row>
    <row r="97" spans="1:2" x14ac:dyDescent="0.3">
      <c r="A97" s="1" t="s">
        <v>11771</v>
      </c>
      <c r="B97" s="1" t="s">
        <v>11770</v>
      </c>
    </row>
    <row r="98" spans="1:2" x14ac:dyDescent="0.3">
      <c r="A98" s="1" t="s">
        <v>11773</v>
      </c>
      <c r="B98" s="1" t="s">
        <v>11772</v>
      </c>
    </row>
    <row r="99" spans="1:2" x14ac:dyDescent="0.3">
      <c r="A99" s="1" t="s">
        <v>11775</v>
      </c>
      <c r="B99" s="1" t="s">
        <v>11774</v>
      </c>
    </row>
    <row r="100" spans="1:2" x14ac:dyDescent="0.3">
      <c r="A100" s="1" t="s">
        <v>11777</v>
      </c>
      <c r="B100" s="1" t="s">
        <v>11776</v>
      </c>
    </row>
    <row r="101" spans="1:2" x14ac:dyDescent="0.3">
      <c r="A101" s="1" t="s">
        <v>11779</v>
      </c>
      <c r="B101" s="1" t="s">
        <v>11778</v>
      </c>
    </row>
    <row r="102" spans="1:2" x14ac:dyDescent="0.3">
      <c r="A102" s="1" t="s">
        <v>11781</v>
      </c>
      <c r="B102" s="1" t="s">
        <v>11780</v>
      </c>
    </row>
    <row r="103" spans="1:2" x14ac:dyDescent="0.3">
      <c r="A103" s="1" t="s">
        <v>11783</v>
      </c>
      <c r="B103" s="1" t="s">
        <v>11782</v>
      </c>
    </row>
    <row r="104" spans="1:2" x14ac:dyDescent="0.3">
      <c r="A104" s="1" t="s">
        <v>11785</v>
      </c>
      <c r="B104" s="1" t="s">
        <v>11784</v>
      </c>
    </row>
    <row r="105" spans="1:2" x14ac:dyDescent="0.3">
      <c r="A105" s="1" t="s">
        <v>11787</v>
      </c>
      <c r="B105" s="1" t="s">
        <v>11786</v>
      </c>
    </row>
    <row r="106" spans="1:2" x14ac:dyDescent="0.3">
      <c r="A106" s="1" t="s">
        <v>11789</v>
      </c>
      <c r="B106" s="1" t="s">
        <v>11788</v>
      </c>
    </row>
    <row r="107" spans="1:2" x14ac:dyDescent="0.3">
      <c r="A107" s="1" t="s">
        <v>11791</v>
      </c>
      <c r="B107" s="1" t="s">
        <v>11790</v>
      </c>
    </row>
    <row r="108" spans="1:2" x14ac:dyDescent="0.3">
      <c r="A108" s="1" t="s">
        <v>11793</v>
      </c>
      <c r="B108" s="1" t="s">
        <v>11792</v>
      </c>
    </row>
    <row r="109" spans="1:2" x14ac:dyDescent="0.3">
      <c r="A109" s="1" t="s">
        <v>11795</v>
      </c>
      <c r="B109" s="1" t="s">
        <v>11794</v>
      </c>
    </row>
    <row r="110" spans="1:2" x14ac:dyDescent="0.3">
      <c r="A110" s="1" t="s">
        <v>11797</v>
      </c>
      <c r="B110" s="1" t="s">
        <v>11796</v>
      </c>
    </row>
    <row r="111" spans="1:2" x14ac:dyDescent="0.3">
      <c r="A111" s="1" t="s">
        <v>11799</v>
      </c>
      <c r="B111" s="1" t="s">
        <v>11798</v>
      </c>
    </row>
    <row r="112" spans="1:2" x14ac:dyDescent="0.3">
      <c r="A112" s="1" t="s">
        <v>11801</v>
      </c>
      <c r="B112" s="1" t="s">
        <v>11800</v>
      </c>
    </row>
    <row r="113" spans="1:2" x14ac:dyDescent="0.3">
      <c r="A113" s="1" t="s">
        <v>11803</v>
      </c>
      <c r="B113" s="1" t="s">
        <v>11802</v>
      </c>
    </row>
    <row r="114" spans="1:2" x14ac:dyDescent="0.3">
      <c r="A114" s="1" t="s">
        <v>11805</v>
      </c>
      <c r="B114" s="1" t="s">
        <v>11804</v>
      </c>
    </row>
    <row r="115" spans="1:2" x14ac:dyDescent="0.3">
      <c r="A115" s="1" t="s">
        <v>11807</v>
      </c>
      <c r="B115" s="1" t="s">
        <v>11806</v>
      </c>
    </row>
    <row r="116" spans="1:2" x14ac:dyDescent="0.3">
      <c r="A116" s="1" t="s">
        <v>11809</v>
      </c>
      <c r="B116" s="1" t="s">
        <v>11808</v>
      </c>
    </row>
    <row r="117" spans="1:2" x14ac:dyDescent="0.3">
      <c r="A117" s="1" t="s">
        <v>11811</v>
      </c>
      <c r="B117" s="1" t="s">
        <v>11810</v>
      </c>
    </row>
    <row r="118" spans="1:2" x14ac:dyDescent="0.3">
      <c r="A118" s="1" t="s">
        <v>11813</v>
      </c>
      <c r="B118" s="1" t="s">
        <v>11812</v>
      </c>
    </row>
    <row r="119" spans="1:2" x14ac:dyDescent="0.3">
      <c r="A119" s="1" t="s">
        <v>11815</v>
      </c>
      <c r="B119" s="1" t="s">
        <v>11814</v>
      </c>
    </row>
    <row r="120" spans="1:2" x14ac:dyDescent="0.3">
      <c r="A120" s="1" t="s">
        <v>11817</v>
      </c>
      <c r="B120" s="1" t="s">
        <v>11816</v>
      </c>
    </row>
    <row r="121" spans="1:2" x14ac:dyDescent="0.3">
      <c r="A121" s="1" t="s">
        <v>11819</v>
      </c>
      <c r="B121" s="1" t="s">
        <v>11818</v>
      </c>
    </row>
    <row r="122" spans="1:2" x14ac:dyDescent="0.3">
      <c r="A122" s="1" t="s">
        <v>11821</v>
      </c>
      <c r="B122" s="1" t="s">
        <v>11820</v>
      </c>
    </row>
    <row r="123" spans="1:2" x14ac:dyDescent="0.3">
      <c r="A123" s="1" t="s">
        <v>11823</v>
      </c>
      <c r="B123" s="1" t="s">
        <v>11822</v>
      </c>
    </row>
    <row r="124" spans="1:2" x14ac:dyDescent="0.3">
      <c r="A124" s="1" t="s">
        <v>11825</v>
      </c>
      <c r="B124" s="1" t="s">
        <v>11824</v>
      </c>
    </row>
    <row r="125" spans="1:2" x14ac:dyDescent="0.3">
      <c r="A125" s="1" t="s">
        <v>11827</v>
      </c>
      <c r="B125" s="1" t="s">
        <v>11826</v>
      </c>
    </row>
    <row r="126" spans="1:2" x14ac:dyDescent="0.3">
      <c r="A126" s="1" t="s">
        <v>11829</v>
      </c>
      <c r="B126" s="1" t="s">
        <v>11828</v>
      </c>
    </row>
    <row r="127" spans="1:2" x14ac:dyDescent="0.3">
      <c r="A127" s="1" t="s">
        <v>11831</v>
      </c>
      <c r="B127" s="1" t="s">
        <v>11830</v>
      </c>
    </row>
    <row r="128" spans="1:2" x14ac:dyDescent="0.3">
      <c r="A128" s="1" t="s">
        <v>11833</v>
      </c>
      <c r="B128" s="1" t="s">
        <v>11832</v>
      </c>
    </row>
    <row r="129" spans="1:2" x14ac:dyDescent="0.3">
      <c r="A129" s="1" t="s">
        <v>11835</v>
      </c>
      <c r="B129" s="1" t="s">
        <v>11834</v>
      </c>
    </row>
    <row r="130" spans="1:2" x14ac:dyDescent="0.3">
      <c r="A130" s="1" t="s">
        <v>11837</v>
      </c>
      <c r="B130" s="1" t="s">
        <v>11836</v>
      </c>
    </row>
    <row r="131" spans="1:2" x14ac:dyDescent="0.3">
      <c r="A131" s="1" t="s">
        <v>11839</v>
      </c>
      <c r="B131" s="1" t="s">
        <v>11838</v>
      </c>
    </row>
    <row r="132" spans="1:2" x14ac:dyDescent="0.3">
      <c r="A132" s="1" t="s">
        <v>11841</v>
      </c>
      <c r="B132" s="1" t="s">
        <v>11840</v>
      </c>
    </row>
    <row r="133" spans="1:2" x14ac:dyDescent="0.3">
      <c r="A133" s="1" t="s">
        <v>11843</v>
      </c>
      <c r="B133" s="1" t="s">
        <v>11842</v>
      </c>
    </row>
    <row r="134" spans="1:2" x14ac:dyDescent="0.3">
      <c r="A134" s="1" t="s">
        <v>11845</v>
      </c>
      <c r="B134" s="1" t="s">
        <v>11844</v>
      </c>
    </row>
    <row r="135" spans="1:2" x14ac:dyDescent="0.3">
      <c r="A135" s="1" t="s">
        <v>11847</v>
      </c>
      <c r="B135" s="1" t="s">
        <v>11846</v>
      </c>
    </row>
    <row r="136" spans="1:2" x14ac:dyDescent="0.3">
      <c r="A136" s="1" t="s">
        <v>11849</v>
      </c>
      <c r="B136" s="1" t="s">
        <v>11848</v>
      </c>
    </row>
    <row r="137" spans="1:2" x14ac:dyDescent="0.3">
      <c r="A137" s="1" t="s">
        <v>11851</v>
      </c>
      <c r="B137" s="1" t="s">
        <v>11850</v>
      </c>
    </row>
    <row r="138" spans="1:2" x14ac:dyDescent="0.3">
      <c r="A138" s="1" t="s">
        <v>11853</v>
      </c>
      <c r="B138" s="1" t="s">
        <v>11852</v>
      </c>
    </row>
    <row r="139" spans="1:2" x14ac:dyDescent="0.3">
      <c r="A139" s="1" t="s">
        <v>11855</v>
      </c>
      <c r="B139" s="1" t="s">
        <v>11854</v>
      </c>
    </row>
    <row r="140" spans="1:2" x14ac:dyDescent="0.3">
      <c r="A140" s="1" t="s">
        <v>11857</v>
      </c>
      <c r="B140" s="1" t="s">
        <v>11856</v>
      </c>
    </row>
    <row r="141" spans="1:2" x14ac:dyDescent="0.3">
      <c r="A141" s="1" t="s">
        <v>11859</v>
      </c>
      <c r="B141" s="1" t="s">
        <v>11858</v>
      </c>
    </row>
    <row r="142" spans="1:2" x14ac:dyDescent="0.3">
      <c r="A142" s="1" t="s">
        <v>11861</v>
      </c>
      <c r="B142" s="1" t="s">
        <v>11860</v>
      </c>
    </row>
    <row r="143" spans="1:2" x14ac:dyDescent="0.3">
      <c r="A143" s="1" t="s">
        <v>11863</v>
      </c>
      <c r="B143" s="1" t="s">
        <v>11862</v>
      </c>
    </row>
    <row r="144" spans="1:2" x14ac:dyDescent="0.3">
      <c r="A144" s="1" t="s">
        <v>11865</v>
      </c>
      <c r="B144" s="1" t="s">
        <v>11864</v>
      </c>
    </row>
    <row r="145" spans="1:2" x14ac:dyDescent="0.3">
      <c r="A145" s="1" t="s">
        <v>11867</v>
      </c>
      <c r="B145" s="1" t="s">
        <v>11866</v>
      </c>
    </row>
    <row r="146" spans="1:2" x14ac:dyDescent="0.3">
      <c r="A146" s="1" t="s">
        <v>11869</v>
      </c>
      <c r="B146" s="1" t="s">
        <v>11868</v>
      </c>
    </row>
    <row r="147" spans="1:2" x14ac:dyDescent="0.3">
      <c r="A147" s="1" t="s">
        <v>11871</v>
      </c>
      <c r="B147" s="1" t="s">
        <v>11870</v>
      </c>
    </row>
    <row r="148" spans="1:2" x14ac:dyDescent="0.3">
      <c r="A148" s="1" t="s">
        <v>11873</v>
      </c>
      <c r="B148" s="1" t="s">
        <v>11872</v>
      </c>
    </row>
    <row r="149" spans="1:2" x14ac:dyDescent="0.3">
      <c r="A149" s="1" t="s">
        <v>11875</v>
      </c>
      <c r="B149" s="1" t="s">
        <v>11874</v>
      </c>
    </row>
    <row r="150" spans="1:2" x14ac:dyDescent="0.3">
      <c r="A150" s="1" t="s">
        <v>11877</v>
      </c>
      <c r="B150" s="1" t="s">
        <v>11876</v>
      </c>
    </row>
    <row r="151" spans="1:2" x14ac:dyDescent="0.3">
      <c r="A151" s="1" t="s">
        <v>11879</v>
      </c>
      <c r="B151" s="1" t="s">
        <v>11878</v>
      </c>
    </row>
    <row r="152" spans="1:2" x14ac:dyDescent="0.3">
      <c r="A152" s="1" t="s">
        <v>11881</v>
      </c>
      <c r="B152" s="1" t="s">
        <v>11880</v>
      </c>
    </row>
    <row r="153" spans="1:2" x14ac:dyDescent="0.3">
      <c r="A153" s="1" t="s">
        <v>11883</v>
      </c>
      <c r="B153" s="1" t="s">
        <v>11882</v>
      </c>
    </row>
    <row r="154" spans="1:2" x14ac:dyDescent="0.3">
      <c r="A154" s="1" t="s">
        <v>11885</v>
      </c>
      <c r="B154" s="1" t="s">
        <v>11884</v>
      </c>
    </row>
    <row r="155" spans="1:2" x14ac:dyDescent="0.3">
      <c r="A155" s="1" t="s">
        <v>11887</v>
      </c>
      <c r="B155" s="1" t="s">
        <v>11886</v>
      </c>
    </row>
    <row r="156" spans="1:2" x14ac:dyDescent="0.3">
      <c r="A156" s="1" t="s">
        <v>11889</v>
      </c>
      <c r="B156" s="1" t="s">
        <v>11888</v>
      </c>
    </row>
    <row r="157" spans="1:2" x14ac:dyDescent="0.3">
      <c r="A157" s="1" t="s">
        <v>11891</v>
      </c>
      <c r="B157" s="1" t="s">
        <v>11890</v>
      </c>
    </row>
    <row r="158" spans="1:2" x14ac:dyDescent="0.3">
      <c r="A158" s="1" t="s">
        <v>11893</v>
      </c>
      <c r="B158" s="1" t="s">
        <v>11892</v>
      </c>
    </row>
    <row r="159" spans="1:2" x14ac:dyDescent="0.3">
      <c r="A159" s="1" t="s">
        <v>11895</v>
      </c>
      <c r="B159" s="1" t="s">
        <v>11894</v>
      </c>
    </row>
    <row r="160" spans="1:2" x14ac:dyDescent="0.3">
      <c r="A160" s="1" t="s">
        <v>11897</v>
      </c>
      <c r="B160" s="1" t="s">
        <v>11896</v>
      </c>
    </row>
    <row r="161" spans="1:2" x14ac:dyDescent="0.3">
      <c r="A161" s="1" t="s">
        <v>11899</v>
      </c>
      <c r="B161" s="1" t="s">
        <v>11898</v>
      </c>
    </row>
    <row r="162" spans="1:2" x14ac:dyDescent="0.3">
      <c r="A162" s="1" t="s">
        <v>11901</v>
      </c>
      <c r="B162" s="1" t="s">
        <v>11900</v>
      </c>
    </row>
    <row r="163" spans="1:2" x14ac:dyDescent="0.3">
      <c r="A163" s="1" t="s">
        <v>11903</v>
      </c>
      <c r="B163" s="1" t="s">
        <v>11902</v>
      </c>
    </row>
    <row r="164" spans="1:2" x14ac:dyDescent="0.3">
      <c r="A164" s="1" t="s">
        <v>11905</v>
      </c>
      <c r="B164" s="1" t="s">
        <v>11904</v>
      </c>
    </row>
    <row r="165" spans="1:2" x14ac:dyDescent="0.3">
      <c r="A165" s="1" t="s">
        <v>11907</v>
      </c>
      <c r="B165" s="1" t="s">
        <v>11906</v>
      </c>
    </row>
    <row r="166" spans="1:2" x14ac:dyDescent="0.3">
      <c r="A166" s="1" t="s">
        <v>11909</v>
      </c>
      <c r="B166" s="1" t="s">
        <v>11908</v>
      </c>
    </row>
    <row r="167" spans="1:2" x14ac:dyDescent="0.3">
      <c r="A167" s="1" t="s">
        <v>11911</v>
      </c>
      <c r="B167" s="1" t="s">
        <v>11910</v>
      </c>
    </row>
    <row r="168" spans="1:2" x14ac:dyDescent="0.3">
      <c r="A168" s="1" t="s">
        <v>11913</v>
      </c>
      <c r="B168" s="1" t="s">
        <v>11912</v>
      </c>
    </row>
    <row r="169" spans="1:2" x14ac:dyDescent="0.3">
      <c r="A169" s="1" t="s">
        <v>11915</v>
      </c>
      <c r="B169" s="1" t="s">
        <v>11914</v>
      </c>
    </row>
    <row r="170" spans="1:2" x14ac:dyDescent="0.3">
      <c r="A170" s="1" t="s">
        <v>11917</v>
      </c>
      <c r="B170" s="1" t="s">
        <v>11916</v>
      </c>
    </row>
    <row r="171" spans="1:2" x14ac:dyDescent="0.3">
      <c r="A171" s="1" t="s">
        <v>11919</v>
      </c>
      <c r="B171" s="1" t="s">
        <v>11918</v>
      </c>
    </row>
    <row r="172" spans="1:2" x14ac:dyDescent="0.3">
      <c r="A172" s="1" t="s">
        <v>11921</v>
      </c>
      <c r="B172" s="1" t="s">
        <v>11920</v>
      </c>
    </row>
    <row r="173" spans="1:2" x14ac:dyDescent="0.3">
      <c r="A173" s="1" t="s">
        <v>11923</v>
      </c>
      <c r="B173" s="1" t="s">
        <v>11922</v>
      </c>
    </row>
    <row r="174" spans="1:2" x14ac:dyDescent="0.3">
      <c r="A174" s="1" t="s">
        <v>11925</v>
      </c>
      <c r="B174" s="1" t="s">
        <v>11924</v>
      </c>
    </row>
    <row r="175" spans="1:2" x14ac:dyDescent="0.3">
      <c r="A175" s="1" t="s">
        <v>11927</v>
      </c>
      <c r="B175" s="1" t="s">
        <v>11926</v>
      </c>
    </row>
    <row r="176" spans="1:2" x14ac:dyDescent="0.3">
      <c r="A176" s="1" t="s">
        <v>11929</v>
      </c>
      <c r="B176" s="1" t="s">
        <v>11928</v>
      </c>
    </row>
    <row r="177" spans="1:2" x14ac:dyDescent="0.3">
      <c r="A177" s="1" t="s">
        <v>11931</v>
      </c>
      <c r="B177" s="1" t="s">
        <v>11930</v>
      </c>
    </row>
    <row r="178" spans="1:2" x14ac:dyDescent="0.3">
      <c r="A178" s="1" t="s">
        <v>11933</v>
      </c>
      <c r="B178" s="1" t="s">
        <v>11932</v>
      </c>
    </row>
    <row r="179" spans="1:2" x14ac:dyDescent="0.3">
      <c r="A179" s="1" t="s">
        <v>11935</v>
      </c>
      <c r="B179" s="1" t="s">
        <v>11934</v>
      </c>
    </row>
    <row r="180" spans="1:2" x14ac:dyDescent="0.3">
      <c r="A180" s="1" t="s">
        <v>11937</v>
      </c>
      <c r="B180" s="1" t="s">
        <v>11936</v>
      </c>
    </row>
    <row r="181" spans="1:2" x14ac:dyDescent="0.3">
      <c r="A181" s="1" t="s">
        <v>11939</v>
      </c>
      <c r="B181" s="1" t="s">
        <v>11938</v>
      </c>
    </row>
    <row r="182" spans="1:2" x14ac:dyDescent="0.3">
      <c r="A182" s="1" t="s">
        <v>11941</v>
      </c>
      <c r="B182" s="1" t="s">
        <v>11940</v>
      </c>
    </row>
    <row r="183" spans="1:2" x14ac:dyDescent="0.3">
      <c r="A183" s="1" t="s">
        <v>11943</v>
      </c>
      <c r="B183" s="1" t="s">
        <v>11942</v>
      </c>
    </row>
    <row r="184" spans="1:2" x14ac:dyDescent="0.3">
      <c r="A184" s="1" t="s">
        <v>11945</v>
      </c>
      <c r="B184" s="1" t="s">
        <v>11944</v>
      </c>
    </row>
    <row r="185" spans="1:2" x14ac:dyDescent="0.3">
      <c r="A185" s="1" t="s">
        <v>11947</v>
      </c>
      <c r="B185" s="1" t="s">
        <v>11946</v>
      </c>
    </row>
    <row r="186" spans="1:2" x14ac:dyDescent="0.3">
      <c r="A186" s="1" t="s">
        <v>11949</v>
      </c>
      <c r="B186" s="1" t="s">
        <v>11948</v>
      </c>
    </row>
    <row r="187" spans="1:2" x14ac:dyDescent="0.3">
      <c r="A187" s="1" t="s">
        <v>11951</v>
      </c>
      <c r="B187" s="1" t="s">
        <v>11950</v>
      </c>
    </row>
    <row r="188" spans="1:2" x14ac:dyDescent="0.3">
      <c r="A188" s="1" t="s">
        <v>11953</v>
      </c>
      <c r="B188" s="1" t="s">
        <v>11952</v>
      </c>
    </row>
    <row r="189" spans="1:2" x14ac:dyDescent="0.3">
      <c r="A189" s="1" t="s">
        <v>11955</v>
      </c>
      <c r="B189" s="1" t="s">
        <v>11954</v>
      </c>
    </row>
    <row r="190" spans="1:2" x14ac:dyDescent="0.3">
      <c r="A190" s="1" t="s">
        <v>11957</v>
      </c>
      <c r="B190" s="1" t="s">
        <v>11956</v>
      </c>
    </row>
    <row r="191" spans="1:2" x14ac:dyDescent="0.3">
      <c r="A191" s="1" t="s">
        <v>11959</v>
      </c>
      <c r="B191" s="1" t="s">
        <v>11958</v>
      </c>
    </row>
    <row r="192" spans="1:2" x14ac:dyDescent="0.3">
      <c r="A192" s="1" t="s">
        <v>11961</v>
      </c>
      <c r="B192" s="1" t="s">
        <v>11960</v>
      </c>
    </row>
    <row r="193" spans="1:2" x14ac:dyDescent="0.3">
      <c r="A193" s="1" t="s">
        <v>11963</v>
      </c>
      <c r="B193" s="1" t="s">
        <v>11962</v>
      </c>
    </row>
    <row r="194" spans="1:2" x14ac:dyDescent="0.3">
      <c r="A194" s="1" t="s">
        <v>11965</v>
      </c>
      <c r="B194" s="1" t="s">
        <v>11964</v>
      </c>
    </row>
    <row r="195" spans="1:2" x14ac:dyDescent="0.3">
      <c r="A195" s="1" t="s">
        <v>11967</v>
      </c>
      <c r="B195" s="1" t="s">
        <v>11966</v>
      </c>
    </row>
    <row r="196" spans="1:2" x14ac:dyDescent="0.3">
      <c r="A196" s="1" t="s">
        <v>11969</v>
      </c>
      <c r="B196" s="1" t="s">
        <v>11968</v>
      </c>
    </row>
    <row r="197" spans="1:2" x14ac:dyDescent="0.3">
      <c r="A197" s="1" t="s">
        <v>11971</v>
      </c>
      <c r="B197" s="1" t="s">
        <v>11970</v>
      </c>
    </row>
    <row r="198" spans="1:2" x14ac:dyDescent="0.3">
      <c r="A198" s="1" t="s">
        <v>11973</v>
      </c>
      <c r="B198" s="1" t="s">
        <v>11972</v>
      </c>
    </row>
    <row r="199" spans="1:2" x14ac:dyDescent="0.3">
      <c r="A199" s="1" t="s">
        <v>11975</v>
      </c>
      <c r="B199" s="1" t="s">
        <v>11974</v>
      </c>
    </row>
    <row r="200" spans="1:2" x14ac:dyDescent="0.3">
      <c r="A200" s="1" t="s">
        <v>11977</v>
      </c>
      <c r="B200" s="1" t="s">
        <v>11976</v>
      </c>
    </row>
    <row r="201" spans="1:2" x14ac:dyDescent="0.3">
      <c r="A201" s="1" t="s">
        <v>11979</v>
      </c>
      <c r="B201" s="1" t="s">
        <v>11978</v>
      </c>
    </row>
    <row r="202" spans="1:2" x14ac:dyDescent="0.3">
      <c r="A202" s="1" t="s">
        <v>11981</v>
      </c>
      <c r="B202" s="1" t="s">
        <v>11980</v>
      </c>
    </row>
    <row r="203" spans="1:2" x14ac:dyDescent="0.3">
      <c r="A203" s="1" t="s">
        <v>11983</v>
      </c>
      <c r="B203" s="1" t="s">
        <v>11982</v>
      </c>
    </row>
    <row r="204" spans="1:2" x14ac:dyDescent="0.3">
      <c r="A204" s="1" t="s">
        <v>11985</v>
      </c>
      <c r="B204" s="1" t="s">
        <v>11984</v>
      </c>
    </row>
    <row r="205" spans="1:2" x14ac:dyDescent="0.3">
      <c r="A205" s="1" t="s">
        <v>11987</v>
      </c>
      <c r="B205" s="1" t="s">
        <v>11986</v>
      </c>
    </row>
    <row r="206" spans="1:2" x14ac:dyDescent="0.3">
      <c r="A206" s="1" t="s">
        <v>11989</v>
      </c>
      <c r="B206" s="1" t="s">
        <v>11988</v>
      </c>
    </row>
    <row r="207" spans="1:2" x14ac:dyDescent="0.3">
      <c r="A207" s="1" t="s">
        <v>11991</v>
      </c>
      <c r="B207" s="1" t="s">
        <v>11990</v>
      </c>
    </row>
    <row r="208" spans="1:2" x14ac:dyDescent="0.3">
      <c r="A208" s="1" t="s">
        <v>11993</v>
      </c>
      <c r="B208" s="1" t="s">
        <v>11992</v>
      </c>
    </row>
    <row r="209" spans="1:2" x14ac:dyDescent="0.3">
      <c r="A209" s="1" t="s">
        <v>11995</v>
      </c>
      <c r="B209" s="1" t="s">
        <v>11994</v>
      </c>
    </row>
    <row r="210" spans="1:2" x14ac:dyDescent="0.3">
      <c r="A210" s="1" t="s">
        <v>11997</v>
      </c>
      <c r="B210" s="1" t="s">
        <v>11996</v>
      </c>
    </row>
    <row r="211" spans="1:2" x14ac:dyDescent="0.3">
      <c r="A211" s="1" t="s">
        <v>11999</v>
      </c>
      <c r="B211" s="1" t="s">
        <v>11998</v>
      </c>
    </row>
    <row r="212" spans="1:2" x14ac:dyDescent="0.3">
      <c r="A212" s="1" t="s">
        <v>12001</v>
      </c>
      <c r="B212" s="1" t="s">
        <v>12000</v>
      </c>
    </row>
    <row r="213" spans="1:2" x14ac:dyDescent="0.3">
      <c r="A213" s="1" t="s">
        <v>12003</v>
      </c>
      <c r="B213" s="1" t="s">
        <v>12002</v>
      </c>
    </row>
    <row r="214" spans="1:2" x14ac:dyDescent="0.3">
      <c r="A214" s="1" t="s">
        <v>12005</v>
      </c>
      <c r="B214" s="1" t="s">
        <v>12004</v>
      </c>
    </row>
    <row r="215" spans="1:2" x14ac:dyDescent="0.3">
      <c r="A215" s="1" t="s">
        <v>12007</v>
      </c>
      <c r="B215" s="1" t="s">
        <v>12006</v>
      </c>
    </row>
    <row r="216" spans="1:2" x14ac:dyDescent="0.3">
      <c r="A216" s="1" t="s">
        <v>12009</v>
      </c>
      <c r="B216" s="1" t="s">
        <v>12008</v>
      </c>
    </row>
    <row r="217" spans="1:2" x14ac:dyDescent="0.3">
      <c r="A217" s="1" t="s">
        <v>12011</v>
      </c>
      <c r="B217" s="1" t="s">
        <v>12010</v>
      </c>
    </row>
    <row r="218" spans="1:2" x14ac:dyDescent="0.3">
      <c r="A218" s="1" t="s">
        <v>12013</v>
      </c>
      <c r="B218" s="1" t="s">
        <v>12012</v>
      </c>
    </row>
    <row r="219" spans="1:2" x14ac:dyDescent="0.3">
      <c r="A219" s="1" t="s">
        <v>12015</v>
      </c>
      <c r="B219" s="1" t="s">
        <v>12014</v>
      </c>
    </row>
    <row r="220" spans="1:2" x14ac:dyDescent="0.3">
      <c r="A220" s="1" t="s">
        <v>12017</v>
      </c>
      <c r="B220" s="1" t="s">
        <v>12016</v>
      </c>
    </row>
    <row r="221" spans="1:2" x14ac:dyDescent="0.3">
      <c r="A221" s="1" t="s">
        <v>12019</v>
      </c>
      <c r="B221" s="1" t="s">
        <v>12018</v>
      </c>
    </row>
    <row r="222" spans="1:2" x14ac:dyDescent="0.3">
      <c r="A222" s="1" t="s">
        <v>12021</v>
      </c>
      <c r="B222" s="1" t="s">
        <v>12020</v>
      </c>
    </row>
    <row r="223" spans="1:2" x14ac:dyDescent="0.3">
      <c r="A223" s="1" t="s">
        <v>12023</v>
      </c>
      <c r="B223" s="1" t="s">
        <v>12022</v>
      </c>
    </row>
    <row r="224" spans="1:2" x14ac:dyDescent="0.3">
      <c r="A224" s="1" t="s">
        <v>12025</v>
      </c>
      <c r="B224" s="1" t="s">
        <v>12024</v>
      </c>
    </row>
    <row r="225" spans="1:2" x14ac:dyDescent="0.3">
      <c r="A225" s="1" t="s">
        <v>12027</v>
      </c>
      <c r="B225" s="1" t="s">
        <v>12026</v>
      </c>
    </row>
    <row r="226" spans="1:2" x14ac:dyDescent="0.3">
      <c r="A226" s="1" t="s">
        <v>12029</v>
      </c>
      <c r="B226" s="1" t="s">
        <v>12028</v>
      </c>
    </row>
    <row r="227" spans="1:2" x14ac:dyDescent="0.3">
      <c r="A227" s="1" t="s">
        <v>12031</v>
      </c>
      <c r="B227" s="1" t="s">
        <v>12030</v>
      </c>
    </row>
    <row r="228" spans="1:2" x14ac:dyDescent="0.3">
      <c r="A228" s="1" t="s">
        <v>12033</v>
      </c>
      <c r="B228" s="1" t="s">
        <v>12032</v>
      </c>
    </row>
    <row r="229" spans="1:2" x14ac:dyDescent="0.3">
      <c r="A229" s="1" t="s">
        <v>12035</v>
      </c>
      <c r="B229" s="1" t="s">
        <v>12034</v>
      </c>
    </row>
    <row r="230" spans="1:2" x14ac:dyDescent="0.3">
      <c r="A230" s="1" t="s">
        <v>12037</v>
      </c>
      <c r="B230" s="1" t="s">
        <v>12036</v>
      </c>
    </row>
    <row r="231" spans="1:2" x14ac:dyDescent="0.3">
      <c r="A231" s="1" t="s">
        <v>12039</v>
      </c>
      <c r="B231" s="1" t="s">
        <v>12038</v>
      </c>
    </row>
    <row r="232" spans="1:2" x14ac:dyDescent="0.3">
      <c r="A232" s="1" t="s">
        <v>12041</v>
      </c>
      <c r="B232" s="1" t="s">
        <v>12040</v>
      </c>
    </row>
    <row r="233" spans="1:2" x14ac:dyDescent="0.3">
      <c r="A233" s="1" t="s">
        <v>12043</v>
      </c>
      <c r="B233" s="1" t="s">
        <v>12042</v>
      </c>
    </row>
    <row r="234" spans="1:2" x14ac:dyDescent="0.3">
      <c r="A234" s="1" t="s">
        <v>12045</v>
      </c>
      <c r="B234" s="1" t="s">
        <v>12044</v>
      </c>
    </row>
    <row r="235" spans="1:2" x14ac:dyDescent="0.3">
      <c r="A235" s="1" t="s">
        <v>12047</v>
      </c>
      <c r="B235" s="1" t="s">
        <v>12046</v>
      </c>
    </row>
    <row r="236" spans="1:2" x14ac:dyDescent="0.3">
      <c r="A236" s="1" t="s">
        <v>12049</v>
      </c>
      <c r="B236" s="1" t="s">
        <v>12048</v>
      </c>
    </row>
    <row r="237" spans="1:2" x14ac:dyDescent="0.3">
      <c r="A237" s="1" t="s">
        <v>12051</v>
      </c>
      <c r="B237" s="1" t="s">
        <v>12050</v>
      </c>
    </row>
    <row r="238" spans="1:2" x14ac:dyDescent="0.3">
      <c r="A238" s="1" t="s">
        <v>12053</v>
      </c>
      <c r="B238" s="1" t="s">
        <v>12052</v>
      </c>
    </row>
    <row r="239" spans="1:2" x14ac:dyDescent="0.3">
      <c r="A239" s="1" t="s">
        <v>12055</v>
      </c>
      <c r="B239" s="1" t="s">
        <v>12054</v>
      </c>
    </row>
    <row r="240" spans="1:2" x14ac:dyDescent="0.3">
      <c r="A240" s="1" t="s">
        <v>12057</v>
      </c>
      <c r="B240" s="1" t="s">
        <v>12056</v>
      </c>
    </row>
    <row r="241" spans="1:2" x14ac:dyDescent="0.3">
      <c r="A241" s="1" t="s">
        <v>12059</v>
      </c>
      <c r="B241" s="1" t="s">
        <v>12058</v>
      </c>
    </row>
    <row r="242" spans="1:2" x14ac:dyDescent="0.3">
      <c r="A242" s="1" t="s">
        <v>12061</v>
      </c>
      <c r="B242" s="1" t="s">
        <v>12060</v>
      </c>
    </row>
    <row r="243" spans="1:2" x14ac:dyDescent="0.3">
      <c r="A243" s="1" t="s">
        <v>12063</v>
      </c>
      <c r="B243" s="1" t="s">
        <v>12062</v>
      </c>
    </row>
    <row r="244" spans="1:2" x14ac:dyDescent="0.3">
      <c r="A244" s="1" t="s">
        <v>12065</v>
      </c>
      <c r="B244" s="1" t="s">
        <v>12064</v>
      </c>
    </row>
    <row r="245" spans="1:2" x14ac:dyDescent="0.3">
      <c r="A245" s="1" t="s">
        <v>12067</v>
      </c>
      <c r="B245" s="1" t="s">
        <v>12066</v>
      </c>
    </row>
    <row r="246" spans="1:2" x14ac:dyDescent="0.3">
      <c r="A246" s="1" t="s">
        <v>12069</v>
      </c>
      <c r="B246" s="1" t="s">
        <v>12068</v>
      </c>
    </row>
    <row r="247" spans="1:2" x14ac:dyDescent="0.3">
      <c r="A247" s="1" t="s">
        <v>12071</v>
      </c>
      <c r="B247" s="1" t="s">
        <v>12070</v>
      </c>
    </row>
    <row r="248" spans="1:2" x14ac:dyDescent="0.3">
      <c r="A248" s="1" t="s">
        <v>12073</v>
      </c>
      <c r="B248" s="1" t="s">
        <v>12072</v>
      </c>
    </row>
    <row r="249" spans="1:2" x14ac:dyDescent="0.3">
      <c r="A249" s="1" t="s">
        <v>12075</v>
      </c>
      <c r="B249" s="1" t="s">
        <v>12074</v>
      </c>
    </row>
    <row r="250" spans="1:2" x14ac:dyDescent="0.3">
      <c r="A250" s="1" t="s">
        <v>12077</v>
      </c>
      <c r="B250" s="1" t="s">
        <v>12076</v>
      </c>
    </row>
    <row r="251" spans="1:2" x14ac:dyDescent="0.3">
      <c r="A251" s="1" t="s">
        <v>12079</v>
      </c>
      <c r="B251" s="1" t="s">
        <v>12078</v>
      </c>
    </row>
    <row r="252" spans="1:2" x14ac:dyDescent="0.3">
      <c r="A252" s="1" t="s">
        <v>12081</v>
      </c>
      <c r="B252" s="1" t="s">
        <v>12080</v>
      </c>
    </row>
    <row r="253" spans="1:2" x14ac:dyDescent="0.3">
      <c r="A253" s="1" t="s">
        <v>12083</v>
      </c>
      <c r="B253" s="1" t="s">
        <v>12082</v>
      </c>
    </row>
    <row r="254" spans="1:2" x14ac:dyDescent="0.3">
      <c r="A254" s="1" t="s">
        <v>12085</v>
      </c>
      <c r="B254" s="1" t="s">
        <v>12084</v>
      </c>
    </row>
    <row r="255" spans="1:2" x14ac:dyDescent="0.3">
      <c r="A255" s="1" t="s">
        <v>12087</v>
      </c>
      <c r="B255" s="1" t="s">
        <v>12086</v>
      </c>
    </row>
    <row r="256" spans="1:2" x14ac:dyDescent="0.3">
      <c r="A256" s="1" t="s">
        <v>12089</v>
      </c>
      <c r="B256" s="1" t="s">
        <v>12088</v>
      </c>
    </row>
    <row r="257" spans="1:2" x14ac:dyDescent="0.3">
      <c r="A257" s="1" t="s">
        <v>12091</v>
      </c>
      <c r="B257" s="1" t="s">
        <v>12090</v>
      </c>
    </row>
    <row r="258" spans="1:2" x14ac:dyDescent="0.3">
      <c r="A258" s="1" t="s">
        <v>12093</v>
      </c>
      <c r="B258" s="1" t="s">
        <v>12092</v>
      </c>
    </row>
    <row r="259" spans="1:2" x14ac:dyDescent="0.3">
      <c r="A259" s="1" t="s">
        <v>12095</v>
      </c>
      <c r="B259" s="1" t="s">
        <v>12094</v>
      </c>
    </row>
    <row r="260" spans="1:2" x14ac:dyDescent="0.3">
      <c r="A260" s="1" t="s">
        <v>12097</v>
      </c>
      <c r="B260" s="1" t="s">
        <v>12096</v>
      </c>
    </row>
    <row r="261" spans="1:2" x14ac:dyDescent="0.3">
      <c r="A261" s="1" t="s">
        <v>12099</v>
      </c>
      <c r="B261" s="1" t="s">
        <v>12098</v>
      </c>
    </row>
    <row r="262" spans="1:2" x14ac:dyDescent="0.3">
      <c r="A262" s="1" t="s">
        <v>12101</v>
      </c>
      <c r="B262" s="1" t="s">
        <v>12100</v>
      </c>
    </row>
    <row r="263" spans="1:2" x14ac:dyDescent="0.3">
      <c r="A263" s="1" t="s">
        <v>12103</v>
      </c>
      <c r="B263" s="1" t="s">
        <v>12102</v>
      </c>
    </row>
    <row r="264" spans="1:2" x14ac:dyDescent="0.3">
      <c r="A264" s="1" t="s">
        <v>12105</v>
      </c>
      <c r="B264" s="1" t="s">
        <v>12104</v>
      </c>
    </row>
    <row r="265" spans="1:2" x14ac:dyDescent="0.3">
      <c r="A265" s="1" t="s">
        <v>12107</v>
      </c>
      <c r="B265" s="1" t="s">
        <v>12106</v>
      </c>
    </row>
    <row r="266" spans="1:2" x14ac:dyDescent="0.3">
      <c r="A266" s="1" t="s">
        <v>12109</v>
      </c>
      <c r="B266" s="1" t="s">
        <v>12108</v>
      </c>
    </row>
    <row r="267" spans="1:2" x14ac:dyDescent="0.3">
      <c r="A267" s="1" t="s">
        <v>12111</v>
      </c>
      <c r="B267" s="1" t="s">
        <v>12110</v>
      </c>
    </row>
    <row r="268" spans="1:2" x14ac:dyDescent="0.3">
      <c r="A268" s="1" t="s">
        <v>12113</v>
      </c>
      <c r="B268" s="1" t="s">
        <v>12112</v>
      </c>
    </row>
    <row r="269" spans="1:2" x14ac:dyDescent="0.3">
      <c r="A269" s="1" t="s">
        <v>12115</v>
      </c>
      <c r="B269" s="1" t="s">
        <v>12114</v>
      </c>
    </row>
    <row r="270" spans="1:2" x14ac:dyDescent="0.3">
      <c r="A270" s="1" t="s">
        <v>12117</v>
      </c>
      <c r="B270" s="1" t="s">
        <v>12116</v>
      </c>
    </row>
    <row r="271" spans="1:2" x14ac:dyDescent="0.3">
      <c r="A271" s="1" t="s">
        <v>12119</v>
      </c>
      <c r="B271" s="1" t="s">
        <v>12118</v>
      </c>
    </row>
    <row r="272" spans="1:2" x14ac:dyDescent="0.3">
      <c r="A272" s="1" t="s">
        <v>12121</v>
      </c>
      <c r="B272" s="1" t="s">
        <v>12120</v>
      </c>
    </row>
    <row r="273" spans="1:2" x14ac:dyDescent="0.3">
      <c r="A273" s="1" t="s">
        <v>12123</v>
      </c>
      <c r="B273" s="1" t="s">
        <v>12122</v>
      </c>
    </row>
    <row r="274" spans="1:2" x14ac:dyDescent="0.3">
      <c r="A274" s="1" t="s">
        <v>12125</v>
      </c>
      <c r="B274" s="1" t="s">
        <v>12124</v>
      </c>
    </row>
    <row r="275" spans="1:2" x14ac:dyDescent="0.3">
      <c r="A275" s="1" t="s">
        <v>12127</v>
      </c>
      <c r="B275" s="1" t="s">
        <v>12126</v>
      </c>
    </row>
    <row r="276" spans="1:2" x14ac:dyDescent="0.3">
      <c r="A276" s="1" t="s">
        <v>12129</v>
      </c>
      <c r="B276" s="1" t="s">
        <v>12128</v>
      </c>
    </row>
    <row r="277" spans="1:2" x14ac:dyDescent="0.3">
      <c r="A277" s="1" t="s">
        <v>12131</v>
      </c>
      <c r="B277" s="1" t="s">
        <v>12130</v>
      </c>
    </row>
    <row r="278" spans="1:2" x14ac:dyDescent="0.3">
      <c r="A278" s="1" t="s">
        <v>12133</v>
      </c>
      <c r="B278" s="1" t="s">
        <v>12132</v>
      </c>
    </row>
    <row r="279" spans="1:2" x14ac:dyDescent="0.3">
      <c r="A279" s="1" t="s">
        <v>12135</v>
      </c>
      <c r="B279" s="1" t="s">
        <v>12134</v>
      </c>
    </row>
    <row r="280" spans="1:2" x14ac:dyDescent="0.3">
      <c r="A280" s="1" t="s">
        <v>12137</v>
      </c>
      <c r="B280" s="1" t="s">
        <v>12136</v>
      </c>
    </row>
    <row r="281" spans="1:2" x14ac:dyDescent="0.3">
      <c r="A281" s="1" t="s">
        <v>12139</v>
      </c>
      <c r="B281" s="1" t="s">
        <v>12138</v>
      </c>
    </row>
    <row r="282" spans="1:2" x14ac:dyDescent="0.3">
      <c r="A282" s="1" t="s">
        <v>12141</v>
      </c>
      <c r="B282" s="1" t="s">
        <v>12140</v>
      </c>
    </row>
    <row r="283" spans="1:2" x14ac:dyDescent="0.3">
      <c r="A283" s="1" t="s">
        <v>12143</v>
      </c>
      <c r="B283" s="1" t="s">
        <v>12142</v>
      </c>
    </row>
    <row r="284" spans="1:2" x14ac:dyDescent="0.3">
      <c r="A284" s="1" t="s">
        <v>12145</v>
      </c>
      <c r="B284" s="1" t="s">
        <v>12144</v>
      </c>
    </row>
    <row r="285" spans="1:2" x14ac:dyDescent="0.3">
      <c r="A285" s="1" t="s">
        <v>12147</v>
      </c>
      <c r="B285" s="1" t="s">
        <v>12146</v>
      </c>
    </row>
    <row r="286" spans="1:2" x14ac:dyDescent="0.3">
      <c r="A286" s="1" t="s">
        <v>12149</v>
      </c>
      <c r="B286" s="1" t="s">
        <v>12148</v>
      </c>
    </row>
    <row r="287" spans="1:2" x14ac:dyDescent="0.3">
      <c r="A287" s="1" t="s">
        <v>12151</v>
      </c>
      <c r="B287" s="1" t="s">
        <v>12150</v>
      </c>
    </row>
    <row r="288" spans="1:2" x14ac:dyDescent="0.3">
      <c r="A288" s="1" t="s">
        <v>12153</v>
      </c>
      <c r="B288" s="1" t="s">
        <v>12152</v>
      </c>
    </row>
    <row r="289" spans="1:2" x14ac:dyDescent="0.3">
      <c r="A289" s="1" t="s">
        <v>12155</v>
      </c>
      <c r="B289" s="1" t="s">
        <v>12154</v>
      </c>
    </row>
    <row r="290" spans="1:2" x14ac:dyDescent="0.3">
      <c r="A290" s="1" t="s">
        <v>12157</v>
      </c>
      <c r="B290" s="1" t="s">
        <v>12156</v>
      </c>
    </row>
    <row r="291" spans="1:2" x14ac:dyDescent="0.3">
      <c r="A291" s="1" t="s">
        <v>12159</v>
      </c>
      <c r="B291" s="1" t="s">
        <v>12158</v>
      </c>
    </row>
    <row r="292" spans="1:2" x14ac:dyDescent="0.3">
      <c r="A292" s="1" t="s">
        <v>12161</v>
      </c>
      <c r="B292" s="1" t="s">
        <v>12160</v>
      </c>
    </row>
    <row r="293" spans="1:2" x14ac:dyDescent="0.3">
      <c r="A293" s="1" t="s">
        <v>12163</v>
      </c>
      <c r="B293" s="1" t="s">
        <v>12162</v>
      </c>
    </row>
    <row r="294" spans="1:2" x14ac:dyDescent="0.3">
      <c r="A294" s="1" t="s">
        <v>12165</v>
      </c>
      <c r="B294" s="1" t="s">
        <v>12164</v>
      </c>
    </row>
    <row r="295" spans="1:2" x14ac:dyDescent="0.3">
      <c r="A295" s="1" t="s">
        <v>12167</v>
      </c>
      <c r="B295" s="1" t="s">
        <v>12166</v>
      </c>
    </row>
    <row r="296" spans="1:2" x14ac:dyDescent="0.3">
      <c r="A296" s="1" t="s">
        <v>12169</v>
      </c>
      <c r="B296" s="1" t="s">
        <v>12168</v>
      </c>
    </row>
    <row r="297" spans="1:2" x14ac:dyDescent="0.3">
      <c r="A297" s="1" t="s">
        <v>12171</v>
      </c>
      <c r="B297" s="1" t="s">
        <v>12170</v>
      </c>
    </row>
    <row r="298" spans="1:2" x14ac:dyDescent="0.3">
      <c r="A298" s="1" t="s">
        <v>12173</v>
      </c>
      <c r="B298" s="1" t="s">
        <v>12172</v>
      </c>
    </row>
    <row r="299" spans="1:2" x14ac:dyDescent="0.3">
      <c r="A299" s="1" t="s">
        <v>12175</v>
      </c>
      <c r="B299" s="1" t="s">
        <v>12174</v>
      </c>
    </row>
    <row r="300" spans="1:2" x14ac:dyDescent="0.3">
      <c r="A300" s="1" t="s">
        <v>12177</v>
      </c>
      <c r="B300" s="1" t="s">
        <v>12176</v>
      </c>
    </row>
    <row r="301" spans="1:2" x14ac:dyDescent="0.3">
      <c r="A301" s="1" t="s">
        <v>12179</v>
      </c>
      <c r="B301" s="1" t="s">
        <v>12178</v>
      </c>
    </row>
    <row r="302" spans="1:2" x14ac:dyDescent="0.3">
      <c r="A302" s="1" t="s">
        <v>12181</v>
      </c>
      <c r="B302" s="1" t="s">
        <v>12180</v>
      </c>
    </row>
    <row r="303" spans="1:2" x14ac:dyDescent="0.3">
      <c r="A303" s="1" t="s">
        <v>12183</v>
      </c>
      <c r="B303" s="1" t="s">
        <v>12182</v>
      </c>
    </row>
    <row r="304" spans="1:2" x14ac:dyDescent="0.3">
      <c r="A304" s="1" t="s">
        <v>12185</v>
      </c>
      <c r="B304" s="1" t="s">
        <v>12184</v>
      </c>
    </row>
    <row r="305" spans="1:2" x14ac:dyDescent="0.3">
      <c r="A305" s="1" t="s">
        <v>12187</v>
      </c>
      <c r="B305" s="1" t="s">
        <v>12186</v>
      </c>
    </row>
    <row r="306" spans="1:2" x14ac:dyDescent="0.3">
      <c r="A306" s="1" t="s">
        <v>12189</v>
      </c>
      <c r="B306" s="1" t="s">
        <v>12188</v>
      </c>
    </row>
    <row r="307" spans="1:2" x14ac:dyDescent="0.3">
      <c r="A307" s="1" t="s">
        <v>12191</v>
      </c>
      <c r="B307" s="1" t="s">
        <v>12190</v>
      </c>
    </row>
    <row r="308" spans="1:2" x14ac:dyDescent="0.3">
      <c r="A308" s="1" t="s">
        <v>12193</v>
      </c>
      <c r="B308" s="1" t="s">
        <v>12192</v>
      </c>
    </row>
    <row r="309" spans="1:2" x14ac:dyDescent="0.3">
      <c r="A309" s="1" t="s">
        <v>12195</v>
      </c>
      <c r="B309" s="1" t="s">
        <v>12194</v>
      </c>
    </row>
    <row r="310" spans="1:2" x14ac:dyDescent="0.3">
      <c r="A310" s="1" t="s">
        <v>12197</v>
      </c>
      <c r="B310" s="1" t="s">
        <v>12196</v>
      </c>
    </row>
    <row r="311" spans="1:2" x14ac:dyDescent="0.3">
      <c r="A311" s="1" t="s">
        <v>12199</v>
      </c>
      <c r="B311" s="1" t="s">
        <v>12198</v>
      </c>
    </row>
    <row r="312" spans="1:2" x14ac:dyDescent="0.3">
      <c r="A312" s="1" t="s">
        <v>12201</v>
      </c>
      <c r="B312" s="1" t="s">
        <v>12200</v>
      </c>
    </row>
    <row r="313" spans="1:2" x14ac:dyDescent="0.3">
      <c r="A313" s="1" t="s">
        <v>12203</v>
      </c>
      <c r="B313" s="1" t="s">
        <v>12202</v>
      </c>
    </row>
    <row r="314" spans="1:2" x14ac:dyDescent="0.3">
      <c r="A314" s="1" t="s">
        <v>12205</v>
      </c>
      <c r="B314" s="1" t="s">
        <v>12204</v>
      </c>
    </row>
    <row r="315" spans="1:2" x14ac:dyDescent="0.3">
      <c r="A315" s="1" t="s">
        <v>12207</v>
      </c>
      <c r="B315" s="1" t="s">
        <v>12206</v>
      </c>
    </row>
    <row r="316" spans="1:2" x14ac:dyDescent="0.3">
      <c r="A316" s="1" t="s">
        <v>12209</v>
      </c>
      <c r="B316" s="1" t="s">
        <v>12208</v>
      </c>
    </row>
    <row r="317" spans="1:2" x14ac:dyDescent="0.3">
      <c r="A317" s="1" t="s">
        <v>12211</v>
      </c>
      <c r="B317" s="1" t="s">
        <v>12210</v>
      </c>
    </row>
    <row r="318" spans="1:2" x14ac:dyDescent="0.3">
      <c r="A318" s="1" t="s">
        <v>12213</v>
      </c>
      <c r="B318" s="1" t="s">
        <v>12212</v>
      </c>
    </row>
    <row r="319" spans="1:2" x14ac:dyDescent="0.3">
      <c r="A319" s="1" t="s">
        <v>12215</v>
      </c>
      <c r="B319" s="1" t="s">
        <v>12214</v>
      </c>
    </row>
    <row r="320" spans="1:2" x14ac:dyDescent="0.3">
      <c r="A320" s="1" t="s">
        <v>12217</v>
      </c>
      <c r="B320" s="1" t="s">
        <v>12216</v>
      </c>
    </row>
    <row r="321" spans="1:2" x14ac:dyDescent="0.3">
      <c r="A321" s="1" t="s">
        <v>12219</v>
      </c>
      <c r="B321" s="1" t="s">
        <v>12218</v>
      </c>
    </row>
    <row r="322" spans="1:2" x14ac:dyDescent="0.3">
      <c r="A322" s="1" t="s">
        <v>12221</v>
      </c>
      <c r="B322" s="1" t="s">
        <v>12220</v>
      </c>
    </row>
    <row r="323" spans="1:2" x14ac:dyDescent="0.3">
      <c r="A323" s="1" t="s">
        <v>12223</v>
      </c>
      <c r="B323" s="1" t="s">
        <v>12222</v>
      </c>
    </row>
    <row r="324" spans="1:2" x14ac:dyDescent="0.3">
      <c r="A324" s="1" t="s">
        <v>12225</v>
      </c>
      <c r="B324" s="1" t="s">
        <v>12224</v>
      </c>
    </row>
    <row r="325" spans="1:2" x14ac:dyDescent="0.3">
      <c r="A325" s="1" t="s">
        <v>12227</v>
      </c>
      <c r="B325" s="1" t="s">
        <v>12226</v>
      </c>
    </row>
    <row r="326" spans="1:2" x14ac:dyDescent="0.3">
      <c r="A326" s="1" t="s">
        <v>12229</v>
      </c>
      <c r="B326" s="1" t="s">
        <v>12228</v>
      </c>
    </row>
    <row r="327" spans="1:2" x14ac:dyDescent="0.3">
      <c r="A327" s="1" t="s">
        <v>12231</v>
      </c>
      <c r="B327" s="1" t="s">
        <v>12230</v>
      </c>
    </row>
    <row r="328" spans="1:2" x14ac:dyDescent="0.3">
      <c r="A328" s="1" t="s">
        <v>12233</v>
      </c>
      <c r="B328" s="1" t="s">
        <v>12232</v>
      </c>
    </row>
    <row r="329" spans="1:2" x14ac:dyDescent="0.3">
      <c r="A329" s="1" t="s">
        <v>12235</v>
      </c>
      <c r="B329" s="1" t="s">
        <v>12234</v>
      </c>
    </row>
    <row r="330" spans="1:2" x14ac:dyDescent="0.3">
      <c r="A330" s="1" t="s">
        <v>12237</v>
      </c>
      <c r="B330" s="1" t="s">
        <v>12236</v>
      </c>
    </row>
    <row r="331" spans="1:2" x14ac:dyDescent="0.3">
      <c r="A331" s="1" t="s">
        <v>12239</v>
      </c>
      <c r="B331" s="1" t="s">
        <v>12238</v>
      </c>
    </row>
    <row r="332" spans="1:2" x14ac:dyDescent="0.3">
      <c r="A332" s="1" t="s">
        <v>12241</v>
      </c>
      <c r="B332" s="1" t="s">
        <v>12240</v>
      </c>
    </row>
    <row r="333" spans="1:2" x14ac:dyDescent="0.3">
      <c r="A333" s="1" t="s">
        <v>12243</v>
      </c>
      <c r="B333" s="1" t="s">
        <v>12242</v>
      </c>
    </row>
    <row r="334" spans="1:2" x14ac:dyDescent="0.3">
      <c r="A334" s="1" t="s">
        <v>12245</v>
      </c>
      <c r="B334" s="1" t="s">
        <v>12244</v>
      </c>
    </row>
    <row r="335" spans="1:2" x14ac:dyDescent="0.3">
      <c r="A335" s="1" t="s">
        <v>12247</v>
      </c>
      <c r="B335" s="1" t="s">
        <v>12246</v>
      </c>
    </row>
    <row r="336" spans="1:2" x14ac:dyDescent="0.3">
      <c r="A336" s="1" t="s">
        <v>12249</v>
      </c>
      <c r="B336" s="1" t="s">
        <v>12248</v>
      </c>
    </row>
    <row r="337" spans="1:2" x14ac:dyDescent="0.3">
      <c r="A337" s="1" t="s">
        <v>12251</v>
      </c>
      <c r="B337" s="1" t="s">
        <v>12250</v>
      </c>
    </row>
    <row r="338" spans="1:2" x14ac:dyDescent="0.3">
      <c r="A338" s="1" t="s">
        <v>12253</v>
      </c>
      <c r="B338" s="1" t="s">
        <v>12252</v>
      </c>
    </row>
    <row r="339" spans="1:2" x14ac:dyDescent="0.3">
      <c r="A339" s="1" t="s">
        <v>12255</v>
      </c>
      <c r="B339" s="1" t="s">
        <v>12254</v>
      </c>
    </row>
    <row r="340" spans="1:2" x14ac:dyDescent="0.3">
      <c r="A340" s="1" t="s">
        <v>12257</v>
      </c>
      <c r="B340" s="1" t="s">
        <v>12256</v>
      </c>
    </row>
    <row r="341" spans="1:2" x14ac:dyDescent="0.3">
      <c r="A341" s="1" t="s">
        <v>12259</v>
      </c>
      <c r="B341" s="1" t="s">
        <v>12258</v>
      </c>
    </row>
    <row r="342" spans="1:2" x14ac:dyDescent="0.3">
      <c r="A342" s="1" t="s">
        <v>12261</v>
      </c>
      <c r="B342" s="1" t="s">
        <v>12260</v>
      </c>
    </row>
    <row r="343" spans="1:2" x14ac:dyDescent="0.3">
      <c r="A343" s="1" t="s">
        <v>12263</v>
      </c>
      <c r="B343" s="1" t="s">
        <v>12262</v>
      </c>
    </row>
    <row r="344" spans="1:2" x14ac:dyDescent="0.3">
      <c r="A344" s="1" t="s">
        <v>12265</v>
      </c>
      <c r="B344" s="1" t="s">
        <v>12264</v>
      </c>
    </row>
    <row r="345" spans="1:2" x14ac:dyDescent="0.3">
      <c r="A345" s="1" t="s">
        <v>12267</v>
      </c>
      <c r="B345" s="1" t="s">
        <v>12266</v>
      </c>
    </row>
    <row r="346" spans="1:2" x14ac:dyDescent="0.3">
      <c r="A346" s="1" t="s">
        <v>12269</v>
      </c>
      <c r="B346" s="1" t="s">
        <v>12268</v>
      </c>
    </row>
    <row r="347" spans="1:2" x14ac:dyDescent="0.3">
      <c r="A347" s="1" t="s">
        <v>12271</v>
      </c>
      <c r="B347" s="1" t="s">
        <v>12270</v>
      </c>
    </row>
    <row r="348" spans="1:2" x14ac:dyDescent="0.3">
      <c r="A348" s="1" t="s">
        <v>12273</v>
      </c>
      <c r="B348" s="1" t="s">
        <v>12272</v>
      </c>
    </row>
    <row r="349" spans="1:2" x14ac:dyDescent="0.3">
      <c r="A349" s="1" t="s">
        <v>12275</v>
      </c>
      <c r="B349" s="1" t="s">
        <v>12274</v>
      </c>
    </row>
    <row r="350" spans="1:2" x14ac:dyDescent="0.3">
      <c r="A350" s="1" t="s">
        <v>12277</v>
      </c>
      <c r="B350" s="1" t="s">
        <v>12276</v>
      </c>
    </row>
    <row r="351" spans="1:2" x14ac:dyDescent="0.3">
      <c r="A351" s="1" t="s">
        <v>12279</v>
      </c>
      <c r="B351" s="1" t="s">
        <v>12278</v>
      </c>
    </row>
    <row r="352" spans="1:2" x14ac:dyDescent="0.3">
      <c r="A352" s="1" t="s">
        <v>12281</v>
      </c>
      <c r="B352" s="1" t="s">
        <v>12280</v>
      </c>
    </row>
    <row r="353" spans="1:2" x14ac:dyDescent="0.3">
      <c r="A353" s="1" t="s">
        <v>12283</v>
      </c>
      <c r="B353" s="1" t="s">
        <v>12282</v>
      </c>
    </row>
    <row r="354" spans="1:2" x14ac:dyDescent="0.3">
      <c r="A354" s="1" t="s">
        <v>12285</v>
      </c>
      <c r="B354" s="1" t="s">
        <v>12284</v>
      </c>
    </row>
    <row r="355" spans="1:2" x14ac:dyDescent="0.3">
      <c r="A355" s="1" t="s">
        <v>12287</v>
      </c>
      <c r="B355" s="1" t="s">
        <v>12286</v>
      </c>
    </row>
    <row r="356" spans="1:2" x14ac:dyDescent="0.3">
      <c r="A356" s="1" t="s">
        <v>12289</v>
      </c>
      <c r="B356" s="1" t="s">
        <v>12288</v>
      </c>
    </row>
    <row r="357" spans="1:2" x14ac:dyDescent="0.3">
      <c r="A357" s="1" t="s">
        <v>12291</v>
      </c>
      <c r="B357" s="1" t="s">
        <v>12290</v>
      </c>
    </row>
    <row r="358" spans="1:2" x14ac:dyDescent="0.3">
      <c r="A358" s="1" t="s">
        <v>12293</v>
      </c>
      <c r="B358" s="1" t="s">
        <v>12292</v>
      </c>
    </row>
    <row r="359" spans="1:2" x14ac:dyDescent="0.3">
      <c r="A359" s="1" t="s">
        <v>12295</v>
      </c>
      <c r="B359" s="1" t="s">
        <v>12294</v>
      </c>
    </row>
    <row r="360" spans="1:2" x14ac:dyDescent="0.3">
      <c r="A360" s="1" t="s">
        <v>12297</v>
      </c>
      <c r="B360" s="1" t="s">
        <v>12296</v>
      </c>
    </row>
    <row r="361" spans="1:2" x14ac:dyDescent="0.3">
      <c r="A361" s="1" t="s">
        <v>12299</v>
      </c>
      <c r="B361" s="1" t="s">
        <v>12298</v>
      </c>
    </row>
    <row r="362" spans="1:2" x14ac:dyDescent="0.3">
      <c r="A362" s="1" t="s">
        <v>12301</v>
      </c>
      <c r="B362" s="1" t="s">
        <v>12300</v>
      </c>
    </row>
    <row r="363" spans="1:2" x14ac:dyDescent="0.3">
      <c r="A363" s="1" t="s">
        <v>12303</v>
      </c>
      <c r="B363" s="1" t="s">
        <v>12302</v>
      </c>
    </row>
    <row r="364" spans="1:2" x14ac:dyDescent="0.3">
      <c r="A364" s="1" t="s">
        <v>12305</v>
      </c>
      <c r="B364" s="1" t="s">
        <v>12304</v>
      </c>
    </row>
    <row r="365" spans="1:2" x14ac:dyDescent="0.3">
      <c r="A365" s="1" t="s">
        <v>12307</v>
      </c>
      <c r="B365" s="1" t="s">
        <v>12306</v>
      </c>
    </row>
    <row r="366" spans="1:2" x14ac:dyDescent="0.3">
      <c r="A366" s="1" t="s">
        <v>12309</v>
      </c>
      <c r="B366" s="1" t="s">
        <v>12308</v>
      </c>
    </row>
    <row r="367" spans="1:2" x14ac:dyDescent="0.3">
      <c r="A367" s="1" t="s">
        <v>12311</v>
      </c>
      <c r="B367" s="1" t="s">
        <v>12310</v>
      </c>
    </row>
    <row r="368" spans="1:2" x14ac:dyDescent="0.3">
      <c r="A368" s="1" t="s">
        <v>12313</v>
      </c>
      <c r="B368" s="1" t="s">
        <v>12312</v>
      </c>
    </row>
    <row r="369" spans="1:2" x14ac:dyDescent="0.3">
      <c r="A369" s="1" t="s">
        <v>12315</v>
      </c>
      <c r="B369" s="1" t="s">
        <v>12314</v>
      </c>
    </row>
    <row r="370" spans="1:2" x14ac:dyDescent="0.3">
      <c r="A370" s="1" t="s">
        <v>12317</v>
      </c>
      <c r="B370" s="1" t="s">
        <v>12316</v>
      </c>
    </row>
    <row r="371" spans="1:2" x14ac:dyDescent="0.3">
      <c r="A371" s="1" t="s">
        <v>12319</v>
      </c>
      <c r="B371" s="1" t="s">
        <v>12318</v>
      </c>
    </row>
    <row r="372" spans="1:2" x14ac:dyDescent="0.3">
      <c r="A372" s="1" t="s">
        <v>12321</v>
      </c>
      <c r="B372" s="1" t="s">
        <v>12320</v>
      </c>
    </row>
    <row r="373" spans="1:2" x14ac:dyDescent="0.3">
      <c r="A373" s="1" t="s">
        <v>12323</v>
      </c>
      <c r="B373" s="1" t="s">
        <v>12322</v>
      </c>
    </row>
    <row r="374" spans="1:2" x14ac:dyDescent="0.3">
      <c r="A374" s="1" t="s">
        <v>12325</v>
      </c>
      <c r="B374" s="1" t="s">
        <v>12324</v>
      </c>
    </row>
    <row r="375" spans="1:2" x14ac:dyDescent="0.3">
      <c r="A375" s="1" t="s">
        <v>12327</v>
      </c>
      <c r="B375" s="1" t="s">
        <v>12326</v>
      </c>
    </row>
    <row r="376" spans="1:2" x14ac:dyDescent="0.3">
      <c r="A376" s="1" t="s">
        <v>12329</v>
      </c>
      <c r="B376" s="1" t="s">
        <v>12328</v>
      </c>
    </row>
    <row r="377" spans="1:2" x14ac:dyDescent="0.3">
      <c r="A377" s="1" t="s">
        <v>12331</v>
      </c>
      <c r="B377" s="1" t="s">
        <v>12330</v>
      </c>
    </row>
    <row r="378" spans="1:2" x14ac:dyDescent="0.3">
      <c r="A378" s="1" t="s">
        <v>12333</v>
      </c>
      <c r="B378" s="1" t="s">
        <v>12332</v>
      </c>
    </row>
    <row r="379" spans="1:2" x14ac:dyDescent="0.3">
      <c r="A379" s="1" t="s">
        <v>12335</v>
      </c>
      <c r="B379" s="1" t="s">
        <v>12334</v>
      </c>
    </row>
    <row r="380" spans="1:2" x14ac:dyDescent="0.3">
      <c r="A380" s="1" t="s">
        <v>12337</v>
      </c>
      <c r="B380" s="1" t="s">
        <v>12336</v>
      </c>
    </row>
    <row r="381" spans="1:2" x14ac:dyDescent="0.3">
      <c r="A381" s="1" t="s">
        <v>12339</v>
      </c>
      <c r="B381" s="1" t="s">
        <v>12338</v>
      </c>
    </row>
    <row r="382" spans="1:2" x14ac:dyDescent="0.3">
      <c r="A382" s="1" t="s">
        <v>12341</v>
      </c>
      <c r="B382" s="1" t="s">
        <v>12340</v>
      </c>
    </row>
    <row r="383" spans="1:2" x14ac:dyDescent="0.3">
      <c r="A383" s="1" t="s">
        <v>12343</v>
      </c>
      <c r="B383" s="1" t="s">
        <v>12342</v>
      </c>
    </row>
    <row r="384" spans="1:2" x14ac:dyDescent="0.3">
      <c r="A384" s="1" t="s">
        <v>12345</v>
      </c>
      <c r="B384" s="1" t="s">
        <v>12344</v>
      </c>
    </row>
    <row r="385" spans="1:2" x14ac:dyDescent="0.3">
      <c r="A385" s="1" t="s">
        <v>12347</v>
      </c>
      <c r="B385" s="1" t="s">
        <v>12346</v>
      </c>
    </row>
    <row r="386" spans="1:2" x14ac:dyDescent="0.3">
      <c r="A386" s="1" t="s">
        <v>12349</v>
      </c>
      <c r="B386" s="1" t="s">
        <v>12348</v>
      </c>
    </row>
    <row r="387" spans="1:2" x14ac:dyDescent="0.3">
      <c r="A387" s="1" t="s">
        <v>12351</v>
      </c>
      <c r="B387" s="1" t="s">
        <v>12350</v>
      </c>
    </row>
    <row r="388" spans="1:2" x14ac:dyDescent="0.3">
      <c r="A388" s="1" t="s">
        <v>12353</v>
      </c>
      <c r="B388" s="1" t="s">
        <v>12352</v>
      </c>
    </row>
    <row r="389" spans="1:2" x14ac:dyDescent="0.3">
      <c r="A389" s="1" t="s">
        <v>12355</v>
      </c>
      <c r="B389" s="1" t="s">
        <v>12354</v>
      </c>
    </row>
    <row r="390" spans="1:2" x14ac:dyDescent="0.3">
      <c r="A390" s="1" t="s">
        <v>12357</v>
      </c>
      <c r="B390" s="1" t="s">
        <v>12356</v>
      </c>
    </row>
    <row r="391" spans="1:2" x14ac:dyDescent="0.3">
      <c r="A391" s="1" t="s">
        <v>12359</v>
      </c>
      <c r="B391" s="1" t="s">
        <v>12358</v>
      </c>
    </row>
    <row r="392" spans="1:2" x14ac:dyDescent="0.3">
      <c r="A392" s="1" t="s">
        <v>12361</v>
      </c>
      <c r="B392" s="1" t="s">
        <v>12360</v>
      </c>
    </row>
    <row r="393" spans="1:2" x14ac:dyDescent="0.3">
      <c r="A393" s="1" t="s">
        <v>12363</v>
      </c>
      <c r="B393" s="1" t="s">
        <v>12362</v>
      </c>
    </row>
    <row r="394" spans="1:2" x14ac:dyDescent="0.3">
      <c r="A394" s="1" t="s">
        <v>12365</v>
      </c>
      <c r="B394" s="1" t="s">
        <v>12364</v>
      </c>
    </row>
    <row r="395" spans="1:2" x14ac:dyDescent="0.3">
      <c r="A395" s="1" t="s">
        <v>12367</v>
      </c>
      <c r="B395" s="1" t="s">
        <v>12366</v>
      </c>
    </row>
    <row r="396" spans="1:2" x14ac:dyDescent="0.3">
      <c r="A396" s="1" t="s">
        <v>12369</v>
      </c>
      <c r="B396" s="1" t="s">
        <v>12368</v>
      </c>
    </row>
    <row r="397" spans="1:2" x14ac:dyDescent="0.3">
      <c r="A397" s="1" t="s">
        <v>12371</v>
      </c>
      <c r="B397" s="1" t="s">
        <v>12370</v>
      </c>
    </row>
    <row r="398" spans="1:2" x14ac:dyDescent="0.3">
      <c r="A398" s="1" t="s">
        <v>12373</v>
      </c>
      <c r="B398" s="1" t="s">
        <v>12372</v>
      </c>
    </row>
    <row r="399" spans="1:2" x14ac:dyDescent="0.3">
      <c r="A399" s="1" t="s">
        <v>12375</v>
      </c>
      <c r="B399" s="1" t="s">
        <v>12374</v>
      </c>
    </row>
    <row r="400" spans="1:2" x14ac:dyDescent="0.3">
      <c r="A400" s="1" t="s">
        <v>12377</v>
      </c>
      <c r="B400" s="1" t="s">
        <v>12376</v>
      </c>
    </row>
    <row r="401" spans="1:2" x14ac:dyDescent="0.3">
      <c r="A401" s="1" t="s">
        <v>12379</v>
      </c>
      <c r="B401" s="1" t="s">
        <v>12378</v>
      </c>
    </row>
    <row r="402" spans="1:2" x14ac:dyDescent="0.3">
      <c r="A402" s="1" t="s">
        <v>12381</v>
      </c>
      <c r="B402" s="1" t="s">
        <v>12380</v>
      </c>
    </row>
    <row r="403" spans="1:2" x14ac:dyDescent="0.3">
      <c r="A403" s="1" t="s">
        <v>12383</v>
      </c>
      <c r="B403" s="1" t="s">
        <v>12382</v>
      </c>
    </row>
    <row r="404" spans="1:2" x14ac:dyDescent="0.3">
      <c r="A404" s="1" t="s">
        <v>12385</v>
      </c>
      <c r="B404" s="1" t="s">
        <v>12384</v>
      </c>
    </row>
    <row r="405" spans="1:2" x14ac:dyDescent="0.3">
      <c r="A405" s="1" t="s">
        <v>12387</v>
      </c>
      <c r="B405" s="1" t="s">
        <v>12386</v>
      </c>
    </row>
    <row r="406" spans="1:2" x14ac:dyDescent="0.3">
      <c r="A406" s="1" t="s">
        <v>12389</v>
      </c>
      <c r="B406" s="1" t="s">
        <v>12388</v>
      </c>
    </row>
    <row r="407" spans="1:2" x14ac:dyDescent="0.3">
      <c r="A407" s="1" t="s">
        <v>12391</v>
      </c>
      <c r="B407" s="1" t="s">
        <v>12390</v>
      </c>
    </row>
    <row r="408" spans="1:2" x14ac:dyDescent="0.3">
      <c r="A408" s="1" t="s">
        <v>12393</v>
      </c>
      <c r="B408" s="1" t="s">
        <v>12392</v>
      </c>
    </row>
    <row r="409" spans="1:2" x14ac:dyDescent="0.3">
      <c r="A409" s="1" t="s">
        <v>12395</v>
      </c>
      <c r="B409" s="1" t="s">
        <v>12394</v>
      </c>
    </row>
    <row r="410" spans="1:2" x14ac:dyDescent="0.3">
      <c r="A410" s="1" t="s">
        <v>12397</v>
      </c>
      <c r="B410" s="1" t="s">
        <v>12396</v>
      </c>
    </row>
    <row r="411" spans="1:2" x14ac:dyDescent="0.3">
      <c r="A411" s="1" t="s">
        <v>12399</v>
      </c>
      <c r="B411" s="1" t="s">
        <v>12398</v>
      </c>
    </row>
    <row r="412" spans="1:2" x14ac:dyDescent="0.3">
      <c r="A412" s="1" t="s">
        <v>12401</v>
      </c>
      <c r="B412" s="1" t="s">
        <v>12400</v>
      </c>
    </row>
    <row r="413" spans="1:2" x14ac:dyDescent="0.3">
      <c r="A413" s="1" t="s">
        <v>12403</v>
      </c>
      <c r="B413" s="1" t="s">
        <v>12402</v>
      </c>
    </row>
    <row r="414" spans="1:2" x14ac:dyDescent="0.3">
      <c r="A414" s="1" t="s">
        <v>12405</v>
      </c>
      <c r="B414" s="1" t="s">
        <v>12404</v>
      </c>
    </row>
    <row r="415" spans="1:2" x14ac:dyDescent="0.3">
      <c r="A415" s="1" t="s">
        <v>12407</v>
      </c>
      <c r="B415" s="1" t="s">
        <v>12406</v>
      </c>
    </row>
    <row r="416" spans="1:2" x14ac:dyDescent="0.3">
      <c r="A416" s="1" t="s">
        <v>12409</v>
      </c>
      <c r="B416" s="1" t="s">
        <v>12408</v>
      </c>
    </row>
    <row r="417" spans="1:2" x14ac:dyDescent="0.3">
      <c r="A417" s="1" t="s">
        <v>12411</v>
      </c>
      <c r="B417" s="1" t="s">
        <v>12410</v>
      </c>
    </row>
    <row r="418" spans="1:2" x14ac:dyDescent="0.3">
      <c r="A418" s="1" t="s">
        <v>12413</v>
      </c>
      <c r="B418" s="1" t="s">
        <v>12412</v>
      </c>
    </row>
    <row r="419" spans="1:2" x14ac:dyDescent="0.3">
      <c r="A419" s="1" t="s">
        <v>12415</v>
      </c>
      <c r="B419" s="1" t="s">
        <v>12414</v>
      </c>
    </row>
    <row r="420" spans="1:2" x14ac:dyDescent="0.3">
      <c r="A420" s="1" t="s">
        <v>12417</v>
      </c>
      <c r="B420" s="1" t="s">
        <v>12416</v>
      </c>
    </row>
    <row r="421" spans="1:2" x14ac:dyDescent="0.3">
      <c r="A421" s="1" t="s">
        <v>12419</v>
      </c>
      <c r="B421" s="1" t="s">
        <v>12418</v>
      </c>
    </row>
    <row r="422" spans="1:2" x14ac:dyDescent="0.3">
      <c r="A422" s="1" t="s">
        <v>12421</v>
      </c>
      <c r="B422" s="1" t="s">
        <v>12420</v>
      </c>
    </row>
    <row r="423" spans="1:2" x14ac:dyDescent="0.3">
      <c r="A423" s="1" t="s">
        <v>12423</v>
      </c>
      <c r="B423" s="1" t="s">
        <v>12422</v>
      </c>
    </row>
    <row r="424" spans="1:2" x14ac:dyDescent="0.3">
      <c r="A424" s="1" t="s">
        <v>12425</v>
      </c>
      <c r="B424" s="1" t="s">
        <v>12424</v>
      </c>
    </row>
    <row r="425" spans="1:2" x14ac:dyDescent="0.3">
      <c r="A425" s="1" t="s">
        <v>12427</v>
      </c>
      <c r="B425" s="1" t="s">
        <v>12426</v>
      </c>
    </row>
    <row r="426" spans="1:2" x14ac:dyDescent="0.3">
      <c r="A426" s="1" t="s">
        <v>12429</v>
      </c>
      <c r="B426" s="1" t="s">
        <v>12428</v>
      </c>
    </row>
    <row r="427" spans="1:2" x14ac:dyDescent="0.3">
      <c r="A427" s="1" t="s">
        <v>12431</v>
      </c>
      <c r="B427" s="1" t="s">
        <v>12430</v>
      </c>
    </row>
    <row r="428" spans="1:2" x14ac:dyDescent="0.3">
      <c r="A428" s="1" t="s">
        <v>12433</v>
      </c>
      <c r="B428" s="1" t="s">
        <v>12432</v>
      </c>
    </row>
    <row r="429" spans="1:2" x14ac:dyDescent="0.3">
      <c r="A429" s="1" t="s">
        <v>12435</v>
      </c>
      <c r="B429" s="1" t="s">
        <v>12434</v>
      </c>
    </row>
    <row r="430" spans="1:2" x14ac:dyDescent="0.3">
      <c r="A430" s="1" t="s">
        <v>12437</v>
      </c>
      <c r="B430" s="1" t="s">
        <v>12436</v>
      </c>
    </row>
    <row r="431" spans="1:2" x14ac:dyDescent="0.3">
      <c r="A431" s="1" t="s">
        <v>12439</v>
      </c>
      <c r="B431" s="1" t="s">
        <v>12438</v>
      </c>
    </row>
    <row r="432" spans="1:2" x14ac:dyDescent="0.3">
      <c r="A432" s="1" t="s">
        <v>12441</v>
      </c>
      <c r="B432" s="1" t="s">
        <v>12440</v>
      </c>
    </row>
    <row r="433" spans="1:2" x14ac:dyDescent="0.3">
      <c r="A433" s="1" t="s">
        <v>12443</v>
      </c>
      <c r="B433" s="1" t="s">
        <v>12442</v>
      </c>
    </row>
    <row r="434" spans="1:2" x14ac:dyDescent="0.3">
      <c r="A434" s="1" t="s">
        <v>12445</v>
      </c>
      <c r="B434" s="1" t="s">
        <v>12444</v>
      </c>
    </row>
    <row r="435" spans="1:2" x14ac:dyDescent="0.3">
      <c r="A435" s="1" t="s">
        <v>12447</v>
      </c>
      <c r="B435" s="1" t="s">
        <v>12446</v>
      </c>
    </row>
    <row r="436" spans="1:2" x14ac:dyDescent="0.3">
      <c r="A436" s="1" t="s">
        <v>12449</v>
      </c>
      <c r="B436" s="1" t="s">
        <v>12448</v>
      </c>
    </row>
    <row r="437" spans="1:2" x14ac:dyDescent="0.3">
      <c r="A437" s="1" t="s">
        <v>12451</v>
      </c>
      <c r="B437" s="1" t="s">
        <v>12450</v>
      </c>
    </row>
    <row r="438" spans="1:2" x14ac:dyDescent="0.3">
      <c r="A438" s="1" t="s">
        <v>12453</v>
      </c>
      <c r="B438" s="1" t="s">
        <v>12452</v>
      </c>
    </row>
    <row r="439" spans="1:2" x14ac:dyDescent="0.3">
      <c r="A439" s="1" t="s">
        <v>12455</v>
      </c>
      <c r="B439" s="1" t="s">
        <v>12454</v>
      </c>
    </row>
    <row r="440" spans="1:2" x14ac:dyDescent="0.3">
      <c r="A440" s="1" t="s">
        <v>12457</v>
      </c>
      <c r="B440" s="1" t="s">
        <v>12456</v>
      </c>
    </row>
    <row r="441" spans="1:2" x14ac:dyDescent="0.3">
      <c r="A441" s="1" t="s">
        <v>12459</v>
      </c>
      <c r="B441" s="1" t="s">
        <v>12458</v>
      </c>
    </row>
    <row r="442" spans="1:2" x14ac:dyDescent="0.3">
      <c r="A442" s="1" t="s">
        <v>12461</v>
      </c>
      <c r="B442" s="1" t="s">
        <v>12460</v>
      </c>
    </row>
    <row r="443" spans="1:2" x14ac:dyDescent="0.3">
      <c r="A443" s="1" t="s">
        <v>12463</v>
      </c>
      <c r="B443" s="1" t="s">
        <v>12462</v>
      </c>
    </row>
    <row r="444" spans="1:2" x14ac:dyDescent="0.3">
      <c r="A444" s="1" t="s">
        <v>12465</v>
      </c>
      <c r="B444" s="1" t="s">
        <v>12464</v>
      </c>
    </row>
    <row r="445" spans="1:2" x14ac:dyDescent="0.3">
      <c r="A445" s="1" t="s">
        <v>12467</v>
      </c>
      <c r="B445" s="1" t="s">
        <v>12466</v>
      </c>
    </row>
    <row r="446" spans="1:2" x14ac:dyDescent="0.3">
      <c r="A446" s="1" t="s">
        <v>12469</v>
      </c>
      <c r="B446" s="1" t="s">
        <v>12468</v>
      </c>
    </row>
    <row r="447" spans="1:2" x14ac:dyDescent="0.3">
      <c r="A447" s="1" t="s">
        <v>12471</v>
      </c>
      <c r="B447" s="1" t="s">
        <v>12470</v>
      </c>
    </row>
    <row r="448" spans="1:2" x14ac:dyDescent="0.3">
      <c r="A448" s="1" t="s">
        <v>12473</v>
      </c>
      <c r="B448" s="1" t="s">
        <v>12472</v>
      </c>
    </row>
    <row r="449" spans="1:2" x14ac:dyDescent="0.3">
      <c r="A449" s="1" t="s">
        <v>12475</v>
      </c>
      <c r="B449" s="1" t="s">
        <v>12474</v>
      </c>
    </row>
    <row r="450" spans="1:2" x14ac:dyDescent="0.3">
      <c r="A450" s="1" t="s">
        <v>12477</v>
      </c>
      <c r="B450" s="1" t="s">
        <v>12476</v>
      </c>
    </row>
    <row r="451" spans="1:2" x14ac:dyDescent="0.3">
      <c r="A451" s="1" t="s">
        <v>12479</v>
      </c>
      <c r="B451" s="1" t="s">
        <v>12478</v>
      </c>
    </row>
    <row r="452" spans="1:2" x14ac:dyDescent="0.3">
      <c r="A452" s="1" t="s">
        <v>12481</v>
      </c>
      <c r="B452" s="1" t="s">
        <v>12480</v>
      </c>
    </row>
    <row r="453" spans="1:2" x14ac:dyDescent="0.3">
      <c r="A453" s="1" t="s">
        <v>12483</v>
      </c>
      <c r="B453" s="1" t="s">
        <v>12482</v>
      </c>
    </row>
    <row r="454" spans="1:2" x14ac:dyDescent="0.3">
      <c r="A454" s="1" t="s">
        <v>12485</v>
      </c>
      <c r="B454" s="1" t="s">
        <v>12484</v>
      </c>
    </row>
    <row r="455" spans="1:2" x14ac:dyDescent="0.3">
      <c r="A455" s="1" t="s">
        <v>12487</v>
      </c>
      <c r="B455" s="1" t="s">
        <v>12486</v>
      </c>
    </row>
    <row r="456" spans="1:2" x14ac:dyDescent="0.3">
      <c r="A456" s="1" t="s">
        <v>12489</v>
      </c>
      <c r="B456" s="1" t="s">
        <v>12488</v>
      </c>
    </row>
    <row r="457" spans="1:2" x14ac:dyDescent="0.3">
      <c r="A457" s="1" t="s">
        <v>12491</v>
      </c>
      <c r="B457" s="1" t="s">
        <v>12490</v>
      </c>
    </row>
    <row r="458" spans="1:2" x14ac:dyDescent="0.3">
      <c r="A458" s="1" t="s">
        <v>12493</v>
      </c>
      <c r="B458" s="1" t="s">
        <v>12492</v>
      </c>
    </row>
    <row r="459" spans="1:2" x14ac:dyDescent="0.3">
      <c r="A459" s="1" t="s">
        <v>12495</v>
      </c>
      <c r="B459" s="1" t="s">
        <v>12494</v>
      </c>
    </row>
    <row r="460" spans="1:2" x14ac:dyDescent="0.3">
      <c r="A460" s="1" t="s">
        <v>12497</v>
      </c>
      <c r="B460" s="1" t="s">
        <v>12496</v>
      </c>
    </row>
    <row r="461" spans="1:2" x14ac:dyDescent="0.3">
      <c r="A461" s="1" t="s">
        <v>12499</v>
      </c>
      <c r="B461" s="1" t="s">
        <v>12498</v>
      </c>
    </row>
    <row r="462" spans="1:2" x14ac:dyDescent="0.3">
      <c r="A462" s="1" t="s">
        <v>12501</v>
      </c>
      <c r="B462" s="1" t="s">
        <v>12500</v>
      </c>
    </row>
    <row r="463" spans="1:2" x14ac:dyDescent="0.3">
      <c r="A463" s="1" t="s">
        <v>12503</v>
      </c>
      <c r="B463" s="1" t="s">
        <v>12502</v>
      </c>
    </row>
    <row r="464" spans="1:2" x14ac:dyDescent="0.3">
      <c r="A464" s="1" t="s">
        <v>12505</v>
      </c>
      <c r="B464" s="1" t="s">
        <v>12504</v>
      </c>
    </row>
    <row r="465" spans="1:2" x14ac:dyDescent="0.3">
      <c r="A465" s="1" t="s">
        <v>12507</v>
      </c>
      <c r="B465" s="1" t="s">
        <v>12506</v>
      </c>
    </row>
    <row r="466" spans="1:2" x14ac:dyDescent="0.3">
      <c r="A466" s="1" t="s">
        <v>12509</v>
      </c>
      <c r="B466" s="1" t="s">
        <v>12508</v>
      </c>
    </row>
    <row r="467" spans="1:2" x14ac:dyDescent="0.3">
      <c r="A467" s="1" t="s">
        <v>12511</v>
      </c>
      <c r="B467" s="1" t="s">
        <v>12510</v>
      </c>
    </row>
    <row r="468" spans="1:2" x14ac:dyDescent="0.3">
      <c r="A468" s="1" t="s">
        <v>12513</v>
      </c>
      <c r="B468" s="1" t="s">
        <v>12512</v>
      </c>
    </row>
    <row r="469" spans="1:2" x14ac:dyDescent="0.3">
      <c r="A469" s="1" t="s">
        <v>12515</v>
      </c>
      <c r="B469" s="1" t="s">
        <v>12514</v>
      </c>
    </row>
    <row r="470" spans="1:2" x14ac:dyDescent="0.3">
      <c r="A470" s="1" t="s">
        <v>12517</v>
      </c>
      <c r="B470" s="1" t="s">
        <v>12516</v>
      </c>
    </row>
    <row r="471" spans="1:2" x14ac:dyDescent="0.3">
      <c r="A471" s="1" t="s">
        <v>12519</v>
      </c>
      <c r="B471" s="1" t="s">
        <v>12518</v>
      </c>
    </row>
    <row r="472" spans="1:2" x14ac:dyDescent="0.3">
      <c r="A472" s="1" t="s">
        <v>12521</v>
      </c>
      <c r="B472" s="1" t="s">
        <v>12520</v>
      </c>
    </row>
    <row r="473" spans="1:2" x14ac:dyDescent="0.3">
      <c r="A473" s="1" t="s">
        <v>12523</v>
      </c>
      <c r="B473" s="1" t="s">
        <v>12522</v>
      </c>
    </row>
    <row r="474" spans="1:2" x14ac:dyDescent="0.3">
      <c r="A474" s="1" t="s">
        <v>12525</v>
      </c>
      <c r="B474" s="1" t="s">
        <v>12524</v>
      </c>
    </row>
    <row r="475" spans="1:2" x14ac:dyDescent="0.3">
      <c r="A475" s="1" t="s">
        <v>12527</v>
      </c>
      <c r="B475" s="1" t="s">
        <v>12526</v>
      </c>
    </row>
    <row r="476" spans="1:2" x14ac:dyDescent="0.3">
      <c r="A476" s="1" t="s">
        <v>12529</v>
      </c>
      <c r="B476" s="1" t="s">
        <v>12528</v>
      </c>
    </row>
    <row r="477" spans="1:2" x14ac:dyDescent="0.3">
      <c r="A477" s="1" t="s">
        <v>12531</v>
      </c>
      <c r="B477" s="1" t="s">
        <v>12530</v>
      </c>
    </row>
    <row r="478" spans="1:2" x14ac:dyDescent="0.3">
      <c r="A478" s="1" t="s">
        <v>12533</v>
      </c>
      <c r="B478" s="1" t="s">
        <v>12532</v>
      </c>
    </row>
    <row r="479" spans="1:2" x14ac:dyDescent="0.3">
      <c r="A479" s="1" t="s">
        <v>12535</v>
      </c>
      <c r="B479" s="1" t="s">
        <v>12534</v>
      </c>
    </row>
    <row r="480" spans="1:2" x14ac:dyDescent="0.3">
      <c r="A480" s="1" t="s">
        <v>12537</v>
      </c>
      <c r="B480" s="1" t="s">
        <v>12536</v>
      </c>
    </row>
    <row r="481" spans="1:2" x14ac:dyDescent="0.3">
      <c r="A481" s="1" t="s">
        <v>12539</v>
      </c>
      <c r="B481" s="1" t="s">
        <v>12538</v>
      </c>
    </row>
    <row r="482" spans="1:2" x14ac:dyDescent="0.3">
      <c r="A482" s="1" t="s">
        <v>12541</v>
      </c>
      <c r="B482" s="1" t="s">
        <v>12540</v>
      </c>
    </row>
    <row r="483" spans="1:2" x14ac:dyDescent="0.3">
      <c r="A483" s="1" t="s">
        <v>12543</v>
      </c>
      <c r="B483" s="1" t="s">
        <v>12542</v>
      </c>
    </row>
    <row r="484" spans="1:2" x14ac:dyDescent="0.3">
      <c r="A484" s="1" t="s">
        <v>12545</v>
      </c>
      <c r="B484" s="1" t="s">
        <v>12544</v>
      </c>
    </row>
    <row r="485" spans="1:2" x14ac:dyDescent="0.3">
      <c r="A485" s="1" t="s">
        <v>12547</v>
      </c>
      <c r="B485" s="1" t="s">
        <v>12546</v>
      </c>
    </row>
    <row r="486" spans="1:2" x14ac:dyDescent="0.3">
      <c r="A486" s="1" t="s">
        <v>12549</v>
      </c>
      <c r="B486" s="1" t="s">
        <v>12548</v>
      </c>
    </row>
    <row r="487" spans="1:2" x14ac:dyDescent="0.3">
      <c r="A487" s="1" t="s">
        <v>12551</v>
      </c>
      <c r="B487" s="1" t="s">
        <v>12550</v>
      </c>
    </row>
    <row r="488" spans="1:2" x14ac:dyDescent="0.3">
      <c r="A488" s="1" t="s">
        <v>12553</v>
      </c>
      <c r="B488" s="1" t="s">
        <v>12552</v>
      </c>
    </row>
    <row r="489" spans="1:2" x14ac:dyDescent="0.3">
      <c r="A489" s="1" t="s">
        <v>12555</v>
      </c>
      <c r="B489" s="1" t="s">
        <v>12554</v>
      </c>
    </row>
    <row r="490" spans="1:2" x14ac:dyDescent="0.3">
      <c r="A490" s="1" t="s">
        <v>12557</v>
      </c>
      <c r="B490" s="1" t="s">
        <v>12556</v>
      </c>
    </row>
    <row r="491" spans="1:2" x14ac:dyDescent="0.3">
      <c r="A491" s="1" t="s">
        <v>12559</v>
      </c>
      <c r="B491" s="1" t="s">
        <v>12558</v>
      </c>
    </row>
    <row r="492" spans="1:2" x14ac:dyDescent="0.3">
      <c r="A492" s="1" t="s">
        <v>12561</v>
      </c>
      <c r="B492" s="1" t="s">
        <v>12560</v>
      </c>
    </row>
    <row r="493" spans="1:2" x14ac:dyDescent="0.3">
      <c r="A493" s="1" t="s">
        <v>12563</v>
      </c>
      <c r="B493" s="1" t="s">
        <v>12562</v>
      </c>
    </row>
    <row r="494" spans="1:2" x14ac:dyDescent="0.3">
      <c r="A494" s="1" t="s">
        <v>12565</v>
      </c>
      <c r="B494" s="1" t="s">
        <v>12564</v>
      </c>
    </row>
    <row r="495" spans="1:2" x14ac:dyDescent="0.3">
      <c r="A495" s="1" t="s">
        <v>12567</v>
      </c>
      <c r="B495" s="1" t="s">
        <v>12566</v>
      </c>
    </row>
    <row r="496" spans="1:2" x14ac:dyDescent="0.3">
      <c r="A496" s="1" t="s">
        <v>12569</v>
      </c>
      <c r="B496" s="1" t="s">
        <v>12568</v>
      </c>
    </row>
    <row r="497" spans="1:2" x14ac:dyDescent="0.3">
      <c r="A497" s="1" t="s">
        <v>12571</v>
      </c>
      <c r="B497" s="1" t="s">
        <v>12570</v>
      </c>
    </row>
    <row r="498" spans="1:2" x14ac:dyDescent="0.3">
      <c r="A498" s="1" t="s">
        <v>12573</v>
      </c>
      <c r="B498" s="1" t="s">
        <v>12572</v>
      </c>
    </row>
    <row r="499" spans="1:2" x14ac:dyDescent="0.3">
      <c r="A499" s="1" t="s">
        <v>12575</v>
      </c>
      <c r="B499" s="1" t="s">
        <v>12574</v>
      </c>
    </row>
    <row r="500" spans="1:2" x14ac:dyDescent="0.3">
      <c r="A500" s="1" t="s">
        <v>12577</v>
      </c>
      <c r="B500" s="1" t="s">
        <v>12576</v>
      </c>
    </row>
    <row r="501" spans="1:2" x14ac:dyDescent="0.3">
      <c r="A501" s="1" t="s">
        <v>12579</v>
      </c>
      <c r="B501" s="1" t="s">
        <v>12578</v>
      </c>
    </row>
    <row r="502" spans="1:2" x14ac:dyDescent="0.3">
      <c r="A502" s="1" t="s">
        <v>12581</v>
      </c>
      <c r="B502" s="1" t="s">
        <v>12580</v>
      </c>
    </row>
    <row r="503" spans="1:2" x14ac:dyDescent="0.3">
      <c r="A503" s="1" t="s">
        <v>12583</v>
      </c>
      <c r="B503" s="1" t="s">
        <v>12582</v>
      </c>
    </row>
    <row r="504" spans="1:2" x14ac:dyDescent="0.3">
      <c r="A504" s="1" t="s">
        <v>12585</v>
      </c>
      <c r="B504" s="1" t="s">
        <v>12584</v>
      </c>
    </row>
    <row r="505" spans="1:2" x14ac:dyDescent="0.3">
      <c r="A505" s="1" t="s">
        <v>12587</v>
      </c>
      <c r="B505" s="1" t="s">
        <v>12586</v>
      </c>
    </row>
    <row r="506" spans="1:2" x14ac:dyDescent="0.3">
      <c r="A506" s="1" t="s">
        <v>12589</v>
      </c>
      <c r="B506" s="1" t="s">
        <v>12588</v>
      </c>
    </row>
    <row r="507" spans="1:2" x14ac:dyDescent="0.3">
      <c r="A507" s="1" t="s">
        <v>12591</v>
      </c>
      <c r="B507" s="1" t="s">
        <v>12590</v>
      </c>
    </row>
    <row r="508" spans="1:2" x14ac:dyDescent="0.3">
      <c r="A508" s="1" t="s">
        <v>12593</v>
      </c>
      <c r="B508" s="1" t="s">
        <v>12592</v>
      </c>
    </row>
    <row r="509" spans="1:2" x14ac:dyDescent="0.3">
      <c r="A509" s="1" t="s">
        <v>12595</v>
      </c>
      <c r="B509" s="1" t="s">
        <v>12594</v>
      </c>
    </row>
    <row r="510" spans="1:2" x14ac:dyDescent="0.3">
      <c r="A510" s="1" t="s">
        <v>12597</v>
      </c>
      <c r="B510" s="1" t="s">
        <v>12596</v>
      </c>
    </row>
    <row r="511" spans="1:2" x14ac:dyDescent="0.3">
      <c r="A511" s="1" t="s">
        <v>12599</v>
      </c>
      <c r="B511" s="1" t="s">
        <v>12598</v>
      </c>
    </row>
    <row r="512" spans="1:2" x14ac:dyDescent="0.3">
      <c r="A512" s="1" t="s">
        <v>12601</v>
      </c>
      <c r="B512" s="1" t="s">
        <v>12600</v>
      </c>
    </row>
    <row r="513" spans="1:2" x14ac:dyDescent="0.3">
      <c r="A513" s="1" t="s">
        <v>12603</v>
      </c>
      <c r="B513" s="1" t="s">
        <v>12602</v>
      </c>
    </row>
    <row r="514" spans="1:2" x14ac:dyDescent="0.3">
      <c r="A514" s="1" t="s">
        <v>12605</v>
      </c>
      <c r="B514" s="1" t="s">
        <v>12604</v>
      </c>
    </row>
    <row r="515" spans="1:2" x14ac:dyDescent="0.3">
      <c r="A515" s="1" t="s">
        <v>12607</v>
      </c>
      <c r="B515" s="1" t="s">
        <v>12606</v>
      </c>
    </row>
    <row r="516" spans="1:2" x14ac:dyDescent="0.3">
      <c r="A516" s="1" t="s">
        <v>12609</v>
      </c>
      <c r="B516" s="1" t="s">
        <v>12608</v>
      </c>
    </row>
    <row r="517" spans="1:2" x14ac:dyDescent="0.3">
      <c r="A517" s="1" t="s">
        <v>12611</v>
      </c>
      <c r="B517" s="1" t="s">
        <v>12610</v>
      </c>
    </row>
    <row r="518" spans="1:2" x14ac:dyDescent="0.3">
      <c r="A518" s="1" t="s">
        <v>12613</v>
      </c>
      <c r="B518" s="1" t="s">
        <v>12612</v>
      </c>
    </row>
    <row r="519" spans="1:2" x14ac:dyDescent="0.3">
      <c r="A519" s="1" t="s">
        <v>12615</v>
      </c>
      <c r="B519" s="1" t="s">
        <v>12614</v>
      </c>
    </row>
    <row r="520" spans="1:2" x14ac:dyDescent="0.3">
      <c r="A520" s="1" t="s">
        <v>12617</v>
      </c>
      <c r="B520" s="1" t="s">
        <v>12616</v>
      </c>
    </row>
    <row r="521" spans="1:2" x14ac:dyDescent="0.3">
      <c r="A521" s="1" t="s">
        <v>12619</v>
      </c>
      <c r="B521" s="1" t="s">
        <v>12618</v>
      </c>
    </row>
    <row r="522" spans="1:2" x14ac:dyDescent="0.3">
      <c r="A522" s="1" t="s">
        <v>12621</v>
      </c>
      <c r="B522" s="1" t="s">
        <v>12620</v>
      </c>
    </row>
    <row r="523" spans="1:2" x14ac:dyDescent="0.3">
      <c r="A523" s="1" t="s">
        <v>12623</v>
      </c>
      <c r="B523" s="1" t="s">
        <v>12622</v>
      </c>
    </row>
    <row r="524" spans="1:2" x14ac:dyDescent="0.3">
      <c r="A524" s="1" t="s">
        <v>12625</v>
      </c>
      <c r="B524" s="1" t="s">
        <v>12624</v>
      </c>
    </row>
    <row r="525" spans="1:2" x14ac:dyDescent="0.3">
      <c r="A525" s="1" t="s">
        <v>12627</v>
      </c>
      <c r="B525" s="1" t="s">
        <v>12626</v>
      </c>
    </row>
    <row r="526" spans="1:2" x14ac:dyDescent="0.3">
      <c r="A526" s="1" t="s">
        <v>12629</v>
      </c>
      <c r="B526" s="1" t="s">
        <v>12628</v>
      </c>
    </row>
    <row r="527" spans="1:2" x14ac:dyDescent="0.3">
      <c r="A527" s="1" t="s">
        <v>12631</v>
      </c>
      <c r="B527" s="1" t="s">
        <v>12630</v>
      </c>
    </row>
    <row r="528" spans="1:2" x14ac:dyDescent="0.3">
      <c r="A528" s="1" t="s">
        <v>12633</v>
      </c>
      <c r="B528" s="1" t="s">
        <v>12632</v>
      </c>
    </row>
    <row r="529" spans="1:2" x14ac:dyDescent="0.3">
      <c r="A529" s="1" t="s">
        <v>12635</v>
      </c>
      <c r="B529" s="1" t="s">
        <v>12634</v>
      </c>
    </row>
    <row r="530" spans="1:2" x14ac:dyDescent="0.3">
      <c r="A530" s="1" t="s">
        <v>12637</v>
      </c>
      <c r="B530" s="1" t="s">
        <v>12636</v>
      </c>
    </row>
    <row r="531" spans="1:2" x14ac:dyDescent="0.3">
      <c r="A531" s="1" t="s">
        <v>12639</v>
      </c>
      <c r="B531" s="1" t="s">
        <v>12638</v>
      </c>
    </row>
    <row r="532" spans="1:2" x14ac:dyDescent="0.3">
      <c r="A532" s="1" t="s">
        <v>12641</v>
      </c>
      <c r="B532" s="1" t="s">
        <v>12640</v>
      </c>
    </row>
    <row r="533" spans="1:2" x14ac:dyDescent="0.3">
      <c r="A533" s="1" t="s">
        <v>12643</v>
      </c>
      <c r="B533" s="1" t="s">
        <v>12642</v>
      </c>
    </row>
    <row r="534" spans="1:2" x14ac:dyDescent="0.3">
      <c r="A534" s="1" t="s">
        <v>12645</v>
      </c>
      <c r="B534" s="1" t="s">
        <v>12644</v>
      </c>
    </row>
    <row r="535" spans="1:2" x14ac:dyDescent="0.3">
      <c r="A535" s="1" t="s">
        <v>12647</v>
      </c>
      <c r="B535" s="1" t="s">
        <v>12646</v>
      </c>
    </row>
    <row r="536" spans="1:2" x14ac:dyDescent="0.3">
      <c r="A536" s="1" t="s">
        <v>12649</v>
      </c>
      <c r="B536" s="1" t="s">
        <v>12648</v>
      </c>
    </row>
    <row r="537" spans="1:2" x14ac:dyDescent="0.3">
      <c r="A537" s="1" t="s">
        <v>12651</v>
      </c>
      <c r="B537" s="1" t="s">
        <v>12650</v>
      </c>
    </row>
    <row r="538" spans="1:2" x14ac:dyDescent="0.3">
      <c r="A538" s="1" t="s">
        <v>12653</v>
      </c>
      <c r="B538" s="1" t="s">
        <v>12652</v>
      </c>
    </row>
    <row r="539" spans="1:2" x14ac:dyDescent="0.3">
      <c r="A539" s="1" t="s">
        <v>12655</v>
      </c>
      <c r="B539" s="1" t="s">
        <v>12654</v>
      </c>
    </row>
    <row r="540" spans="1:2" x14ac:dyDescent="0.3">
      <c r="A540" s="1" t="s">
        <v>12657</v>
      </c>
      <c r="B540" s="1" t="s">
        <v>12656</v>
      </c>
    </row>
    <row r="541" spans="1:2" x14ac:dyDescent="0.3">
      <c r="A541" s="1" t="s">
        <v>12659</v>
      </c>
      <c r="B541" s="1" t="s">
        <v>12658</v>
      </c>
    </row>
    <row r="542" spans="1:2" x14ac:dyDescent="0.3">
      <c r="A542" s="1" t="s">
        <v>12661</v>
      </c>
      <c r="B542" s="1" t="s">
        <v>12660</v>
      </c>
    </row>
    <row r="543" spans="1:2" x14ac:dyDescent="0.3">
      <c r="A543" s="1" t="s">
        <v>12663</v>
      </c>
      <c r="B543" s="1" t="s">
        <v>12662</v>
      </c>
    </row>
    <row r="544" spans="1:2" x14ac:dyDescent="0.3">
      <c r="A544" s="1" t="s">
        <v>12665</v>
      </c>
      <c r="B544" s="1" t="s">
        <v>12664</v>
      </c>
    </row>
    <row r="545" spans="1:2" x14ac:dyDescent="0.3">
      <c r="A545" s="1" t="s">
        <v>12667</v>
      </c>
      <c r="B545" s="1" t="s">
        <v>12666</v>
      </c>
    </row>
    <row r="546" spans="1:2" x14ac:dyDescent="0.3">
      <c r="A546" s="1" t="s">
        <v>12669</v>
      </c>
      <c r="B546" s="1" t="s">
        <v>12668</v>
      </c>
    </row>
    <row r="547" spans="1:2" x14ac:dyDescent="0.3">
      <c r="A547" s="1" t="s">
        <v>12671</v>
      </c>
      <c r="B547" s="1" t="s">
        <v>12670</v>
      </c>
    </row>
    <row r="548" spans="1:2" x14ac:dyDescent="0.3">
      <c r="A548" s="1" t="s">
        <v>12673</v>
      </c>
      <c r="B548" s="1" t="s">
        <v>12672</v>
      </c>
    </row>
    <row r="549" spans="1:2" x14ac:dyDescent="0.3">
      <c r="A549" s="1" t="s">
        <v>12675</v>
      </c>
      <c r="B549" s="1" t="s">
        <v>12674</v>
      </c>
    </row>
    <row r="550" spans="1:2" x14ac:dyDescent="0.3">
      <c r="A550" s="1" t="s">
        <v>12677</v>
      </c>
      <c r="B550" s="1" t="s">
        <v>12676</v>
      </c>
    </row>
    <row r="551" spans="1:2" x14ac:dyDescent="0.3">
      <c r="A551" s="1" t="s">
        <v>12679</v>
      </c>
      <c r="B551" s="1" t="s">
        <v>12678</v>
      </c>
    </row>
    <row r="552" spans="1:2" x14ac:dyDescent="0.3">
      <c r="A552" s="1" t="s">
        <v>12681</v>
      </c>
      <c r="B552" s="1" t="s">
        <v>12680</v>
      </c>
    </row>
    <row r="553" spans="1:2" x14ac:dyDescent="0.3">
      <c r="A553" s="1" t="s">
        <v>12683</v>
      </c>
      <c r="B553" s="1" t="s">
        <v>12682</v>
      </c>
    </row>
    <row r="554" spans="1:2" x14ac:dyDescent="0.3">
      <c r="A554" s="1" t="s">
        <v>12685</v>
      </c>
      <c r="B554" s="1" t="s">
        <v>12684</v>
      </c>
    </row>
    <row r="555" spans="1:2" x14ac:dyDescent="0.3">
      <c r="A555" s="1" t="s">
        <v>12687</v>
      </c>
      <c r="B555" s="1" t="s">
        <v>12686</v>
      </c>
    </row>
    <row r="556" spans="1:2" x14ac:dyDescent="0.3">
      <c r="A556" s="1" t="s">
        <v>12689</v>
      </c>
      <c r="B556" s="1" t="s">
        <v>12688</v>
      </c>
    </row>
    <row r="557" spans="1:2" x14ac:dyDescent="0.3">
      <c r="A557" s="1" t="s">
        <v>12691</v>
      </c>
      <c r="B557" s="1" t="s">
        <v>12690</v>
      </c>
    </row>
    <row r="558" spans="1:2" x14ac:dyDescent="0.3">
      <c r="A558" s="1" t="s">
        <v>12693</v>
      </c>
      <c r="B558" s="1" t="s">
        <v>12692</v>
      </c>
    </row>
    <row r="559" spans="1:2" x14ac:dyDescent="0.3">
      <c r="A559" s="1" t="s">
        <v>12695</v>
      </c>
      <c r="B559" s="1" t="s">
        <v>12694</v>
      </c>
    </row>
    <row r="560" spans="1:2" x14ac:dyDescent="0.3">
      <c r="A560" s="1" t="s">
        <v>12697</v>
      </c>
      <c r="B560" s="1" t="s">
        <v>12696</v>
      </c>
    </row>
    <row r="561" spans="1:2" x14ac:dyDescent="0.3">
      <c r="A561" s="1" t="s">
        <v>12699</v>
      </c>
      <c r="B561" s="1" t="s">
        <v>12698</v>
      </c>
    </row>
    <row r="562" spans="1:2" x14ac:dyDescent="0.3">
      <c r="A562" s="1" t="s">
        <v>12701</v>
      </c>
      <c r="B562" s="1" t="s">
        <v>12700</v>
      </c>
    </row>
    <row r="563" spans="1:2" x14ac:dyDescent="0.3">
      <c r="A563" s="1" t="s">
        <v>12703</v>
      </c>
      <c r="B563" s="1" t="s">
        <v>12702</v>
      </c>
    </row>
    <row r="564" spans="1:2" x14ac:dyDescent="0.3">
      <c r="A564" s="1" t="s">
        <v>12705</v>
      </c>
      <c r="B564" s="1" t="s">
        <v>12704</v>
      </c>
    </row>
    <row r="565" spans="1:2" x14ac:dyDescent="0.3">
      <c r="A565" s="1" t="s">
        <v>12707</v>
      </c>
      <c r="B565" s="1" t="s">
        <v>12706</v>
      </c>
    </row>
    <row r="566" spans="1:2" x14ac:dyDescent="0.3">
      <c r="A566" s="1" t="s">
        <v>12709</v>
      </c>
      <c r="B566" s="1" t="s">
        <v>12708</v>
      </c>
    </row>
    <row r="567" spans="1:2" x14ac:dyDescent="0.3">
      <c r="A567" s="1" t="s">
        <v>12711</v>
      </c>
      <c r="B567" s="1" t="s">
        <v>12710</v>
      </c>
    </row>
    <row r="568" spans="1:2" x14ac:dyDescent="0.3">
      <c r="A568" s="1" t="s">
        <v>12713</v>
      </c>
      <c r="B568" s="1" t="s">
        <v>12712</v>
      </c>
    </row>
    <row r="569" spans="1:2" x14ac:dyDescent="0.3">
      <c r="A569" s="1" t="s">
        <v>12715</v>
      </c>
      <c r="B569" s="1" t="s">
        <v>12714</v>
      </c>
    </row>
    <row r="570" spans="1:2" x14ac:dyDescent="0.3">
      <c r="A570" s="1" t="s">
        <v>12717</v>
      </c>
      <c r="B570" s="1" t="s">
        <v>12716</v>
      </c>
    </row>
    <row r="571" spans="1:2" x14ac:dyDescent="0.3">
      <c r="A571" s="1" t="s">
        <v>12719</v>
      </c>
      <c r="B571" s="1" t="s">
        <v>12718</v>
      </c>
    </row>
    <row r="572" spans="1:2" x14ac:dyDescent="0.3">
      <c r="A572" s="1" t="s">
        <v>12721</v>
      </c>
      <c r="B572" s="1" t="s">
        <v>12720</v>
      </c>
    </row>
    <row r="573" spans="1:2" x14ac:dyDescent="0.3">
      <c r="A573" s="1" t="s">
        <v>12723</v>
      </c>
      <c r="B573" s="1" t="s">
        <v>12722</v>
      </c>
    </row>
    <row r="574" spans="1:2" x14ac:dyDescent="0.3">
      <c r="A574" s="1" t="s">
        <v>12725</v>
      </c>
      <c r="B574" s="1" t="s">
        <v>12724</v>
      </c>
    </row>
    <row r="575" spans="1:2" x14ac:dyDescent="0.3">
      <c r="A575" s="1" t="s">
        <v>12727</v>
      </c>
      <c r="B575" s="1" t="s">
        <v>12726</v>
      </c>
    </row>
    <row r="576" spans="1:2" x14ac:dyDescent="0.3">
      <c r="A576" s="1" t="s">
        <v>12729</v>
      </c>
      <c r="B576" s="1" t="s">
        <v>12728</v>
      </c>
    </row>
    <row r="577" spans="1:2" x14ac:dyDescent="0.3">
      <c r="A577" s="1" t="s">
        <v>12731</v>
      </c>
      <c r="B577" s="1" t="s">
        <v>12730</v>
      </c>
    </row>
    <row r="578" spans="1:2" x14ac:dyDescent="0.3">
      <c r="A578" s="1" t="s">
        <v>12733</v>
      </c>
      <c r="B578" s="1" t="s">
        <v>12732</v>
      </c>
    </row>
    <row r="579" spans="1:2" x14ac:dyDescent="0.3">
      <c r="A579" s="1" t="s">
        <v>12735</v>
      </c>
      <c r="B579" s="1" t="s">
        <v>12734</v>
      </c>
    </row>
    <row r="580" spans="1:2" x14ac:dyDescent="0.3">
      <c r="A580" s="1" t="s">
        <v>12737</v>
      </c>
      <c r="B580" s="1" t="s">
        <v>12736</v>
      </c>
    </row>
    <row r="581" spans="1:2" x14ac:dyDescent="0.3">
      <c r="A581" s="1" t="s">
        <v>12739</v>
      </c>
      <c r="B581" s="1" t="s">
        <v>12738</v>
      </c>
    </row>
    <row r="582" spans="1:2" x14ac:dyDescent="0.3">
      <c r="A582" s="1" t="s">
        <v>12741</v>
      </c>
      <c r="B582" s="1" t="s">
        <v>12740</v>
      </c>
    </row>
    <row r="583" spans="1:2" x14ac:dyDescent="0.3">
      <c r="A583" s="1" t="s">
        <v>12743</v>
      </c>
      <c r="B583" s="1" t="s">
        <v>12742</v>
      </c>
    </row>
    <row r="584" spans="1:2" x14ac:dyDescent="0.3">
      <c r="A584" s="1" t="s">
        <v>12745</v>
      </c>
      <c r="B584" s="1" t="s">
        <v>12744</v>
      </c>
    </row>
    <row r="585" spans="1:2" x14ac:dyDescent="0.3">
      <c r="A585" s="1" t="s">
        <v>12747</v>
      </c>
      <c r="B585" s="1" t="s">
        <v>12746</v>
      </c>
    </row>
    <row r="586" spans="1:2" x14ac:dyDescent="0.3">
      <c r="A586" s="1" t="s">
        <v>12749</v>
      </c>
      <c r="B586" s="1" t="s">
        <v>12748</v>
      </c>
    </row>
    <row r="587" spans="1:2" x14ac:dyDescent="0.3">
      <c r="A587" s="1" t="s">
        <v>12751</v>
      </c>
      <c r="B587" s="1" t="s">
        <v>12750</v>
      </c>
    </row>
    <row r="588" spans="1:2" x14ac:dyDescent="0.3">
      <c r="A588" s="1" t="s">
        <v>12753</v>
      </c>
      <c r="B588" s="1" t="s">
        <v>12752</v>
      </c>
    </row>
    <row r="589" spans="1:2" x14ac:dyDescent="0.3">
      <c r="A589" s="1" t="s">
        <v>12755</v>
      </c>
      <c r="B589" s="1" t="s">
        <v>12754</v>
      </c>
    </row>
    <row r="590" spans="1:2" x14ac:dyDescent="0.3">
      <c r="A590" s="1" t="s">
        <v>12757</v>
      </c>
      <c r="B590" s="1" t="s">
        <v>12756</v>
      </c>
    </row>
    <row r="591" spans="1:2" x14ac:dyDescent="0.3">
      <c r="A591" s="1" t="s">
        <v>12759</v>
      </c>
      <c r="B591" s="1" t="s">
        <v>12758</v>
      </c>
    </row>
    <row r="592" spans="1:2" x14ac:dyDescent="0.3">
      <c r="A592" s="1" t="s">
        <v>12761</v>
      </c>
      <c r="B592" s="1" t="s">
        <v>12760</v>
      </c>
    </row>
    <row r="593" spans="1:2" x14ac:dyDescent="0.3">
      <c r="A593" s="1" t="s">
        <v>12763</v>
      </c>
      <c r="B593" s="1" t="s">
        <v>12762</v>
      </c>
    </row>
    <row r="594" spans="1:2" x14ac:dyDescent="0.3">
      <c r="A594" s="1" t="s">
        <v>12765</v>
      </c>
      <c r="B594" s="1" t="s">
        <v>12764</v>
      </c>
    </row>
    <row r="595" spans="1:2" x14ac:dyDescent="0.3">
      <c r="A595" s="1" t="s">
        <v>12767</v>
      </c>
      <c r="B595" s="1" t="s">
        <v>12766</v>
      </c>
    </row>
    <row r="596" spans="1:2" x14ac:dyDescent="0.3">
      <c r="A596" s="1" t="s">
        <v>12769</v>
      </c>
      <c r="B596" s="1" t="s">
        <v>12768</v>
      </c>
    </row>
    <row r="597" spans="1:2" x14ac:dyDescent="0.3">
      <c r="A597" s="1" t="s">
        <v>12771</v>
      </c>
      <c r="B597" s="1" t="s">
        <v>12770</v>
      </c>
    </row>
    <row r="598" spans="1:2" x14ac:dyDescent="0.3">
      <c r="A598" s="1" t="s">
        <v>12773</v>
      </c>
      <c r="B598" s="1" t="s">
        <v>12772</v>
      </c>
    </row>
    <row r="599" spans="1:2" x14ac:dyDescent="0.3">
      <c r="A599" s="1" t="s">
        <v>12775</v>
      </c>
      <c r="B599" s="1" t="s">
        <v>12774</v>
      </c>
    </row>
    <row r="600" spans="1:2" x14ac:dyDescent="0.3">
      <c r="A600" s="1" t="s">
        <v>12777</v>
      </c>
      <c r="B600" s="1" t="s">
        <v>12776</v>
      </c>
    </row>
    <row r="601" spans="1:2" x14ac:dyDescent="0.3">
      <c r="A601" s="1" t="s">
        <v>12779</v>
      </c>
      <c r="B601" s="1" t="s">
        <v>12778</v>
      </c>
    </row>
    <row r="602" spans="1:2" x14ac:dyDescent="0.3">
      <c r="A602" s="1" t="s">
        <v>12781</v>
      </c>
      <c r="B602" s="1" t="s">
        <v>12780</v>
      </c>
    </row>
    <row r="603" spans="1:2" x14ac:dyDescent="0.3">
      <c r="A603" s="1" t="s">
        <v>12783</v>
      </c>
      <c r="B603" s="1" t="s">
        <v>12782</v>
      </c>
    </row>
    <row r="604" spans="1:2" x14ac:dyDescent="0.3">
      <c r="A604" s="1" t="s">
        <v>12785</v>
      </c>
      <c r="B604" s="1" t="s">
        <v>12784</v>
      </c>
    </row>
    <row r="605" spans="1:2" x14ac:dyDescent="0.3">
      <c r="A605" s="1" t="s">
        <v>12787</v>
      </c>
      <c r="B605" s="1" t="s">
        <v>12786</v>
      </c>
    </row>
    <row r="606" spans="1:2" x14ac:dyDescent="0.3">
      <c r="A606" s="1" t="s">
        <v>12789</v>
      </c>
      <c r="B606" s="1" t="s">
        <v>12788</v>
      </c>
    </row>
    <row r="607" spans="1:2" x14ac:dyDescent="0.3">
      <c r="A607" s="1" t="s">
        <v>12791</v>
      </c>
      <c r="B607" s="1" t="s">
        <v>12790</v>
      </c>
    </row>
    <row r="608" spans="1:2" x14ac:dyDescent="0.3">
      <c r="A608" s="1" t="s">
        <v>12793</v>
      </c>
      <c r="B608" s="1" t="s">
        <v>12792</v>
      </c>
    </row>
    <row r="609" spans="1:2" x14ac:dyDescent="0.3">
      <c r="A609" s="1" t="s">
        <v>12795</v>
      </c>
      <c r="B609" s="1" t="s">
        <v>12794</v>
      </c>
    </row>
    <row r="610" spans="1:2" x14ac:dyDescent="0.3">
      <c r="A610" s="1" t="s">
        <v>12797</v>
      </c>
      <c r="B610" s="1" t="s">
        <v>12796</v>
      </c>
    </row>
    <row r="611" spans="1:2" x14ac:dyDescent="0.3">
      <c r="A611" s="1" t="s">
        <v>12799</v>
      </c>
      <c r="B611" s="1" t="s">
        <v>12798</v>
      </c>
    </row>
    <row r="612" spans="1:2" x14ac:dyDescent="0.3">
      <c r="A612" s="1" t="s">
        <v>12801</v>
      </c>
      <c r="B612" s="1" t="s">
        <v>12800</v>
      </c>
    </row>
    <row r="613" spans="1:2" x14ac:dyDescent="0.3">
      <c r="A613" s="1" t="s">
        <v>12803</v>
      </c>
      <c r="B613" s="1" t="s">
        <v>12802</v>
      </c>
    </row>
    <row r="614" spans="1:2" x14ac:dyDescent="0.3">
      <c r="A614" s="1" t="s">
        <v>12805</v>
      </c>
      <c r="B614" s="1" t="s">
        <v>12804</v>
      </c>
    </row>
    <row r="615" spans="1:2" x14ac:dyDescent="0.3">
      <c r="A615" s="1" t="s">
        <v>12807</v>
      </c>
      <c r="B615" s="1" t="s">
        <v>12806</v>
      </c>
    </row>
    <row r="616" spans="1:2" x14ac:dyDescent="0.3">
      <c r="A616" s="1" t="s">
        <v>12809</v>
      </c>
      <c r="B616" s="1" t="s">
        <v>12808</v>
      </c>
    </row>
    <row r="617" spans="1:2" x14ac:dyDescent="0.3">
      <c r="A617" s="1" t="s">
        <v>12811</v>
      </c>
      <c r="B617" s="1" t="s">
        <v>12810</v>
      </c>
    </row>
    <row r="618" spans="1:2" x14ac:dyDescent="0.3">
      <c r="A618" s="1" t="s">
        <v>12813</v>
      </c>
      <c r="B618" s="1" t="s">
        <v>12812</v>
      </c>
    </row>
    <row r="619" spans="1:2" x14ac:dyDescent="0.3">
      <c r="A619" s="1" t="s">
        <v>12815</v>
      </c>
      <c r="B619" s="1" t="s">
        <v>12814</v>
      </c>
    </row>
    <row r="620" spans="1:2" x14ac:dyDescent="0.3">
      <c r="A620" s="1" t="s">
        <v>12817</v>
      </c>
      <c r="B620" s="1" t="s">
        <v>12816</v>
      </c>
    </row>
    <row r="621" spans="1:2" x14ac:dyDescent="0.3">
      <c r="A621" s="1" t="s">
        <v>12819</v>
      </c>
      <c r="B621" s="1" t="s">
        <v>12818</v>
      </c>
    </row>
    <row r="622" spans="1:2" x14ac:dyDescent="0.3">
      <c r="A622" s="1" t="s">
        <v>12821</v>
      </c>
      <c r="B622" s="1" t="s">
        <v>12820</v>
      </c>
    </row>
    <row r="623" spans="1:2" x14ac:dyDescent="0.3">
      <c r="A623" s="1" t="s">
        <v>12823</v>
      </c>
      <c r="B623" s="1" t="s">
        <v>12822</v>
      </c>
    </row>
    <row r="624" spans="1:2" x14ac:dyDescent="0.3">
      <c r="A624" s="1" t="s">
        <v>12825</v>
      </c>
      <c r="B624" s="1" t="s">
        <v>12824</v>
      </c>
    </row>
    <row r="625" spans="1:2" x14ac:dyDescent="0.3">
      <c r="A625" s="1" t="s">
        <v>12827</v>
      </c>
      <c r="B625" s="1" t="s">
        <v>12826</v>
      </c>
    </row>
    <row r="626" spans="1:2" x14ac:dyDescent="0.3">
      <c r="A626" s="1" t="s">
        <v>12829</v>
      </c>
      <c r="B626" s="1" t="s">
        <v>12828</v>
      </c>
    </row>
    <row r="627" spans="1:2" x14ac:dyDescent="0.3">
      <c r="A627" s="1" t="s">
        <v>12831</v>
      </c>
      <c r="B627" s="1" t="s">
        <v>12830</v>
      </c>
    </row>
    <row r="628" spans="1:2" x14ac:dyDescent="0.3">
      <c r="A628" s="1" t="s">
        <v>12833</v>
      </c>
      <c r="B628" s="1" t="s">
        <v>12832</v>
      </c>
    </row>
    <row r="629" spans="1:2" x14ac:dyDescent="0.3">
      <c r="A629" s="1" t="s">
        <v>12835</v>
      </c>
      <c r="B629" s="1" t="s">
        <v>12834</v>
      </c>
    </row>
    <row r="630" spans="1:2" x14ac:dyDescent="0.3">
      <c r="A630" s="1" t="s">
        <v>12837</v>
      </c>
      <c r="B630" s="1" t="s">
        <v>12836</v>
      </c>
    </row>
    <row r="631" spans="1:2" x14ac:dyDescent="0.3">
      <c r="A631" s="1" t="s">
        <v>12839</v>
      </c>
      <c r="B631" s="1" t="s">
        <v>12838</v>
      </c>
    </row>
    <row r="632" spans="1:2" x14ac:dyDescent="0.3">
      <c r="A632" s="1" t="s">
        <v>12841</v>
      </c>
      <c r="B632" s="1" t="s">
        <v>12840</v>
      </c>
    </row>
    <row r="633" spans="1:2" x14ac:dyDescent="0.3">
      <c r="A633" s="1" t="s">
        <v>12843</v>
      </c>
      <c r="B633" s="1" t="s">
        <v>12842</v>
      </c>
    </row>
    <row r="634" spans="1:2" x14ac:dyDescent="0.3">
      <c r="A634" s="1" t="s">
        <v>12845</v>
      </c>
      <c r="B634" s="1" t="s">
        <v>12844</v>
      </c>
    </row>
    <row r="635" spans="1:2" x14ac:dyDescent="0.3">
      <c r="A635" s="1" t="s">
        <v>12847</v>
      </c>
      <c r="B635" s="1" t="s">
        <v>12846</v>
      </c>
    </row>
    <row r="636" spans="1:2" x14ac:dyDescent="0.3">
      <c r="A636" s="1" t="s">
        <v>12849</v>
      </c>
      <c r="B636" s="1" t="s">
        <v>12848</v>
      </c>
    </row>
    <row r="637" spans="1:2" x14ac:dyDescent="0.3">
      <c r="A637" s="1" t="s">
        <v>12851</v>
      </c>
      <c r="B637" s="1" t="s">
        <v>12850</v>
      </c>
    </row>
    <row r="638" spans="1:2" x14ac:dyDescent="0.3">
      <c r="A638" s="1" t="s">
        <v>12853</v>
      </c>
      <c r="B638" s="1" t="s">
        <v>12852</v>
      </c>
    </row>
    <row r="639" spans="1:2" x14ac:dyDescent="0.3">
      <c r="A639" s="1" t="s">
        <v>12855</v>
      </c>
      <c r="B639" s="1" t="s">
        <v>12854</v>
      </c>
    </row>
    <row r="640" spans="1:2" x14ac:dyDescent="0.3">
      <c r="A640" s="1" t="s">
        <v>12857</v>
      </c>
      <c r="B640" s="1" t="s">
        <v>12856</v>
      </c>
    </row>
    <row r="641" spans="1:2" x14ac:dyDescent="0.3">
      <c r="A641" s="1" t="s">
        <v>12859</v>
      </c>
      <c r="B641" s="1" t="s">
        <v>12858</v>
      </c>
    </row>
    <row r="642" spans="1:2" x14ac:dyDescent="0.3">
      <c r="A642" s="1" t="s">
        <v>12861</v>
      </c>
      <c r="B642" s="1" t="s">
        <v>12860</v>
      </c>
    </row>
    <row r="643" spans="1:2" x14ac:dyDescent="0.3">
      <c r="A643" s="1" t="s">
        <v>12863</v>
      </c>
      <c r="B643" s="1" t="s">
        <v>12862</v>
      </c>
    </row>
    <row r="644" spans="1:2" x14ac:dyDescent="0.3">
      <c r="A644" s="1" t="s">
        <v>12865</v>
      </c>
      <c r="B644" s="1" t="s">
        <v>12864</v>
      </c>
    </row>
    <row r="645" spans="1:2" x14ac:dyDescent="0.3">
      <c r="A645" s="1" t="s">
        <v>12867</v>
      </c>
      <c r="B645" s="1" t="s">
        <v>12866</v>
      </c>
    </row>
    <row r="646" spans="1:2" x14ac:dyDescent="0.3">
      <c r="A646" s="1" t="s">
        <v>12869</v>
      </c>
      <c r="B646" s="1" t="s">
        <v>12868</v>
      </c>
    </row>
    <row r="647" spans="1:2" x14ac:dyDescent="0.3">
      <c r="A647" s="1" t="s">
        <v>12871</v>
      </c>
      <c r="B647" s="1" t="s">
        <v>12870</v>
      </c>
    </row>
    <row r="648" spans="1:2" x14ac:dyDescent="0.3">
      <c r="A648" s="1" t="s">
        <v>12873</v>
      </c>
      <c r="B648" s="1" t="s">
        <v>12872</v>
      </c>
    </row>
    <row r="649" spans="1:2" x14ac:dyDescent="0.3">
      <c r="A649" s="1" t="s">
        <v>12875</v>
      </c>
      <c r="B649" s="1" t="s">
        <v>12874</v>
      </c>
    </row>
    <row r="650" spans="1:2" x14ac:dyDescent="0.3">
      <c r="A650" s="1" t="s">
        <v>12877</v>
      </c>
      <c r="B650" s="1" t="s">
        <v>12876</v>
      </c>
    </row>
    <row r="651" spans="1:2" x14ac:dyDescent="0.3">
      <c r="A651" s="1" t="s">
        <v>12879</v>
      </c>
      <c r="B651" s="1" t="s">
        <v>12878</v>
      </c>
    </row>
    <row r="652" spans="1:2" x14ac:dyDescent="0.3">
      <c r="A652" s="1" t="s">
        <v>12881</v>
      </c>
      <c r="B652" s="1" t="s">
        <v>12880</v>
      </c>
    </row>
    <row r="653" spans="1:2" x14ac:dyDescent="0.3">
      <c r="A653" s="1" t="s">
        <v>12883</v>
      </c>
      <c r="B653" s="1" t="s">
        <v>12882</v>
      </c>
    </row>
    <row r="654" spans="1:2" x14ac:dyDescent="0.3">
      <c r="A654" s="1" t="s">
        <v>12885</v>
      </c>
      <c r="B654" s="1" t="s">
        <v>12884</v>
      </c>
    </row>
    <row r="655" spans="1:2" x14ac:dyDescent="0.3">
      <c r="A655" s="1" t="s">
        <v>12887</v>
      </c>
      <c r="B655" s="1" t="s">
        <v>12886</v>
      </c>
    </row>
    <row r="656" spans="1:2" x14ac:dyDescent="0.3">
      <c r="A656" s="1" t="s">
        <v>12889</v>
      </c>
      <c r="B656" s="1" t="s">
        <v>12888</v>
      </c>
    </row>
    <row r="657" spans="1:2" x14ac:dyDescent="0.3">
      <c r="A657" s="1" t="s">
        <v>12891</v>
      </c>
      <c r="B657" s="1" t="s">
        <v>12890</v>
      </c>
    </row>
    <row r="658" spans="1:2" x14ac:dyDescent="0.3">
      <c r="A658" s="1" t="s">
        <v>12893</v>
      </c>
      <c r="B658" s="1" t="s">
        <v>12892</v>
      </c>
    </row>
    <row r="659" spans="1:2" x14ac:dyDescent="0.3">
      <c r="A659" s="1" t="s">
        <v>12895</v>
      </c>
      <c r="B659" s="1" t="s">
        <v>12894</v>
      </c>
    </row>
    <row r="660" spans="1:2" x14ac:dyDescent="0.3">
      <c r="A660" s="1" t="s">
        <v>12897</v>
      </c>
      <c r="B660" s="1" t="s">
        <v>12896</v>
      </c>
    </row>
    <row r="661" spans="1:2" x14ac:dyDescent="0.3">
      <c r="A661" s="1" t="s">
        <v>12899</v>
      </c>
      <c r="B661" s="1" t="s">
        <v>12898</v>
      </c>
    </row>
    <row r="662" spans="1:2" x14ac:dyDescent="0.3">
      <c r="A662" s="1" t="s">
        <v>12901</v>
      </c>
      <c r="B662" s="1" t="s">
        <v>12900</v>
      </c>
    </row>
    <row r="663" spans="1:2" x14ac:dyDescent="0.3">
      <c r="A663" s="1" t="s">
        <v>12903</v>
      </c>
      <c r="B663" s="1" t="s">
        <v>12902</v>
      </c>
    </row>
    <row r="664" spans="1:2" x14ac:dyDescent="0.3">
      <c r="A664" s="1" t="s">
        <v>12905</v>
      </c>
      <c r="B664" s="1" t="s">
        <v>12904</v>
      </c>
    </row>
    <row r="665" spans="1:2" x14ac:dyDescent="0.3">
      <c r="A665" s="1" t="s">
        <v>12907</v>
      </c>
      <c r="B665" s="1" t="s">
        <v>12906</v>
      </c>
    </row>
    <row r="666" spans="1:2" x14ac:dyDescent="0.3">
      <c r="A666" s="1" t="s">
        <v>12909</v>
      </c>
      <c r="B666" s="1" t="s">
        <v>12908</v>
      </c>
    </row>
    <row r="667" spans="1:2" x14ac:dyDescent="0.3">
      <c r="A667" s="1" t="s">
        <v>12911</v>
      </c>
      <c r="B667" s="1" t="s">
        <v>12910</v>
      </c>
    </row>
    <row r="668" spans="1:2" x14ac:dyDescent="0.3">
      <c r="A668" s="1" t="s">
        <v>12913</v>
      </c>
      <c r="B668" s="1" t="s">
        <v>12912</v>
      </c>
    </row>
    <row r="669" spans="1:2" x14ac:dyDescent="0.3">
      <c r="A669" s="1" t="s">
        <v>12915</v>
      </c>
      <c r="B669" s="1" t="s">
        <v>12914</v>
      </c>
    </row>
    <row r="670" spans="1:2" x14ac:dyDescent="0.3">
      <c r="A670" s="1" t="s">
        <v>12917</v>
      </c>
      <c r="B670" s="1" t="s">
        <v>12916</v>
      </c>
    </row>
    <row r="671" spans="1:2" x14ac:dyDescent="0.3">
      <c r="A671" s="1" t="s">
        <v>12919</v>
      </c>
      <c r="B671" s="1" t="s">
        <v>12918</v>
      </c>
    </row>
    <row r="672" spans="1:2" x14ac:dyDescent="0.3">
      <c r="A672" s="1" t="s">
        <v>12921</v>
      </c>
      <c r="B672" s="1" t="s">
        <v>12920</v>
      </c>
    </row>
    <row r="673" spans="1:2" x14ac:dyDescent="0.3">
      <c r="A673" s="1" t="s">
        <v>12923</v>
      </c>
      <c r="B673" s="1" t="s">
        <v>12922</v>
      </c>
    </row>
    <row r="674" spans="1:2" x14ac:dyDescent="0.3">
      <c r="A674" s="1" t="s">
        <v>12925</v>
      </c>
      <c r="B674" s="1" t="s">
        <v>12924</v>
      </c>
    </row>
    <row r="675" spans="1:2" x14ac:dyDescent="0.3">
      <c r="A675" s="1" t="s">
        <v>12927</v>
      </c>
      <c r="B675" s="1" t="s">
        <v>12926</v>
      </c>
    </row>
    <row r="676" spans="1:2" x14ac:dyDescent="0.3">
      <c r="A676" s="1" t="s">
        <v>12929</v>
      </c>
      <c r="B676" s="1" t="s">
        <v>12928</v>
      </c>
    </row>
    <row r="677" spans="1:2" x14ac:dyDescent="0.3">
      <c r="A677" s="1" t="s">
        <v>12931</v>
      </c>
      <c r="B677" s="1" t="s">
        <v>12930</v>
      </c>
    </row>
    <row r="678" spans="1:2" x14ac:dyDescent="0.3">
      <c r="A678" s="1" t="s">
        <v>12933</v>
      </c>
      <c r="B678" s="1" t="s">
        <v>12932</v>
      </c>
    </row>
    <row r="679" spans="1:2" x14ac:dyDescent="0.3">
      <c r="A679" s="1" t="s">
        <v>12935</v>
      </c>
      <c r="B679" s="1" t="s">
        <v>12934</v>
      </c>
    </row>
    <row r="680" spans="1:2" x14ac:dyDescent="0.3">
      <c r="A680" s="1" t="s">
        <v>12937</v>
      </c>
      <c r="B680" s="1" t="s">
        <v>12936</v>
      </c>
    </row>
    <row r="681" spans="1:2" x14ac:dyDescent="0.3">
      <c r="A681" s="1" t="s">
        <v>12939</v>
      </c>
      <c r="B681" s="1" t="s">
        <v>12938</v>
      </c>
    </row>
    <row r="682" spans="1:2" x14ac:dyDescent="0.3">
      <c r="A682" s="1" t="s">
        <v>12941</v>
      </c>
      <c r="B682" s="1" t="s">
        <v>12940</v>
      </c>
    </row>
    <row r="683" spans="1:2" x14ac:dyDescent="0.3">
      <c r="A683" s="1" t="s">
        <v>12943</v>
      </c>
      <c r="B683" s="1" t="s">
        <v>12942</v>
      </c>
    </row>
    <row r="684" spans="1:2" x14ac:dyDescent="0.3">
      <c r="A684" s="1" t="s">
        <v>12945</v>
      </c>
      <c r="B684" s="1" t="s">
        <v>12944</v>
      </c>
    </row>
    <row r="685" spans="1:2" x14ac:dyDescent="0.3">
      <c r="A685" s="1" t="s">
        <v>12947</v>
      </c>
      <c r="B685" s="1" t="s">
        <v>12946</v>
      </c>
    </row>
    <row r="686" spans="1:2" x14ac:dyDescent="0.3">
      <c r="A686" s="1" t="s">
        <v>12949</v>
      </c>
      <c r="B686" s="1" t="s">
        <v>12948</v>
      </c>
    </row>
    <row r="687" spans="1:2" x14ac:dyDescent="0.3">
      <c r="A687" s="1" t="s">
        <v>12951</v>
      </c>
      <c r="B687" s="1" t="s">
        <v>12950</v>
      </c>
    </row>
    <row r="688" spans="1:2" x14ac:dyDescent="0.3">
      <c r="A688" s="1" t="s">
        <v>12953</v>
      </c>
      <c r="B688" s="1" t="s">
        <v>12952</v>
      </c>
    </row>
    <row r="689" spans="1:2" x14ac:dyDescent="0.3">
      <c r="A689" s="1" t="s">
        <v>12955</v>
      </c>
      <c r="B689" s="1" t="s">
        <v>12954</v>
      </c>
    </row>
    <row r="690" spans="1:2" x14ac:dyDescent="0.3">
      <c r="A690" s="1" t="s">
        <v>12957</v>
      </c>
      <c r="B690" s="1" t="s">
        <v>12956</v>
      </c>
    </row>
    <row r="691" spans="1:2" x14ac:dyDescent="0.3">
      <c r="A691" s="1" t="s">
        <v>12959</v>
      </c>
      <c r="B691" s="1" t="s">
        <v>12958</v>
      </c>
    </row>
    <row r="692" spans="1:2" x14ac:dyDescent="0.3">
      <c r="A692" s="1" t="s">
        <v>12961</v>
      </c>
      <c r="B692" s="1" t="s">
        <v>12960</v>
      </c>
    </row>
    <row r="693" spans="1:2" x14ac:dyDescent="0.3">
      <c r="A693" s="1" t="s">
        <v>12963</v>
      </c>
      <c r="B693" s="1" t="s">
        <v>12962</v>
      </c>
    </row>
    <row r="694" spans="1:2" x14ac:dyDescent="0.3">
      <c r="A694" s="1" t="s">
        <v>12965</v>
      </c>
      <c r="B694" s="1" t="s">
        <v>12964</v>
      </c>
    </row>
    <row r="695" spans="1:2" x14ac:dyDescent="0.3">
      <c r="A695" s="1" t="s">
        <v>12967</v>
      </c>
      <c r="B695" s="1" t="s">
        <v>12966</v>
      </c>
    </row>
    <row r="696" spans="1:2" x14ac:dyDescent="0.3">
      <c r="A696" s="1" t="s">
        <v>12969</v>
      </c>
      <c r="B696" s="1" t="s">
        <v>12968</v>
      </c>
    </row>
    <row r="697" spans="1:2" x14ac:dyDescent="0.3">
      <c r="A697" s="1" t="s">
        <v>12971</v>
      </c>
      <c r="B697" s="1" t="s">
        <v>12970</v>
      </c>
    </row>
    <row r="698" spans="1:2" x14ac:dyDescent="0.3">
      <c r="A698" s="1" t="s">
        <v>12973</v>
      </c>
      <c r="B698" s="1" t="s">
        <v>12972</v>
      </c>
    </row>
    <row r="699" spans="1:2" x14ac:dyDescent="0.3">
      <c r="A699" s="1" t="s">
        <v>12975</v>
      </c>
      <c r="B699" s="1" t="s">
        <v>12974</v>
      </c>
    </row>
    <row r="700" spans="1:2" x14ac:dyDescent="0.3">
      <c r="A700" s="1" t="s">
        <v>12977</v>
      </c>
      <c r="B700" s="1" t="s">
        <v>12976</v>
      </c>
    </row>
    <row r="701" spans="1:2" x14ac:dyDescent="0.3">
      <c r="A701" s="1" t="s">
        <v>12979</v>
      </c>
      <c r="B701" s="1" t="s">
        <v>12978</v>
      </c>
    </row>
    <row r="702" spans="1:2" x14ac:dyDescent="0.3">
      <c r="A702" s="1" t="s">
        <v>12981</v>
      </c>
      <c r="B702" s="1" t="s">
        <v>12980</v>
      </c>
    </row>
    <row r="703" spans="1:2" x14ac:dyDescent="0.3">
      <c r="A703" s="1" t="s">
        <v>12983</v>
      </c>
      <c r="B703" s="1" t="s">
        <v>12982</v>
      </c>
    </row>
    <row r="704" spans="1:2" x14ac:dyDescent="0.3">
      <c r="A704" s="1" t="s">
        <v>12985</v>
      </c>
      <c r="B704" s="1" t="s">
        <v>12984</v>
      </c>
    </row>
    <row r="705" spans="1:2" x14ac:dyDescent="0.3">
      <c r="A705" s="1" t="s">
        <v>12987</v>
      </c>
      <c r="B705" s="1" t="s">
        <v>12986</v>
      </c>
    </row>
    <row r="706" spans="1:2" x14ac:dyDescent="0.3">
      <c r="A706" s="1" t="s">
        <v>12989</v>
      </c>
      <c r="B706" s="1" t="s">
        <v>12988</v>
      </c>
    </row>
    <row r="707" spans="1:2" x14ac:dyDescent="0.3">
      <c r="A707" s="1" t="s">
        <v>12991</v>
      </c>
      <c r="B707" s="1" t="s">
        <v>12990</v>
      </c>
    </row>
    <row r="708" spans="1:2" x14ac:dyDescent="0.3">
      <c r="A708" s="1" t="s">
        <v>12993</v>
      </c>
      <c r="B708" s="1" t="s">
        <v>12992</v>
      </c>
    </row>
    <row r="709" spans="1:2" x14ac:dyDescent="0.3">
      <c r="A709" s="1" t="s">
        <v>12995</v>
      </c>
      <c r="B709" s="1" t="s">
        <v>12994</v>
      </c>
    </row>
    <row r="710" spans="1:2" x14ac:dyDescent="0.3">
      <c r="A710" s="1" t="s">
        <v>12997</v>
      </c>
      <c r="B710" s="1" t="s">
        <v>12996</v>
      </c>
    </row>
    <row r="711" spans="1:2" x14ac:dyDescent="0.3">
      <c r="A711" s="1" t="s">
        <v>12999</v>
      </c>
      <c r="B711" s="1" t="s">
        <v>12998</v>
      </c>
    </row>
    <row r="712" spans="1:2" x14ac:dyDescent="0.3">
      <c r="A712" s="1" t="s">
        <v>13001</v>
      </c>
      <c r="B712" s="1" t="s">
        <v>13000</v>
      </c>
    </row>
    <row r="713" spans="1:2" x14ac:dyDescent="0.3">
      <c r="A713" s="1" t="s">
        <v>13003</v>
      </c>
      <c r="B713" s="1" t="s">
        <v>13002</v>
      </c>
    </row>
    <row r="714" spans="1:2" x14ac:dyDescent="0.3">
      <c r="A714" s="1" t="s">
        <v>13005</v>
      </c>
      <c r="B714" s="1" t="s">
        <v>13004</v>
      </c>
    </row>
    <row r="715" spans="1:2" x14ac:dyDescent="0.3">
      <c r="A715" s="1" t="s">
        <v>13007</v>
      </c>
      <c r="B715" s="1" t="s">
        <v>13006</v>
      </c>
    </row>
    <row r="716" spans="1:2" x14ac:dyDescent="0.3">
      <c r="A716" s="1" t="s">
        <v>13009</v>
      </c>
      <c r="B716" s="1" t="s">
        <v>13008</v>
      </c>
    </row>
    <row r="717" spans="1:2" x14ac:dyDescent="0.3">
      <c r="A717" s="1" t="s">
        <v>13011</v>
      </c>
      <c r="B717" s="1" t="s">
        <v>13010</v>
      </c>
    </row>
    <row r="718" spans="1:2" x14ac:dyDescent="0.3">
      <c r="A718" s="1" t="s">
        <v>13013</v>
      </c>
      <c r="B718" s="1" t="s">
        <v>13012</v>
      </c>
    </row>
    <row r="719" spans="1:2" x14ac:dyDescent="0.3">
      <c r="A719" s="1" t="s">
        <v>13015</v>
      </c>
      <c r="B719" s="1" t="s">
        <v>13014</v>
      </c>
    </row>
    <row r="720" spans="1:2" x14ac:dyDescent="0.3">
      <c r="A720" s="1" t="s">
        <v>13017</v>
      </c>
      <c r="B720" s="1" t="s">
        <v>13016</v>
      </c>
    </row>
    <row r="721" spans="1:2" x14ac:dyDescent="0.3">
      <c r="A721" s="1" t="s">
        <v>13019</v>
      </c>
      <c r="B721" s="1" t="s">
        <v>13018</v>
      </c>
    </row>
    <row r="722" spans="1:2" x14ac:dyDescent="0.3">
      <c r="A722" s="1" t="s">
        <v>13021</v>
      </c>
      <c r="B722" s="1" t="s">
        <v>13020</v>
      </c>
    </row>
    <row r="723" spans="1:2" x14ac:dyDescent="0.3">
      <c r="A723" s="1" t="s">
        <v>13023</v>
      </c>
      <c r="B723" s="1" t="s">
        <v>13022</v>
      </c>
    </row>
    <row r="724" spans="1:2" x14ac:dyDescent="0.3">
      <c r="A724" s="1" t="s">
        <v>13025</v>
      </c>
      <c r="B724" s="1" t="s">
        <v>13024</v>
      </c>
    </row>
    <row r="725" spans="1:2" x14ac:dyDescent="0.3">
      <c r="A725" s="1" t="s">
        <v>13027</v>
      </c>
      <c r="B725" s="1" t="s">
        <v>13026</v>
      </c>
    </row>
    <row r="726" spans="1:2" x14ac:dyDescent="0.3">
      <c r="A726" s="1" t="s">
        <v>13029</v>
      </c>
      <c r="B726" s="1" t="s">
        <v>13028</v>
      </c>
    </row>
    <row r="727" spans="1:2" x14ac:dyDescent="0.3">
      <c r="A727" s="1" t="s">
        <v>13031</v>
      </c>
      <c r="B727" s="1" t="s">
        <v>13030</v>
      </c>
    </row>
    <row r="728" spans="1:2" x14ac:dyDescent="0.3">
      <c r="A728" s="1" t="s">
        <v>13033</v>
      </c>
      <c r="B728" s="1" t="s">
        <v>13032</v>
      </c>
    </row>
    <row r="729" spans="1:2" x14ac:dyDescent="0.3">
      <c r="A729" s="1" t="s">
        <v>13035</v>
      </c>
      <c r="B729" s="1" t="s">
        <v>13034</v>
      </c>
    </row>
    <row r="730" spans="1:2" x14ac:dyDescent="0.3">
      <c r="A730" s="1" t="s">
        <v>13037</v>
      </c>
      <c r="B730" s="1" t="s">
        <v>13036</v>
      </c>
    </row>
    <row r="731" spans="1:2" x14ac:dyDescent="0.3">
      <c r="A731" s="1" t="s">
        <v>13039</v>
      </c>
      <c r="B731" s="1" t="s">
        <v>13038</v>
      </c>
    </row>
    <row r="732" spans="1:2" x14ac:dyDescent="0.3">
      <c r="A732" s="1" t="s">
        <v>13041</v>
      </c>
      <c r="B732" s="1" t="s">
        <v>13040</v>
      </c>
    </row>
    <row r="733" spans="1:2" x14ac:dyDescent="0.3">
      <c r="A733" s="1" t="s">
        <v>13043</v>
      </c>
      <c r="B733" s="1" t="s">
        <v>13042</v>
      </c>
    </row>
    <row r="734" spans="1:2" x14ac:dyDescent="0.3">
      <c r="A734" s="1" t="s">
        <v>13045</v>
      </c>
      <c r="B734" s="1" t="s">
        <v>13044</v>
      </c>
    </row>
    <row r="735" spans="1:2" x14ac:dyDescent="0.3">
      <c r="A735" s="1" t="s">
        <v>13047</v>
      </c>
      <c r="B735" s="1" t="s">
        <v>13046</v>
      </c>
    </row>
    <row r="736" spans="1:2" x14ac:dyDescent="0.3">
      <c r="A736" s="1" t="s">
        <v>13049</v>
      </c>
      <c r="B736" s="1" t="s">
        <v>13048</v>
      </c>
    </row>
    <row r="737" spans="1:2" x14ac:dyDescent="0.3">
      <c r="A737" s="1" t="s">
        <v>13051</v>
      </c>
      <c r="B737" s="1" t="s">
        <v>13050</v>
      </c>
    </row>
    <row r="738" spans="1:2" x14ac:dyDescent="0.3">
      <c r="A738" s="1" t="s">
        <v>13053</v>
      </c>
      <c r="B738" s="1" t="s">
        <v>13052</v>
      </c>
    </row>
    <row r="739" spans="1:2" x14ac:dyDescent="0.3">
      <c r="A739" s="1" t="s">
        <v>13055</v>
      </c>
      <c r="B739" s="1" t="s">
        <v>13054</v>
      </c>
    </row>
    <row r="740" spans="1:2" x14ac:dyDescent="0.3">
      <c r="A740" s="1" t="s">
        <v>13057</v>
      </c>
      <c r="B740" s="1" t="s">
        <v>13056</v>
      </c>
    </row>
    <row r="741" spans="1:2" x14ac:dyDescent="0.3">
      <c r="A741" s="1" t="s">
        <v>13059</v>
      </c>
      <c r="B741" s="1" t="s">
        <v>13058</v>
      </c>
    </row>
    <row r="742" spans="1:2" x14ac:dyDescent="0.3">
      <c r="A742" s="1" t="s">
        <v>13061</v>
      </c>
      <c r="B742" s="1" t="s">
        <v>13060</v>
      </c>
    </row>
    <row r="743" spans="1:2" x14ac:dyDescent="0.3">
      <c r="A743" s="1" t="s">
        <v>13063</v>
      </c>
      <c r="B743" s="1" t="s">
        <v>13062</v>
      </c>
    </row>
    <row r="744" spans="1:2" x14ac:dyDescent="0.3">
      <c r="A744" s="1" t="s">
        <v>13065</v>
      </c>
      <c r="B744" s="1" t="s">
        <v>13064</v>
      </c>
    </row>
    <row r="745" spans="1:2" x14ac:dyDescent="0.3">
      <c r="A745" s="1" t="s">
        <v>13067</v>
      </c>
      <c r="B745" s="1" t="s">
        <v>13066</v>
      </c>
    </row>
    <row r="746" spans="1:2" x14ac:dyDescent="0.3">
      <c r="A746" s="1" t="s">
        <v>13069</v>
      </c>
      <c r="B746" s="1" t="s">
        <v>13068</v>
      </c>
    </row>
    <row r="747" spans="1:2" x14ac:dyDescent="0.3">
      <c r="A747" s="1" t="s">
        <v>13071</v>
      </c>
      <c r="B747" s="1" t="s">
        <v>13070</v>
      </c>
    </row>
    <row r="748" spans="1:2" x14ac:dyDescent="0.3">
      <c r="A748" s="1" t="s">
        <v>13073</v>
      </c>
      <c r="B748" s="1" t="s">
        <v>13072</v>
      </c>
    </row>
    <row r="749" spans="1:2" x14ac:dyDescent="0.3">
      <c r="A749" s="1" t="s">
        <v>13075</v>
      </c>
      <c r="B749" s="1" t="s">
        <v>13074</v>
      </c>
    </row>
    <row r="750" spans="1:2" x14ac:dyDescent="0.3">
      <c r="A750" s="1" t="s">
        <v>13077</v>
      </c>
      <c r="B750" s="1" t="s">
        <v>13076</v>
      </c>
    </row>
    <row r="751" spans="1:2" x14ac:dyDescent="0.3">
      <c r="A751" s="1" t="s">
        <v>13079</v>
      </c>
      <c r="B751" s="1" t="s">
        <v>13078</v>
      </c>
    </row>
    <row r="752" spans="1:2" x14ac:dyDescent="0.3">
      <c r="A752" s="1" t="s">
        <v>13081</v>
      </c>
      <c r="B752" s="1" t="s">
        <v>13080</v>
      </c>
    </row>
    <row r="753" spans="1:2" x14ac:dyDescent="0.3">
      <c r="A753" s="1" t="s">
        <v>13083</v>
      </c>
      <c r="B753" s="1" t="s">
        <v>13082</v>
      </c>
    </row>
    <row r="754" spans="1:2" x14ac:dyDescent="0.3">
      <c r="A754" s="1" t="s">
        <v>13085</v>
      </c>
      <c r="B754" s="1" t="s">
        <v>13084</v>
      </c>
    </row>
    <row r="755" spans="1:2" x14ac:dyDescent="0.3">
      <c r="A755" s="1" t="s">
        <v>13087</v>
      </c>
      <c r="B755" s="1" t="s">
        <v>13086</v>
      </c>
    </row>
    <row r="756" spans="1:2" x14ac:dyDescent="0.3">
      <c r="A756" s="1" t="s">
        <v>13089</v>
      </c>
      <c r="B756" s="1" t="s">
        <v>13088</v>
      </c>
    </row>
    <row r="757" spans="1:2" x14ac:dyDescent="0.3">
      <c r="A757" s="1" t="s">
        <v>13091</v>
      </c>
      <c r="B757" s="1" t="s">
        <v>13090</v>
      </c>
    </row>
    <row r="758" spans="1:2" x14ac:dyDescent="0.3">
      <c r="A758" s="1" t="s">
        <v>13093</v>
      </c>
      <c r="B758" s="1" t="s">
        <v>13092</v>
      </c>
    </row>
    <row r="759" spans="1:2" x14ac:dyDescent="0.3">
      <c r="A759" s="1" t="s">
        <v>13095</v>
      </c>
      <c r="B759" s="1" t="s">
        <v>13094</v>
      </c>
    </row>
    <row r="760" spans="1:2" x14ac:dyDescent="0.3">
      <c r="A760" s="1" t="s">
        <v>13097</v>
      </c>
      <c r="B760" s="1" t="s">
        <v>13096</v>
      </c>
    </row>
    <row r="761" spans="1:2" x14ac:dyDescent="0.3">
      <c r="A761" s="1" t="s">
        <v>13099</v>
      </c>
      <c r="B761" s="1" t="s">
        <v>13098</v>
      </c>
    </row>
    <row r="762" spans="1:2" x14ac:dyDescent="0.3">
      <c r="A762" s="1" t="s">
        <v>13101</v>
      </c>
      <c r="B762" s="1" t="s">
        <v>13100</v>
      </c>
    </row>
    <row r="763" spans="1:2" x14ac:dyDescent="0.3">
      <c r="A763" s="1" t="s">
        <v>13103</v>
      </c>
      <c r="B763" s="1" t="s">
        <v>13102</v>
      </c>
    </row>
    <row r="764" spans="1:2" x14ac:dyDescent="0.3">
      <c r="A764" s="1" t="s">
        <v>13105</v>
      </c>
      <c r="B764" s="1" t="s">
        <v>13104</v>
      </c>
    </row>
    <row r="765" spans="1:2" x14ac:dyDescent="0.3">
      <c r="A765" s="1" t="s">
        <v>13107</v>
      </c>
      <c r="B765" s="1" t="s">
        <v>13106</v>
      </c>
    </row>
    <row r="766" spans="1:2" x14ac:dyDescent="0.3">
      <c r="A766" s="1" t="s">
        <v>13109</v>
      </c>
      <c r="B766" s="1" t="s">
        <v>13108</v>
      </c>
    </row>
    <row r="767" spans="1:2" x14ac:dyDescent="0.3">
      <c r="A767" s="1" t="s">
        <v>13111</v>
      </c>
      <c r="B767" s="1" t="s">
        <v>13110</v>
      </c>
    </row>
    <row r="768" spans="1:2" x14ac:dyDescent="0.3">
      <c r="A768" s="1" t="s">
        <v>13113</v>
      </c>
      <c r="B768" s="1" t="s">
        <v>13112</v>
      </c>
    </row>
    <row r="769" spans="1:2" x14ac:dyDescent="0.3">
      <c r="A769" s="1" t="s">
        <v>13115</v>
      </c>
      <c r="B769" s="1" t="s">
        <v>13114</v>
      </c>
    </row>
    <row r="770" spans="1:2" x14ac:dyDescent="0.3">
      <c r="A770" s="1" t="s">
        <v>13117</v>
      </c>
      <c r="B770" s="1" t="s">
        <v>13116</v>
      </c>
    </row>
    <row r="771" spans="1:2" x14ac:dyDescent="0.3">
      <c r="A771" s="1" t="s">
        <v>13119</v>
      </c>
      <c r="B771" s="1" t="s">
        <v>13118</v>
      </c>
    </row>
    <row r="772" spans="1:2" x14ac:dyDescent="0.3">
      <c r="A772" s="1" t="s">
        <v>13121</v>
      </c>
      <c r="B772" s="1" t="s">
        <v>13120</v>
      </c>
    </row>
    <row r="773" spans="1:2" x14ac:dyDescent="0.3">
      <c r="A773" s="1" t="s">
        <v>13123</v>
      </c>
      <c r="B773" s="1" t="s">
        <v>13122</v>
      </c>
    </row>
    <row r="774" spans="1:2" x14ac:dyDescent="0.3">
      <c r="A774" s="1" t="s">
        <v>13125</v>
      </c>
      <c r="B774" s="1" t="s">
        <v>13124</v>
      </c>
    </row>
    <row r="775" spans="1:2" x14ac:dyDescent="0.3">
      <c r="A775" s="1" t="s">
        <v>13127</v>
      </c>
      <c r="B775" s="1" t="s">
        <v>13126</v>
      </c>
    </row>
    <row r="776" spans="1:2" x14ac:dyDescent="0.3">
      <c r="A776" s="1" t="s">
        <v>13129</v>
      </c>
      <c r="B776" s="1" t="s">
        <v>13128</v>
      </c>
    </row>
    <row r="777" spans="1:2" x14ac:dyDescent="0.3">
      <c r="A777" s="1" t="s">
        <v>13131</v>
      </c>
      <c r="B777" s="1" t="s">
        <v>13130</v>
      </c>
    </row>
    <row r="778" spans="1:2" x14ac:dyDescent="0.3">
      <c r="A778" s="1" t="s">
        <v>13133</v>
      </c>
      <c r="B778" s="1" t="s">
        <v>13132</v>
      </c>
    </row>
    <row r="779" spans="1:2" x14ac:dyDescent="0.3">
      <c r="A779" s="1" t="s">
        <v>13135</v>
      </c>
      <c r="B779" s="1" t="s">
        <v>13134</v>
      </c>
    </row>
    <row r="780" spans="1:2" x14ac:dyDescent="0.3">
      <c r="A780" s="1" t="s">
        <v>13137</v>
      </c>
      <c r="B780" s="1" t="s">
        <v>13136</v>
      </c>
    </row>
    <row r="781" spans="1:2" x14ac:dyDescent="0.3">
      <c r="A781" s="1" t="s">
        <v>13139</v>
      </c>
      <c r="B781" s="1" t="s">
        <v>13138</v>
      </c>
    </row>
    <row r="782" spans="1:2" x14ac:dyDescent="0.3">
      <c r="A782" s="1" t="s">
        <v>13141</v>
      </c>
      <c r="B782" s="1" t="s">
        <v>13140</v>
      </c>
    </row>
    <row r="783" spans="1:2" x14ac:dyDescent="0.3">
      <c r="A783" s="1" t="s">
        <v>13143</v>
      </c>
      <c r="B783" s="1" t="s">
        <v>13142</v>
      </c>
    </row>
    <row r="784" spans="1:2" x14ac:dyDescent="0.3">
      <c r="A784" s="1" t="s">
        <v>13145</v>
      </c>
      <c r="B784" s="1" t="s">
        <v>13144</v>
      </c>
    </row>
    <row r="785" spans="1:2" x14ac:dyDescent="0.3">
      <c r="A785" s="1" t="s">
        <v>13147</v>
      </c>
      <c r="B785" s="1" t="s">
        <v>13146</v>
      </c>
    </row>
    <row r="786" spans="1:2" x14ac:dyDescent="0.3">
      <c r="A786" s="1" t="s">
        <v>13149</v>
      </c>
      <c r="B786" s="1" t="s">
        <v>13148</v>
      </c>
    </row>
    <row r="787" spans="1:2" x14ac:dyDescent="0.3">
      <c r="A787" s="1" t="s">
        <v>13151</v>
      </c>
      <c r="B787" s="1" t="s">
        <v>13150</v>
      </c>
    </row>
    <row r="788" spans="1:2" x14ac:dyDescent="0.3">
      <c r="A788" s="1" t="s">
        <v>13153</v>
      </c>
      <c r="B788" s="1" t="s">
        <v>13152</v>
      </c>
    </row>
    <row r="789" spans="1:2" x14ac:dyDescent="0.3">
      <c r="A789" s="1" t="s">
        <v>13155</v>
      </c>
      <c r="B789" s="1" t="s">
        <v>13154</v>
      </c>
    </row>
    <row r="790" spans="1:2" x14ac:dyDescent="0.3">
      <c r="A790" s="1" t="s">
        <v>13157</v>
      </c>
      <c r="B790" s="1" t="s">
        <v>13156</v>
      </c>
    </row>
    <row r="791" spans="1:2" x14ac:dyDescent="0.3">
      <c r="A791" s="1" t="s">
        <v>13159</v>
      </c>
      <c r="B791" s="1" t="s">
        <v>13158</v>
      </c>
    </row>
    <row r="792" spans="1:2" x14ac:dyDescent="0.3">
      <c r="A792" s="1" t="s">
        <v>13161</v>
      </c>
      <c r="B792" s="1" t="s">
        <v>13160</v>
      </c>
    </row>
    <row r="793" spans="1:2" x14ac:dyDescent="0.3">
      <c r="A793" s="1" t="s">
        <v>13163</v>
      </c>
      <c r="B793" s="1" t="s">
        <v>13162</v>
      </c>
    </row>
    <row r="794" spans="1:2" x14ac:dyDescent="0.3">
      <c r="A794" s="1" t="s">
        <v>13165</v>
      </c>
      <c r="B794" s="1" t="s">
        <v>13164</v>
      </c>
    </row>
    <row r="795" spans="1:2" x14ac:dyDescent="0.3">
      <c r="A795" s="1" t="s">
        <v>13167</v>
      </c>
      <c r="B795" s="1" t="s">
        <v>13166</v>
      </c>
    </row>
    <row r="796" spans="1:2" x14ac:dyDescent="0.3">
      <c r="A796" s="1" t="s">
        <v>13169</v>
      </c>
      <c r="B796" s="1" t="s">
        <v>13168</v>
      </c>
    </row>
    <row r="797" spans="1:2" x14ac:dyDescent="0.3">
      <c r="A797" s="1" t="s">
        <v>13171</v>
      </c>
      <c r="B797" s="1" t="s">
        <v>13170</v>
      </c>
    </row>
    <row r="798" spans="1:2" x14ac:dyDescent="0.3">
      <c r="A798" s="1" t="s">
        <v>13173</v>
      </c>
      <c r="B798" s="1" t="s">
        <v>13172</v>
      </c>
    </row>
    <row r="799" spans="1:2" x14ac:dyDescent="0.3">
      <c r="A799" s="1" t="s">
        <v>13175</v>
      </c>
      <c r="B799" s="1" t="s">
        <v>13174</v>
      </c>
    </row>
    <row r="800" spans="1:2" x14ac:dyDescent="0.3">
      <c r="A800" s="1" t="s">
        <v>13177</v>
      </c>
      <c r="B800" s="1" t="s">
        <v>13176</v>
      </c>
    </row>
    <row r="801" spans="1:2" x14ac:dyDescent="0.3">
      <c r="A801" s="1" t="s">
        <v>13179</v>
      </c>
      <c r="B801" s="1" t="s">
        <v>13178</v>
      </c>
    </row>
    <row r="802" spans="1:2" x14ac:dyDescent="0.3">
      <c r="A802" s="1" t="s">
        <v>13181</v>
      </c>
      <c r="B802" s="1" t="s">
        <v>13180</v>
      </c>
    </row>
    <row r="803" spans="1:2" x14ac:dyDescent="0.3">
      <c r="A803" s="1" t="s">
        <v>13183</v>
      </c>
      <c r="B803" s="1" t="s">
        <v>13182</v>
      </c>
    </row>
    <row r="804" spans="1:2" x14ac:dyDescent="0.3">
      <c r="A804" s="1" t="s">
        <v>13185</v>
      </c>
      <c r="B804" s="1" t="s">
        <v>13184</v>
      </c>
    </row>
    <row r="805" spans="1:2" x14ac:dyDescent="0.3">
      <c r="A805" s="1" t="s">
        <v>13187</v>
      </c>
      <c r="B805" s="1" t="s">
        <v>13186</v>
      </c>
    </row>
    <row r="806" spans="1:2" x14ac:dyDescent="0.3">
      <c r="A806" s="1" t="s">
        <v>13189</v>
      </c>
      <c r="B806" s="1" t="s">
        <v>13188</v>
      </c>
    </row>
    <row r="807" spans="1:2" x14ac:dyDescent="0.3">
      <c r="A807" s="1" t="s">
        <v>13191</v>
      </c>
      <c r="B807" s="1" t="s">
        <v>13190</v>
      </c>
    </row>
    <row r="808" spans="1:2" x14ac:dyDescent="0.3">
      <c r="A808" s="1" t="s">
        <v>13193</v>
      </c>
      <c r="B808" s="1" t="s">
        <v>13192</v>
      </c>
    </row>
    <row r="809" spans="1:2" x14ac:dyDescent="0.3">
      <c r="A809" s="1" t="s">
        <v>13195</v>
      </c>
      <c r="B809" s="1" t="s">
        <v>13194</v>
      </c>
    </row>
    <row r="810" spans="1:2" x14ac:dyDescent="0.3">
      <c r="A810" s="1" t="s">
        <v>13197</v>
      </c>
      <c r="B810" s="1" t="s">
        <v>13196</v>
      </c>
    </row>
    <row r="811" spans="1:2" x14ac:dyDescent="0.3">
      <c r="A811" s="1" t="s">
        <v>13199</v>
      </c>
      <c r="B811" s="1" t="s">
        <v>13198</v>
      </c>
    </row>
    <row r="812" spans="1:2" x14ac:dyDescent="0.3">
      <c r="A812" s="1" t="s">
        <v>13201</v>
      </c>
      <c r="B812" s="1" t="s">
        <v>13200</v>
      </c>
    </row>
    <row r="813" spans="1:2" x14ac:dyDescent="0.3">
      <c r="A813" s="1" t="s">
        <v>13203</v>
      </c>
      <c r="B813" s="1" t="s">
        <v>13202</v>
      </c>
    </row>
    <row r="814" spans="1:2" x14ac:dyDescent="0.3">
      <c r="A814" s="1" t="s">
        <v>13205</v>
      </c>
      <c r="B814" s="1" t="s">
        <v>13204</v>
      </c>
    </row>
    <row r="815" spans="1:2" x14ac:dyDescent="0.3">
      <c r="A815" s="1" t="s">
        <v>13207</v>
      </c>
      <c r="B815" s="1" t="s">
        <v>13206</v>
      </c>
    </row>
    <row r="816" spans="1:2" x14ac:dyDescent="0.3">
      <c r="A816" s="1" t="s">
        <v>13209</v>
      </c>
      <c r="B816" s="1" t="s">
        <v>13208</v>
      </c>
    </row>
    <row r="817" spans="1:2" x14ac:dyDescent="0.3">
      <c r="A817" s="1" t="s">
        <v>13211</v>
      </c>
      <c r="B817" s="1" t="s">
        <v>13210</v>
      </c>
    </row>
    <row r="818" spans="1:2" x14ac:dyDescent="0.3">
      <c r="A818" s="1" t="s">
        <v>13213</v>
      </c>
      <c r="B818" s="1" t="s">
        <v>13212</v>
      </c>
    </row>
    <row r="819" spans="1:2" x14ac:dyDescent="0.3">
      <c r="A819" s="1" t="s">
        <v>13215</v>
      </c>
      <c r="B819" s="1" t="s">
        <v>13214</v>
      </c>
    </row>
    <row r="820" spans="1:2" x14ac:dyDescent="0.3">
      <c r="A820" s="1" t="s">
        <v>13217</v>
      </c>
      <c r="B820" s="1" t="s">
        <v>13216</v>
      </c>
    </row>
    <row r="821" spans="1:2" x14ac:dyDescent="0.3">
      <c r="A821" s="1" t="s">
        <v>13219</v>
      </c>
      <c r="B821" s="1" t="s">
        <v>13218</v>
      </c>
    </row>
    <row r="822" spans="1:2" x14ac:dyDescent="0.3">
      <c r="A822" s="1" t="s">
        <v>13221</v>
      </c>
      <c r="B822" s="1" t="s">
        <v>13220</v>
      </c>
    </row>
    <row r="823" spans="1:2" x14ac:dyDescent="0.3">
      <c r="A823" s="1" t="s">
        <v>13223</v>
      </c>
      <c r="B823" s="1" t="s">
        <v>13222</v>
      </c>
    </row>
    <row r="824" spans="1:2" x14ac:dyDescent="0.3">
      <c r="A824" s="1" t="s">
        <v>13225</v>
      </c>
      <c r="B824" s="1" t="s">
        <v>13224</v>
      </c>
    </row>
    <row r="825" spans="1:2" x14ac:dyDescent="0.3">
      <c r="A825" s="1" t="s">
        <v>13227</v>
      </c>
      <c r="B825" s="1" t="s">
        <v>13226</v>
      </c>
    </row>
    <row r="826" spans="1:2" x14ac:dyDescent="0.3">
      <c r="A826" s="1" t="s">
        <v>13229</v>
      </c>
      <c r="B826" s="1" t="s">
        <v>13228</v>
      </c>
    </row>
    <row r="827" spans="1:2" x14ac:dyDescent="0.3">
      <c r="A827" s="1" t="s">
        <v>13231</v>
      </c>
      <c r="B827" s="1" t="s">
        <v>13230</v>
      </c>
    </row>
    <row r="828" spans="1:2" x14ac:dyDescent="0.3">
      <c r="A828" s="1" t="s">
        <v>13233</v>
      </c>
      <c r="B828" s="1" t="s">
        <v>13232</v>
      </c>
    </row>
    <row r="829" spans="1:2" x14ac:dyDescent="0.3">
      <c r="A829" s="1" t="s">
        <v>13235</v>
      </c>
      <c r="B829" s="1" t="s">
        <v>13234</v>
      </c>
    </row>
    <row r="830" spans="1:2" x14ac:dyDescent="0.3">
      <c r="A830" s="1" t="s">
        <v>13237</v>
      </c>
      <c r="B830" s="1" t="s">
        <v>13236</v>
      </c>
    </row>
    <row r="831" spans="1:2" x14ac:dyDescent="0.3">
      <c r="A831" s="1" t="s">
        <v>13239</v>
      </c>
      <c r="B831" s="1" t="s">
        <v>13238</v>
      </c>
    </row>
    <row r="832" spans="1:2" x14ac:dyDescent="0.3">
      <c r="A832" s="1" t="s">
        <v>13241</v>
      </c>
      <c r="B832" s="1" t="s">
        <v>13240</v>
      </c>
    </row>
    <row r="833" spans="1:2" x14ac:dyDescent="0.3">
      <c r="A833" s="1" t="s">
        <v>13243</v>
      </c>
      <c r="B833" s="1" t="s">
        <v>13242</v>
      </c>
    </row>
    <row r="834" spans="1:2" x14ac:dyDescent="0.3">
      <c r="A834" s="1" t="s">
        <v>13245</v>
      </c>
      <c r="B834" s="1" t="s">
        <v>13244</v>
      </c>
    </row>
    <row r="835" spans="1:2" x14ac:dyDescent="0.3">
      <c r="A835" s="1" t="s">
        <v>13247</v>
      </c>
      <c r="B835" s="1" t="s">
        <v>13246</v>
      </c>
    </row>
    <row r="836" spans="1:2" x14ac:dyDescent="0.3">
      <c r="A836" s="1" t="s">
        <v>13249</v>
      </c>
      <c r="B836" s="1" t="s">
        <v>13248</v>
      </c>
    </row>
    <row r="837" spans="1:2" x14ac:dyDescent="0.3">
      <c r="A837" s="1" t="s">
        <v>13251</v>
      </c>
      <c r="B837" s="1" t="s">
        <v>13250</v>
      </c>
    </row>
    <row r="838" spans="1:2" x14ac:dyDescent="0.3">
      <c r="A838" s="1" t="s">
        <v>13253</v>
      </c>
      <c r="B838" s="1" t="s">
        <v>13252</v>
      </c>
    </row>
    <row r="839" spans="1:2" x14ac:dyDescent="0.3">
      <c r="A839" s="1" t="s">
        <v>13255</v>
      </c>
      <c r="B839" s="1" t="s">
        <v>13254</v>
      </c>
    </row>
    <row r="840" spans="1:2" x14ac:dyDescent="0.3">
      <c r="A840" s="1" t="s">
        <v>13257</v>
      </c>
      <c r="B840" s="1" t="s">
        <v>13256</v>
      </c>
    </row>
    <row r="841" spans="1:2" x14ac:dyDescent="0.3">
      <c r="A841" s="1" t="s">
        <v>13259</v>
      </c>
      <c r="B841" s="1" t="s">
        <v>13258</v>
      </c>
    </row>
    <row r="842" spans="1:2" x14ac:dyDescent="0.3">
      <c r="A842" s="1" t="s">
        <v>13261</v>
      </c>
      <c r="B842" s="1" t="s">
        <v>13260</v>
      </c>
    </row>
    <row r="843" spans="1:2" x14ac:dyDescent="0.3">
      <c r="A843" s="1" t="s">
        <v>13263</v>
      </c>
      <c r="B843" s="1" t="s">
        <v>13262</v>
      </c>
    </row>
    <row r="844" spans="1:2" x14ac:dyDescent="0.3">
      <c r="A844" s="1" t="s">
        <v>13265</v>
      </c>
      <c r="B844" s="1" t="s">
        <v>13264</v>
      </c>
    </row>
    <row r="845" spans="1:2" x14ac:dyDescent="0.3">
      <c r="A845" s="1" t="s">
        <v>13267</v>
      </c>
      <c r="B845" s="1" t="s">
        <v>13266</v>
      </c>
    </row>
    <row r="846" spans="1:2" x14ac:dyDescent="0.3">
      <c r="A846" s="1" t="s">
        <v>13269</v>
      </c>
      <c r="B846" s="1" t="s">
        <v>13268</v>
      </c>
    </row>
    <row r="847" spans="1:2" x14ac:dyDescent="0.3">
      <c r="A847" s="1" t="s">
        <v>13271</v>
      </c>
      <c r="B847" s="1" t="s">
        <v>13270</v>
      </c>
    </row>
    <row r="848" spans="1:2" x14ac:dyDescent="0.3">
      <c r="A848" s="1" t="s">
        <v>13273</v>
      </c>
      <c r="B848" s="1" t="s">
        <v>13272</v>
      </c>
    </row>
    <row r="849" spans="1:2" x14ac:dyDescent="0.3">
      <c r="A849" s="1" t="s">
        <v>13275</v>
      </c>
      <c r="B849" s="1" t="s">
        <v>13274</v>
      </c>
    </row>
    <row r="850" spans="1:2" x14ac:dyDescent="0.3">
      <c r="A850" s="1" t="s">
        <v>13277</v>
      </c>
      <c r="B850" s="1" t="s">
        <v>13276</v>
      </c>
    </row>
    <row r="851" spans="1:2" x14ac:dyDescent="0.3">
      <c r="A851" s="1" t="s">
        <v>13279</v>
      </c>
      <c r="B851" s="1" t="s">
        <v>13278</v>
      </c>
    </row>
    <row r="852" spans="1:2" x14ac:dyDescent="0.3">
      <c r="A852" s="1" t="s">
        <v>13281</v>
      </c>
      <c r="B852" s="1" t="s">
        <v>13280</v>
      </c>
    </row>
    <row r="853" spans="1:2" x14ac:dyDescent="0.3">
      <c r="A853" s="1" t="s">
        <v>13283</v>
      </c>
      <c r="B853" s="1" t="s">
        <v>13282</v>
      </c>
    </row>
    <row r="854" spans="1:2" x14ac:dyDescent="0.3">
      <c r="A854" s="1" t="s">
        <v>13285</v>
      </c>
      <c r="B854" s="1" t="s">
        <v>13284</v>
      </c>
    </row>
    <row r="855" spans="1:2" x14ac:dyDescent="0.3">
      <c r="A855" s="1" t="s">
        <v>13287</v>
      </c>
      <c r="B855" s="1" t="s">
        <v>13286</v>
      </c>
    </row>
    <row r="856" spans="1:2" x14ac:dyDescent="0.3">
      <c r="A856" s="1" t="s">
        <v>13289</v>
      </c>
      <c r="B856" s="1" t="s">
        <v>13288</v>
      </c>
    </row>
    <row r="857" spans="1:2" x14ac:dyDescent="0.3">
      <c r="A857" s="1" t="s">
        <v>13291</v>
      </c>
      <c r="B857" s="1" t="s">
        <v>13290</v>
      </c>
    </row>
    <row r="858" spans="1:2" x14ac:dyDescent="0.3">
      <c r="A858" s="1" t="s">
        <v>13293</v>
      </c>
      <c r="B858" s="1" t="s">
        <v>13292</v>
      </c>
    </row>
    <row r="859" spans="1:2" x14ac:dyDescent="0.3">
      <c r="A859" s="1" t="s">
        <v>13295</v>
      </c>
      <c r="B859" s="1" t="s">
        <v>13294</v>
      </c>
    </row>
    <row r="860" spans="1:2" x14ac:dyDescent="0.3">
      <c r="A860" s="1" t="s">
        <v>13297</v>
      </c>
      <c r="B860" s="1" t="s">
        <v>13296</v>
      </c>
    </row>
    <row r="861" spans="1:2" x14ac:dyDescent="0.3">
      <c r="A861" s="1" t="s">
        <v>13299</v>
      </c>
      <c r="B861" s="1" t="s">
        <v>13298</v>
      </c>
    </row>
    <row r="862" spans="1:2" x14ac:dyDescent="0.3">
      <c r="A862" s="1" t="s">
        <v>13301</v>
      </c>
      <c r="B862" s="1" t="s">
        <v>13300</v>
      </c>
    </row>
    <row r="863" spans="1:2" x14ac:dyDescent="0.3">
      <c r="A863" s="1" t="s">
        <v>13303</v>
      </c>
      <c r="B863" s="1" t="s">
        <v>13302</v>
      </c>
    </row>
    <row r="864" spans="1:2" x14ac:dyDescent="0.3">
      <c r="A864" s="1" t="s">
        <v>13305</v>
      </c>
      <c r="B864" s="1" t="s">
        <v>13304</v>
      </c>
    </row>
    <row r="865" spans="1:2" x14ac:dyDescent="0.3">
      <c r="A865" s="1" t="s">
        <v>13307</v>
      </c>
      <c r="B865" s="1" t="s">
        <v>13306</v>
      </c>
    </row>
    <row r="866" spans="1:2" x14ac:dyDescent="0.3">
      <c r="A866" s="1" t="s">
        <v>13309</v>
      </c>
      <c r="B866" s="1" t="s">
        <v>13308</v>
      </c>
    </row>
    <row r="867" spans="1:2" x14ac:dyDescent="0.3">
      <c r="A867" s="1" t="s">
        <v>13311</v>
      </c>
      <c r="B867" s="1" t="s">
        <v>13310</v>
      </c>
    </row>
    <row r="868" spans="1:2" x14ac:dyDescent="0.3">
      <c r="A868" s="1" t="s">
        <v>13313</v>
      </c>
      <c r="B868" s="1" t="s">
        <v>13312</v>
      </c>
    </row>
    <row r="869" spans="1:2" x14ac:dyDescent="0.3">
      <c r="A869" s="1" t="s">
        <v>13315</v>
      </c>
      <c r="B869" s="1" t="s">
        <v>13314</v>
      </c>
    </row>
    <row r="870" spans="1:2" x14ac:dyDescent="0.3">
      <c r="A870" s="1" t="s">
        <v>13317</v>
      </c>
      <c r="B870" s="1" t="s">
        <v>13316</v>
      </c>
    </row>
    <row r="871" spans="1:2" x14ac:dyDescent="0.3">
      <c r="A871" s="1" t="s">
        <v>13319</v>
      </c>
      <c r="B871" s="1" t="s">
        <v>13318</v>
      </c>
    </row>
    <row r="872" spans="1:2" x14ac:dyDescent="0.3">
      <c r="A872" s="1" t="s">
        <v>13321</v>
      </c>
      <c r="B872" s="1" t="s">
        <v>13320</v>
      </c>
    </row>
    <row r="873" spans="1:2" x14ac:dyDescent="0.3">
      <c r="A873" s="1" t="s">
        <v>13323</v>
      </c>
      <c r="B873" s="1" t="s">
        <v>13322</v>
      </c>
    </row>
    <row r="874" spans="1:2" x14ac:dyDescent="0.3">
      <c r="A874" s="1" t="s">
        <v>13325</v>
      </c>
      <c r="B874" s="1" t="s">
        <v>13324</v>
      </c>
    </row>
    <row r="875" spans="1:2" x14ac:dyDescent="0.3">
      <c r="A875" s="1" t="s">
        <v>13327</v>
      </c>
      <c r="B875" s="1" t="s">
        <v>13326</v>
      </c>
    </row>
    <row r="876" spans="1:2" x14ac:dyDescent="0.3">
      <c r="A876" s="1" t="s">
        <v>13329</v>
      </c>
      <c r="B876" s="1" t="s">
        <v>13328</v>
      </c>
    </row>
    <row r="877" spans="1:2" x14ac:dyDescent="0.3">
      <c r="A877" s="1" t="s">
        <v>13331</v>
      </c>
      <c r="B877" s="1" t="s">
        <v>13330</v>
      </c>
    </row>
    <row r="878" spans="1:2" x14ac:dyDescent="0.3">
      <c r="A878" s="1" t="s">
        <v>13333</v>
      </c>
      <c r="B878" s="1" t="s">
        <v>13332</v>
      </c>
    </row>
    <row r="879" spans="1:2" x14ac:dyDescent="0.3">
      <c r="A879" s="1" t="s">
        <v>13335</v>
      </c>
      <c r="B879" s="1" t="s">
        <v>13334</v>
      </c>
    </row>
    <row r="880" spans="1:2" x14ac:dyDescent="0.3">
      <c r="A880" s="1" t="s">
        <v>13337</v>
      </c>
      <c r="B880" s="1" t="s">
        <v>13336</v>
      </c>
    </row>
    <row r="881" spans="1:2" x14ac:dyDescent="0.3">
      <c r="A881" s="1" t="s">
        <v>13339</v>
      </c>
      <c r="B881" s="1" t="s">
        <v>13338</v>
      </c>
    </row>
    <row r="882" spans="1:2" x14ac:dyDescent="0.3">
      <c r="A882" s="1" t="s">
        <v>13341</v>
      </c>
      <c r="B882" s="1" t="s">
        <v>13340</v>
      </c>
    </row>
    <row r="883" spans="1:2" x14ac:dyDescent="0.3">
      <c r="A883" s="1" t="s">
        <v>13343</v>
      </c>
      <c r="B883" s="1" t="s">
        <v>13342</v>
      </c>
    </row>
    <row r="884" spans="1:2" x14ac:dyDescent="0.3">
      <c r="A884" s="1" t="s">
        <v>13345</v>
      </c>
      <c r="B884" s="1" t="s">
        <v>13344</v>
      </c>
    </row>
    <row r="885" spans="1:2" x14ac:dyDescent="0.3">
      <c r="A885" s="1" t="s">
        <v>13347</v>
      </c>
      <c r="B885" s="1" t="s">
        <v>13346</v>
      </c>
    </row>
    <row r="886" spans="1:2" x14ac:dyDescent="0.3">
      <c r="A886" s="1" t="s">
        <v>13349</v>
      </c>
      <c r="B886" s="1" t="s">
        <v>13348</v>
      </c>
    </row>
    <row r="887" spans="1:2" x14ac:dyDescent="0.3">
      <c r="A887" s="1" t="s">
        <v>13351</v>
      </c>
      <c r="B887" s="1" t="s">
        <v>13350</v>
      </c>
    </row>
    <row r="888" spans="1:2" x14ac:dyDescent="0.3">
      <c r="A888" s="1" t="s">
        <v>13353</v>
      </c>
      <c r="B888" s="1" t="s">
        <v>13352</v>
      </c>
    </row>
    <row r="889" spans="1:2" x14ac:dyDescent="0.3">
      <c r="A889" s="1" t="s">
        <v>13355</v>
      </c>
      <c r="B889" s="1" t="s">
        <v>13354</v>
      </c>
    </row>
    <row r="890" spans="1:2" x14ac:dyDescent="0.3">
      <c r="A890" s="1" t="s">
        <v>13357</v>
      </c>
      <c r="B890" s="1" t="s">
        <v>13356</v>
      </c>
    </row>
    <row r="891" spans="1:2" x14ac:dyDescent="0.3">
      <c r="A891" s="1" t="s">
        <v>13359</v>
      </c>
      <c r="B891" s="1" t="s">
        <v>13358</v>
      </c>
    </row>
    <row r="892" spans="1:2" x14ac:dyDescent="0.3">
      <c r="A892" s="1" t="s">
        <v>13361</v>
      </c>
      <c r="B892" s="1" t="s">
        <v>13360</v>
      </c>
    </row>
    <row r="893" spans="1:2" x14ac:dyDescent="0.3">
      <c r="A893" s="1" t="s">
        <v>13363</v>
      </c>
      <c r="B893" s="1" t="s">
        <v>13362</v>
      </c>
    </row>
    <row r="894" spans="1:2" x14ac:dyDescent="0.3">
      <c r="A894" s="1" t="s">
        <v>13365</v>
      </c>
      <c r="B894" s="1" t="s">
        <v>13364</v>
      </c>
    </row>
    <row r="895" spans="1:2" x14ac:dyDescent="0.3">
      <c r="A895" s="1" t="s">
        <v>13367</v>
      </c>
      <c r="B895" s="1" t="s">
        <v>13366</v>
      </c>
    </row>
    <row r="896" spans="1:2" x14ac:dyDescent="0.3">
      <c r="A896" s="1" t="s">
        <v>13369</v>
      </c>
      <c r="B896" s="1" t="s">
        <v>13368</v>
      </c>
    </row>
    <row r="897" spans="1:2" x14ac:dyDescent="0.3">
      <c r="A897" s="1" t="s">
        <v>13371</v>
      </c>
      <c r="B897" s="1" t="s">
        <v>13370</v>
      </c>
    </row>
    <row r="898" spans="1:2" x14ac:dyDescent="0.3">
      <c r="A898" s="1" t="s">
        <v>13373</v>
      </c>
      <c r="B898" s="1" t="s">
        <v>13372</v>
      </c>
    </row>
    <row r="899" spans="1:2" x14ac:dyDescent="0.3">
      <c r="A899" s="1" t="s">
        <v>13375</v>
      </c>
      <c r="B899" s="1" t="s">
        <v>13374</v>
      </c>
    </row>
    <row r="900" spans="1:2" x14ac:dyDescent="0.3">
      <c r="A900" s="1" t="s">
        <v>13377</v>
      </c>
      <c r="B900" s="1" t="s">
        <v>13376</v>
      </c>
    </row>
    <row r="901" spans="1:2" x14ac:dyDescent="0.3">
      <c r="A901" s="1" t="s">
        <v>13379</v>
      </c>
      <c r="B901" s="1" t="s">
        <v>13378</v>
      </c>
    </row>
    <row r="902" spans="1:2" x14ac:dyDescent="0.3">
      <c r="A902" s="1" t="s">
        <v>13381</v>
      </c>
      <c r="B902" s="1" t="s">
        <v>13380</v>
      </c>
    </row>
    <row r="903" spans="1:2" x14ac:dyDescent="0.3">
      <c r="A903" s="1" t="s">
        <v>13383</v>
      </c>
      <c r="B903" s="1" t="s">
        <v>13382</v>
      </c>
    </row>
    <row r="904" spans="1:2" x14ac:dyDescent="0.3">
      <c r="A904" s="1" t="s">
        <v>13385</v>
      </c>
      <c r="B904" s="1" t="s">
        <v>13384</v>
      </c>
    </row>
    <row r="905" spans="1:2" x14ac:dyDescent="0.3">
      <c r="A905" s="1" t="s">
        <v>13387</v>
      </c>
      <c r="B905" s="1" t="s">
        <v>13386</v>
      </c>
    </row>
    <row r="906" spans="1:2" x14ac:dyDescent="0.3">
      <c r="A906" s="1" t="s">
        <v>13389</v>
      </c>
      <c r="B906" s="1" t="s">
        <v>13388</v>
      </c>
    </row>
    <row r="907" spans="1:2" x14ac:dyDescent="0.3">
      <c r="A907" s="1" t="s">
        <v>13391</v>
      </c>
      <c r="B907" s="1" t="s">
        <v>13390</v>
      </c>
    </row>
    <row r="908" spans="1:2" x14ac:dyDescent="0.3">
      <c r="A908" s="1" t="s">
        <v>13393</v>
      </c>
      <c r="B908" s="1" t="s">
        <v>13392</v>
      </c>
    </row>
    <row r="909" spans="1:2" x14ac:dyDescent="0.3">
      <c r="A909" s="1" t="s">
        <v>13395</v>
      </c>
      <c r="B909" s="1" t="s">
        <v>13394</v>
      </c>
    </row>
    <row r="910" spans="1:2" x14ac:dyDescent="0.3">
      <c r="A910" s="1" t="s">
        <v>13397</v>
      </c>
      <c r="B910" s="1" t="s">
        <v>13396</v>
      </c>
    </row>
    <row r="911" spans="1:2" x14ac:dyDescent="0.3">
      <c r="A911" s="1" t="s">
        <v>13399</v>
      </c>
      <c r="B911" s="1" t="s">
        <v>13398</v>
      </c>
    </row>
    <row r="912" spans="1:2" x14ac:dyDescent="0.3">
      <c r="A912" s="1" t="s">
        <v>13401</v>
      </c>
      <c r="B912" s="1" t="s">
        <v>13400</v>
      </c>
    </row>
    <row r="913" spans="1:2" x14ac:dyDescent="0.3">
      <c r="A913" s="1" t="s">
        <v>13403</v>
      </c>
      <c r="B913" s="1" t="s">
        <v>13402</v>
      </c>
    </row>
    <row r="914" spans="1:2" x14ac:dyDescent="0.3">
      <c r="A914" s="1" t="s">
        <v>13405</v>
      </c>
      <c r="B914" s="1" t="s">
        <v>13404</v>
      </c>
    </row>
    <row r="915" spans="1:2" x14ac:dyDescent="0.3">
      <c r="A915" s="1" t="s">
        <v>13407</v>
      </c>
      <c r="B915" s="1" t="s">
        <v>13406</v>
      </c>
    </row>
    <row r="916" spans="1:2" x14ac:dyDescent="0.3">
      <c r="A916" s="1" t="s">
        <v>13409</v>
      </c>
      <c r="B916" s="1" t="s">
        <v>13408</v>
      </c>
    </row>
    <row r="917" spans="1:2" x14ac:dyDescent="0.3">
      <c r="A917" s="1" t="s">
        <v>13411</v>
      </c>
      <c r="B917" s="1" t="s">
        <v>13410</v>
      </c>
    </row>
    <row r="918" spans="1:2" x14ac:dyDescent="0.3">
      <c r="A918" s="1" t="s">
        <v>13413</v>
      </c>
      <c r="B918" s="1" t="s">
        <v>13412</v>
      </c>
    </row>
    <row r="919" spans="1:2" x14ac:dyDescent="0.3">
      <c r="A919" s="1" t="s">
        <v>13415</v>
      </c>
      <c r="B919" s="1" t="s">
        <v>13414</v>
      </c>
    </row>
    <row r="920" spans="1:2" x14ac:dyDescent="0.3">
      <c r="A920" s="1" t="s">
        <v>13417</v>
      </c>
      <c r="B920" s="1" t="s">
        <v>13416</v>
      </c>
    </row>
    <row r="921" spans="1:2" x14ac:dyDescent="0.3">
      <c r="A921" s="1" t="s">
        <v>13419</v>
      </c>
      <c r="B921" s="1" t="s">
        <v>13418</v>
      </c>
    </row>
    <row r="922" spans="1:2" x14ac:dyDescent="0.3">
      <c r="A922" s="1" t="s">
        <v>13421</v>
      </c>
      <c r="B922" s="1" t="s">
        <v>13420</v>
      </c>
    </row>
    <row r="923" spans="1:2" x14ac:dyDescent="0.3">
      <c r="A923" s="1" t="s">
        <v>13423</v>
      </c>
      <c r="B923" s="1" t="s">
        <v>13422</v>
      </c>
    </row>
    <row r="924" spans="1:2" x14ac:dyDescent="0.3">
      <c r="A924" s="1" t="s">
        <v>13425</v>
      </c>
      <c r="B924" s="1" t="s">
        <v>13424</v>
      </c>
    </row>
    <row r="925" spans="1:2" x14ac:dyDescent="0.3">
      <c r="A925" s="1" t="s">
        <v>13427</v>
      </c>
      <c r="B925" s="1" t="s">
        <v>13426</v>
      </c>
    </row>
    <row r="926" spans="1:2" x14ac:dyDescent="0.3">
      <c r="A926" s="1" t="s">
        <v>13429</v>
      </c>
      <c r="B926" s="1" t="s">
        <v>13428</v>
      </c>
    </row>
    <row r="927" spans="1:2" x14ac:dyDescent="0.3">
      <c r="A927" s="1" t="s">
        <v>13431</v>
      </c>
      <c r="B927" s="1" t="s">
        <v>13430</v>
      </c>
    </row>
    <row r="928" spans="1:2" x14ac:dyDescent="0.3">
      <c r="A928" s="1" t="s">
        <v>13433</v>
      </c>
      <c r="B928" s="1" t="s">
        <v>13432</v>
      </c>
    </row>
    <row r="929" spans="1:2" x14ac:dyDescent="0.3">
      <c r="A929" s="1" t="s">
        <v>13435</v>
      </c>
      <c r="B929" s="1" t="s">
        <v>13434</v>
      </c>
    </row>
    <row r="930" spans="1:2" x14ac:dyDescent="0.3">
      <c r="A930" s="1" t="s">
        <v>13437</v>
      </c>
      <c r="B930" s="1" t="s">
        <v>13436</v>
      </c>
    </row>
    <row r="931" spans="1:2" x14ac:dyDescent="0.3">
      <c r="A931" s="1" t="s">
        <v>13439</v>
      </c>
      <c r="B931" s="1" t="s">
        <v>13438</v>
      </c>
    </row>
    <row r="932" spans="1:2" x14ac:dyDescent="0.3">
      <c r="A932" s="1" t="s">
        <v>13441</v>
      </c>
      <c r="B932" s="1" t="s">
        <v>13440</v>
      </c>
    </row>
    <row r="933" spans="1:2" x14ac:dyDescent="0.3">
      <c r="A933" s="1" t="s">
        <v>13443</v>
      </c>
      <c r="B933" s="1" t="s">
        <v>13442</v>
      </c>
    </row>
    <row r="934" spans="1:2" x14ac:dyDescent="0.3">
      <c r="A934" s="1" t="s">
        <v>13445</v>
      </c>
      <c r="B934" s="1" t="s">
        <v>13444</v>
      </c>
    </row>
    <row r="935" spans="1:2" x14ac:dyDescent="0.3">
      <c r="A935" s="1" t="s">
        <v>13447</v>
      </c>
      <c r="B935" s="1" t="s">
        <v>13446</v>
      </c>
    </row>
    <row r="936" spans="1:2" x14ac:dyDescent="0.3">
      <c r="A936" s="1" t="s">
        <v>13449</v>
      </c>
      <c r="B936" s="1" t="s">
        <v>13448</v>
      </c>
    </row>
    <row r="937" spans="1:2" x14ac:dyDescent="0.3">
      <c r="A937" s="1" t="s">
        <v>13451</v>
      </c>
      <c r="B937" s="1" t="s">
        <v>13450</v>
      </c>
    </row>
    <row r="938" spans="1:2" x14ac:dyDescent="0.3">
      <c r="A938" s="1" t="s">
        <v>13453</v>
      </c>
      <c r="B938" s="1" t="s">
        <v>13452</v>
      </c>
    </row>
    <row r="939" spans="1:2" x14ac:dyDescent="0.3">
      <c r="A939" s="1" t="s">
        <v>13455</v>
      </c>
      <c r="B939" s="1" t="s">
        <v>13454</v>
      </c>
    </row>
    <row r="940" spans="1:2" x14ac:dyDescent="0.3">
      <c r="A940" s="1" t="s">
        <v>13457</v>
      </c>
      <c r="B940" s="1" t="s">
        <v>13456</v>
      </c>
    </row>
    <row r="941" spans="1:2" x14ac:dyDescent="0.3">
      <c r="A941" s="1" t="s">
        <v>13459</v>
      </c>
      <c r="B941" s="1" t="s">
        <v>13458</v>
      </c>
    </row>
    <row r="942" spans="1:2" x14ac:dyDescent="0.3">
      <c r="A942" s="1" t="s">
        <v>13461</v>
      </c>
      <c r="B942" s="1" t="s">
        <v>13460</v>
      </c>
    </row>
    <row r="943" spans="1:2" x14ac:dyDescent="0.3">
      <c r="A943" s="1" t="s">
        <v>13463</v>
      </c>
      <c r="B943" s="1" t="s">
        <v>13462</v>
      </c>
    </row>
    <row r="944" spans="1:2" x14ac:dyDescent="0.3">
      <c r="A944" s="1" t="s">
        <v>13465</v>
      </c>
      <c r="B944" s="1" t="s">
        <v>13464</v>
      </c>
    </row>
    <row r="945" spans="1:2" x14ac:dyDescent="0.3">
      <c r="A945" s="1" t="s">
        <v>13467</v>
      </c>
      <c r="B945" s="1" t="s">
        <v>13466</v>
      </c>
    </row>
    <row r="946" spans="1:2" x14ac:dyDescent="0.3">
      <c r="A946" s="1" t="s">
        <v>13469</v>
      </c>
      <c r="B946" s="1" t="s">
        <v>13468</v>
      </c>
    </row>
    <row r="947" spans="1:2" x14ac:dyDescent="0.3">
      <c r="A947" s="1" t="s">
        <v>13471</v>
      </c>
      <c r="B947" s="1" t="s">
        <v>13470</v>
      </c>
    </row>
    <row r="948" spans="1:2" x14ac:dyDescent="0.3">
      <c r="A948" s="1" t="s">
        <v>13473</v>
      </c>
      <c r="B948" s="1" t="s">
        <v>13472</v>
      </c>
    </row>
    <row r="949" spans="1:2" x14ac:dyDescent="0.3">
      <c r="A949" s="1" t="s">
        <v>13475</v>
      </c>
      <c r="B949" s="1" t="s">
        <v>13474</v>
      </c>
    </row>
    <row r="950" spans="1:2" x14ac:dyDescent="0.3">
      <c r="A950" s="1" t="s">
        <v>13477</v>
      </c>
      <c r="B950" s="1" t="s">
        <v>13476</v>
      </c>
    </row>
    <row r="951" spans="1:2" x14ac:dyDescent="0.3">
      <c r="A951" s="1" t="s">
        <v>13479</v>
      </c>
      <c r="B951" s="1" t="s">
        <v>13478</v>
      </c>
    </row>
    <row r="952" spans="1:2" x14ac:dyDescent="0.3">
      <c r="A952" s="1" t="s">
        <v>13481</v>
      </c>
      <c r="B952" s="1" t="s">
        <v>13480</v>
      </c>
    </row>
    <row r="953" spans="1:2" x14ac:dyDescent="0.3">
      <c r="A953" s="1" t="s">
        <v>13483</v>
      </c>
      <c r="B953" s="1" t="s">
        <v>13482</v>
      </c>
    </row>
    <row r="954" spans="1:2" x14ac:dyDescent="0.3">
      <c r="A954" s="1" t="s">
        <v>13485</v>
      </c>
      <c r="B954" s="1" t="s">
        <v>13484</v>
      </c>
    </row>
    <row r="955" spans="1:2" x14ac:dyDescent="0.3">
      <c r="A955" s="1" t="s">
        <v>13487</v>
      </c>
      <c r="B955" s="1" t="s">
        <v>13486</v>
      </c>
    </row>
    <row r="956" spans="1:2" x14ac:dyDescent="0.3">
      <c r="A956" s="1" t="s">
        <v>13489</v>
      </c>
      <c r="B956" s="1" t="s">
        <v>13488</v>
      </c>
    </row>
    <row r="957" spans="1:2" x14ac:dyDescent="0.3">
      <c r="A957" s="1" t="s">
        <v>13491</v>
      </c>
      <c r="B957" s="1" t="s">
        <v>13490</v>
      </c>
    </row>
    <row r="958" spans="1:2" x14ac:dyDescent="0.3">
      <c r="A958" s="1" t="s">
        <v>13493</v>
      </c>
      <c r="B958" s="1" t="s">
        <v>13492</v>
      </c>
    </row>
    <row r="959" spans="1:2" x14ac:dyDescent="0.3">
      <c r="A959" s="1" t="s">
        <v>13495</v>
      </c>
      <c r="B959" s="1" t="s">
        <v>13494</v>
      </c>
    </row>
    <row r="960" spans="1:2" x14ac:dyDescent="0.3">
      <c r="A960" s="1" t="s">
        <v>13497</v>
      </c>
      <c r="B960" s="1" t="s">
        <v>13496</v>
      </c>
    </row>
    <row r="961" spans="1:2" x14ac:dyDescent="0.3">
      <c r="A961" s="1" t="s">
        <v>13499</v>
      </c>
      <c r="B961" s="1" t="s">
        <v>13498</v>
      </c>
    </row>
    <row r="962" spans="1:2" x14ac:dyDescent="0.3">
      <c r="A962" s="1" t="s">
        <v>13501</v>
      </c>
      <c r="B962" s="1" t="s">
        <v>13500</v>
      </c>
    </row>
    <row r="963" spans="1:2" x14ac:dyDescent="0.3">
      <c r="A963" s="1" t="s">
        <v>13503</v>
      </c>
      <c r="B963" s="1" t="s">
        <v>13502</v>
      </c>
    </row>
    <row r="964" spans="1:2" x14ac:dyDescent="0.3">
      <c r="A964" s="1" t="s">
        <v>13505</v>
      </c>
      <c r="B964" s="1" t="s">
        <v>13504</v>
      </c>
    </row>
    <row r="965" spans="1:2" x14ac:dyDescent="0.3">
      <c r="A965" s="1" t="s">
        <v>13507</v>
      </c>
      <c r="B965" s="1" t="s">
        <v>13506</v>
      </c>
    </row>
    <row r="966" spans="1:2" x14ac:dyDescent="0.3">
      <c r="A966" s="1" t="s">
        <v>13509</v>
      </c>
      <c r="B966" s="1" t="s">
        <v>13508</v>
      </c>
    </row>
    <row r="967" spans="1:2" x14ac:dyDescent="0.3">
      <c r="A967" s="1" t="s">
        <v>13511</v>
      </c>
      <c r="B967" s="1" t="s">
        <v>13510</v>
      </c>
    </row>
    <row r="968" spans="1:2" x14ac:dyDescent="0.3">
      <c r="A968" s="1" t="s">
        <v>13513</v>
      </c>
      <c r="B968" s="1" t="s">
        <v>13512</v>
      </c>
    </row>
    <row r="969" spans="1:2" x14ac:dyDescent="0.3">
      <c r="A969" s="1" t="s">
        <v>13515</v>
      </c>
      <c r="B969" s="1" t="s">
        <v>13514</v>
      </c>
    </row>
    <row r="970" spans="1:2" x14ac:dyDescent="0.3">
      <c r="A970" s="1" t="s">
        <v>13517</v>
      </c>
      <c r="B970" s="1" t="s">
        <v>13516</v>
      </c>
    </row>
    <row r="971" spans="1:2" x14ac:dyDescent="0.3">
      <c r="A971" s="1" t="s">
        <v>13519</v>
      </c>
      <c r="B971" s="1" t="s">
        <v>13518</v>
      </c>
    </row>
    <row r="972" spans="1:2" x14ac:dyDescent="0.3">
      <c r="A972" s="1" t="s">
        <v>13521</v>
      </c>
      <c r="B972" s="1" t="s">
        <v>13520</v>
      </c>
    </row>
    <row r="973" spans="1:2" x14ac:dyDescent="0.3">
      <c r="A973" s="1" t="s">
        <v>13523</v>
      </c>
      <c r="B973" s="1" t="s">
        <v>13522</v>
      </c>
    </row>
    <row r="974" spans="1:2" x14ac:dyDescent="0.3">
      <c r="A974" s="1" t="s">
        <v>13525</v>
      </c>
      <c r="B974" s="1" t="s">
        <v>13524</v>
      </c>
    </row>
    <row r="975" spans="1:2" x14ac:dyDescent="0.3">
      <c r="A975" s="1" t="s">
        <v>13527</v>
      </c>
      <c r="B975" s="1" t="s">
        <v>13526</v>
      </c>
    </row>
    <row r="976" spans="1:2" x14ac:dyDescent="0.3">
      <c r="A976" s="1" t="s">
        <v>13529</v>
      </c>
      <c r="B976" s="1" t="s">
        <v>13528</v>
      </c>
    </row>
    <row r="977" spans="1:2" x14ac:dyDescent="0.3">
      <c r="A977" s="1" t="s">
        <v>13531</v>
      </c>
      <c r="B977" s="1" t="s">
        <v>13530</v>
      </c>
    </row>
    <row r="978" spans="1:2" x14ac:dyDescent="0.3">
      <c r="A978" s="1" t="s">
        <v>13533</v>
      </c>
      <c r="B978" s="1" t="s">
        <v>13532</v>
      </c>
    </row>
    <row r="979" spans="1:2" x14ac:dyDescent="0.3">
      <c r="A979" s="1" t="s">
        <v>13535</v>
      </c>
      <c r="B979" s="1" t="s">
        <v>13534</v>
      </c>
    </row>
    <row r="980" spans="1:2" x14ac:dyDescent="0.3">
      <c r="A980" s="1" t="s">
        <v>13537</v>
      </c>
      <c r="B980" s="1" t="s">
        <v>13536</v>
      </c>
    </row>
    <row r="981" spans="1:2" x14ac:dyDescent="0.3">
      <c r="A981" s="1" t="s">
        <v>13539</v>
      </c>
      <c r="B981" s="1" t="s">
        <v>13538</v>
      </c>
    </row>
    <row r="982" spans="1:2" x14ac:dyDescent="0.3">
      <c r="A982" s="1" t="s">
        <v>13541</v>
      </c>
      <c r="B982" s="1" t="s">
        <v>13540</v>
      </c>
    </row>
    <row r="983" spans="1:2" x14ac:dyDescent="0.3">
      <c r="A983" s="1" t="s">
        <v>13543</v>
      </c>
      <c r="B983" s="1" t="s">
        <v>13542</v>
      </c>
    </row>
    <row r="984" spans="1:2" x14ac:dyDescent="0.3">
      <c r="A984" s="1" t="s">
        <v>13545</v>
      </c>
      <c r="B984" s="1" t="s">
        <v>13544</v>
      </c>
    </row>
    <row r="985" spans="1:2" x14ac:dyDescent="0.3">
      <c r="A985" s="1" t="s">
        <v>13547</v>
      </c>
      <c r="B985" s="1" t="s">
        <v>13546</v>
      </c>
    </row>
    <row r="986" spans="1:2" x14ac:dyDescent="0.3">
      <c r="A986" s="1" t="s">
        <v>13549</v>
      </c>
      <c r="B986" s="1" t="s">
        <v>13548</v>
      </c>
    </row>
    <row r="987" spans="1:2" x14ac:dyDescent="0.3">
      <c r="A987" s="1" t="s">
        <v>13551</v>
      </c>
      <c r="B987" s="1" t="s">
        <v>13550</v>
      </c>
    </row>
    <row r="988" spans="1:2" x14ac:dyDescent="0.3">
      <c r="A988" s="1" t="s">
        <v>13553</v>
      </c>
      <c r="B988" s="1" t="s">
        <v>13552</v>
      </c>
    </row>
    <row r="989" spans="1:2" x14ac:dyDescent="0.3">
      <c r="A989" s="1" t="s">
        <v>13555</v>
      </c>
      <c r="B989" s="1" t="s">
        <v>13554</v>
      </c>
    </row>
    <row r="990" spans="1:2" x14ac:dyDescent="0.3">
      <c r="A990" s="1" t="s">
        <v>13557</v>
      </c>
      <c r="B990" s="1" t="s">
        <v>13556</v>
      </c>
    </row>
    <row r="991" spans="1:2" x14ac:dyDescent="0.3">
      <c r="A991" s="1" t="s">
        <v>13559</v>
      </c>
      <c r="B991" s="1" t="s">
        <v>13558</v>
      </c>
    </row>
    <row r="992" spans="1:2" x14ac:dyDescent="0.3">
      <c r="A992" s="1" t="s">
        <v>13561</v>
      </c>
      <c r="B992" s="1" t="s">
        <v>13560</v>
      </c>
    </row>
    <row r="993" spans="1:2" x14ac:dyDescent="0.3">
      <c r="A993" s="1" t="s">
        <v>13563</v>
      </c>
      <c r="B993" s="1" t="s">
        <v>13562</v>
      </c>
    </row>
    <row r="994" spans="1:2" x14ac:dyDescent="0.3">
      <c r="A994" s="1" t="s">
        <v>13565</v>
      </c>
      <c r="B994" s="1" t="s">
        <v>13564</v>
      </c>
    </row>
    <row r="995" spans="1:2" x14ac:dyDescent="0.3">
      <c r="A995" s="1" t="s">
        <v>13567</v>
      </c>
      <c r="B995" s="1" t="s">
        <v>13566</v>
      </c>
    </row>
    <row r="996" spans="1:2" x14ac:dyDescent="0.3">
      <c r="A996" s="1" t="s">
        <v>13569</v>
      </c>
      <c r="B996" s="1" t="s">
        <v>13568</v>
      </c>
    </row>
    <row r="997" spans="1:2" x14ac:dyDescent="0.3">
      <c r="A997" s="1" t="s">
        <v>13571</v>
      </c>
      <c r="B997" s="1" t="s">
        <v>13570</v>
      </c>
    </row>
    <row r="998" spans="1:2" x14ac:dyDescent="0.3">
      <c r="A998" s="1" t="s">
        <v>13573</v>
      </c>
      <c r="B998" s="1" t="s">
        <v>13572</v>
      </c>
    </row>
    <row r="999" spans="1:2" x14ac:dyDescent="0.3">
      <c r="A999" s="1" t="s">
        <v>13575</v>
      </c>
      <c r="B999" s="1" t="s">
        <v>13574</v>
      </c>
    </row>
    <row r="1000" spans="1:2" x14ac:dyDescent="0.3">
      <c r="A1000" s="1" t="s">
        <v>13577</v>
      </c>
      <c r="B1000" s="1" t="s">
        <v>13576</v>
      </c>
    </row>
    <row r="1001" spans="1:2" x14ac:dyDescent="0.3">
      <c r="A1001" s="1" t="s">
        <v>13579</v>
      </c>
      <c r="B1001" s="1" t="s">
        <v>13578</v>
      </c>
    </row>
    <row r="1002" spans="1:2" x14ac:dyDescent="0.3">
      <c r="A1002" s="1" t="s">
        <v>13581</v>
      </c>
      <c r="B1002" s="1" t="s">
        <v>13580</v>
      </c>
    </row>
    <row r="1003" spans="1:2" x14ac:dyDescent="0.3">
      <c r="A1003" s="1" t="s">
        <v>13583</v>
      </c>
      <c r="B1003" s="1" t="s">
        <v>13582</v>
      </c>
    </row>
    <row r="1004" spans="1:2" x14ac:dyDescent="0.3">
      <c r="A1004" s="1" t="s">
        <v>13585</v>
      </c>
      <c r="B1004" s="1" t="s">
        <v>13584</v>
      </c>
    </row>
    <row r="1005" spans="1:2" x14ac:dyDescent="0.3">
      <c r="A1005" s="1" t="s">
        <v>13587</v>
      </c>
      <c r="B1005" s="1" t="s">
        <v>13586</v>
      </c>
    </row>
    <row r="1006" spans="1:2" x14ac:dyDescent="0.3">
      <c r="A1006" s="1" t="s">
        <v>13589</v>
      </c>
      <c r="B1006" s="1" t="s">
        <v>13588</v>
      </c>
    </row>
    <row r="1007" spans="1:2" x14ac:dyDescent="0.3">
      <c r="A1007" s="1" t="s">
        <v>13591</v>
      </c>
      <c r="B1007" s="1" t="s">
        <v>13590</v>
      </c>
    </row>
    <row r="1008" spans="1:2" x14ac:dyDescent="0.3">
      <c r="A1008" s="1" t="s">
        <v>13593</v>
      </c>
      <c r="B1008" s="1" t="s">
        <v>13592</v>
      </c>
    </row>
    <row r="1009" spans="1:2" x14ac:dyDescent="0.3">
      <c r="A1009" s="1" t="s">
        <v>13595</v>
      </c>
      <c r="B1009" s="1" t="s">
        <v>13594</v>
      </c>
    </row>
    <row r="1010" spans="1:2" x14ac:dyDescent="0.3">
      <c r="A1010" s="1" t="s">
        <v>13597</v>
      </c>
      <c r="B1010" s="1" t="s">
        <v>13596</v>
      </c>
    </row>
    <row r="1011" spans="1:2" x14ac:dyDescent="0.3">
      <c r="A1011" s="1" t="s">
        <v>13599</v>
      </c>
      <c r="B1011" s="1" t="s">
        <v>13598</v>
      </c>
    </row>
    <row r="1012" spans="1:2" x14ac:dyDescent="0.3">
      <c r="A1012" s="1" t="s">
        <v>13601</v>
      </c>
      <c r="B1012" s="1" t="s">
        <v>13600</v>
      </c>
    </row>
    <row r="1013" spans="1:2" x14ac:dyDescent="0.3">
      <c r="A1013" s="1" t="s">
        <v>13603</v>
      </c>
      <c r="B1013" s="1" t="s">
        <v>13602</v>
      </c>
    </row>
    <row r="1014" spans="1:2" x14ac:dyDescent="0.3">
      <c r="A1014" s="1" t="s">
        <v>13605</v>
      </c>
      <c r="B1014" s="1" t="s">
        <v>13604</v>
      </c>
    </row>
    <row r="1015" spans="1:2" x14ac:dyDescent="0.3">
      <c r="A1015" s="1" t="s">
        <v>13607</v>
      </c>
      <c r="B1015" s="1" t="s">
        <v>13606</v>
      </c>
    </row>
    <row r="1016" spans="1:2" x14ac:dyDescent="0.3">
      <c r="A1016" s="1" t="s">
        <v>13609</v>
      </c>
      <c r="B1016" s="1" t="s">
        <v>13608</v>
      </c>
    </row>
    <row r="1017" spans="1:2" x14ac:dyDescent="0.3">
      <c r="A1017" s="1" t="s">
        <v>13611</v>
      </c>
      <c r="B1017" s="1" t="s">
        <v>13610</v>
      </c>
    </row>
    <row r="1018" spans="1:2" x14ac:dyDescent="0.3">
      <c r="A1018" s="1" t="s">
        <v>13613</v>
      </c>
      <c r="B1018" s="1" t="s">
        <v>13612</v>
      </c>
    </row>
    <row r="1019" spans="1:2" x14ac:dyDescent="0.3">
      <c r="A1019" s="1" t="s">
        <v>13615</v>
      </c>
      <c r="B1019" s="1" t="s">
        <v>13614</v>
      </c>
    </row>
    <row r="1020" spans="1:2" x14ac:dyDescent="0.3">
      <c r="A1020" s="1" t="s">
        <v>13617</v>
      </c>
      <c r="B1020" s="1" t="s">
        <v>13616</v>
      </c>
    </row>
    <row r="1021" spans="1:2" x14ac:dyDescent="0.3">
      <c r="A1021" s="1" t="s">
        <v>13619</v>
      </c>
      <c r="B1021" s="1" t="s">
        <v>13618</v>
      </c>
    </row>
    <row r="1022" spans="1:2" x14ac:dyDescent="0.3">
      <c r="A1022" s="1" t="s">
        <v>13621</v>
      </c>
      <c r="B1022" s="1" t="s">
        <v>13620</v>
      </c>
    </row>
    <row r="1023" spans="1:2" x14ac:dyDescent="0.3">
      <c r="A1023" s="1" t="s">
        <v>13623</v>
      </c>
      <c r="B1023" s="1" t="s">
        <v>13622</v>
      </c>
    </row>
    <row r="1024" spans="1:2" x14ac:dyDescent="0.3">
      <c r="A1024" s="1" t="s">
        <v>13625</v>
      </c>
      <c r="B1024" s="1" t="s">
        <v>13624</v>
      </c>
    </row>
    <row r="1025" spans="1:2" x14ac:dyDescent="0.3">
      <c r="A1025" s="1" t="s">
        <v>13627</v>
      </c>
      <c r="B1025" s="1" t="s">
        <v>13626</v>
      </c>
    </row>
    <row r="1026" spans="1:2" x14ac:dyDescent="0.3">
      <c r="A1026" s="1" t="s">
        <v>13629</v>
      </c>
      <c r="B1026" s="1" t="s">
        <v>13628</v>
      </c>
    </row>
    <row r="1027" spans="1:2" x14ac:dyDescent="0.3">
      <c r="A1027" s="1" t="s">
        <v>13631</v>
      </c>
      <c r="B1027" s="1" t="s">
        <v>13630</v>
      </c>
    </row>
    <row r="1028" spans="1:2" x14ac:dyDescent="0.3">
      <c r="A1028" s="1" t="s">
        <v>13633</v>
      </c>
      <c r="B1028" s="1" t="s">
        <v>13632</v>
      </c>
    </row>
    <row r="1029" spans="1:2" x14ac:dyDescent="0.3">
      <c r="A1029" s="1" t="s">
        <v>13635</v>
      </c>
      <c r="B1029" s="1" t="s">
        <v>13634</v>
      </c>
    </row>
    <row r="1030" spans="1:2" x14ac:dyDescent="0.3">
      <c r="A1030" s="1" t="s">
        <v>13637</v>
      </c>
      <c r="B1030" s="1" t="s">
        <v>13636</v>
      </c>
    </row>
    <row r="1031" spans="1:2" x14ac:dyDescent="0.3">
      <c r="A1031" s="1" t="s">
        <v>13639</v>
      </c>
      <c r="B1031" s="1" t="s">
        <v>13638</v>
      </c>
    </row>
    <row r="1032" spans="1:2" x14ac:dyDescent="0.3">
      <c r="A1032" s="1" t="s">
        <v>13641</v>
      </c>
      <c r="B1032" s="1" t="s">
        <v>13640</v>
      </c>
    </row>
    <row r="1033" spans="1:2" x14ac:dyDescent="0.3">
      <c r="A1033" s="1" t="s">
        <v>13643</v>
      </c>
      <c r="B1033" s="1" t="s">
        <v>13642</v>
      </c>
    </row>
    <row r="1034" spans="1:2" x14ac:dyDescent="0.3">
      <c r="A1034" s="1" t="s">
        <v>13645</v>
      </c>
      <c r="B1034" s="1" t="s">
        <v>13644</v>
      </c>
    </row>
    <row r="1035" spans="1:2" x14ac:dyDescent="0.3">
      <c r="A1035" s="1" t="s">
        <v>13647</v>
      </c>
      <c r="B1035" s="1" t="s">
        <v>13646</v>
      </c>
    </row>
    <row r="1036" spans="1:2" x14ac:dyDescent="0.3">
      <c r="A1036" s="1" t="s">
        <v>13649</v>
      </c>
      <c r="B1036" s="1" t="s">
        <v>13648</v>
      </c>
    </row>
    <row r="1037" spans="1:2" x14ac:dyDescent="0.3">
      <c r="A1037" s="1" t="s">
        <v>13651</v>
      </c>
      <c r="B1037" s="1" t="s">
        <v>13650</v>
      </c>
    </row>
    <row r="1038" spans="1:2" x14ac:dyDescent="0.3">
      <c r="A1038" s="1" t="s">
        <v>13653</v>
      </c>
      <c r="B1038" s="1" t="s">
        <v>13652</v>
      </c>
    </row>
    <row r="1039" spans="1:2" x14ac:dyDescent="0.3">
      <c r="A1039" s="1" t="s">
        <v>13655</v>
      </c>
      <c r="B1039" s="1" t="s">
        <v>13654</v>
      </c>
    </row>
    <row r="1040" spans="1:2" x14ac:dyDescent="0.3">
      <c r="A1040" s="1" t="s">
        <v>13657</v>
      </c>
      <c r="B1040" s="1" t="s">
        <v>13656</v>
      </c>
    </row>
    <row r="1041" spans="1:2" x14ac:dyDescent="0.3">
      <c r="A1041" s="1" t="s">
        <v>13659</v>
      </c>
      <c r="B1041" s="1" t="s">
        <v>13658</v>
      </c>
    </row>
    <row r="1042" spans="1:2" x14ac:dyDescent="0.3">
      <c r="A1042" s="1" t="s">
        <v>13661</v>
      </c>
      <c r="B1042" s="1" t="s">
        <v>13660</v>
      </c>
    </row>
    <row r="1043" spans="1:2" x14ac:dyDescent="0.3">
      <c r="A1043" s="1" t="s">
        <v>13663</v>
      </c>
      <c r="B1043" s="1" t="s">
        <v>13662</v>
      </c>
    </row>
    <row r="1044" spans="1:2" x14ac:dyDescent="0.3">
      <c r="A1044" s="1" t="s">
        <v>13665</v>
      </c>
      <c r="B1044" s="1" t="s">
        <v>13664</v>
      </c>
    </row>
    <row r="1045" spans="1:2" x14ac:dyDescent="0.3">
      <c r="A1045" s="1" t="s">
        <v>13667</v>
      </c>
      <c r="B1045" s="1" t="s">
        <v>13666</v>
      </c>
    </row>
    <row r="1046" spans="1:2" x14ac:dyDescent="0.3">
      <c r="A1046" s="1" t="s">
        <v>13669</v>
      </c>
      <c r="B1046" s="1" t="s">
        <v>13668</v>
      </c>
    </row>
    <row r="1047" spans="1:2" x14ac:dyDescent="0.3">
      <c r="A1047" s="1" t="s">
        <v>13671</v>
      </c>
      <c r="B1047" s="1" t="s">
        <v>13670</v>
      </c>
    </row>
    <row r="1048" spans="1:2" x14ac:dyDescent="0.3">
      <c r="A1048" s="1" t="s">
        <v>13673</v>
      </c>
      <c r="B1048" s="1" t="s">
        <v>13672</v>
      </c>
    </row>
    <row r="1049" spans="1:2" x14ac:dyDescent="0.3">
      <c r="A1049" s="1" t="s">
        <v>13675</v>
      </c>
      <c r="B1049" s="1" t="s">
        <v>13674</v>
      </c>
    </row>
    <row r="1050" spans="1:2" x14ac:dyDescent="0.3">
      <c r="A1050" s="1" t="s">
        <v>13677</v>
      </c>
      <c r="B1050" s="1" t="s">
        <v>13676</v>
      </c>
    </row>
    <row r="1051" spans="1:2" x14ac:dyDescent="0.3">
      <c r="A1051" s="1" t="s">
        <v>13679</v>
      </c>
      <c r="B1051" s="1" t="s">
        <v>13678</v>
      </c>
    </row>
    <row r="1052" spans="1:2" x14ac:dyDescent="0.3">
      <c r="A1052" s="1" t="s">
        <v>13681</v>
      </c>
      <c r="B1052" s="1" t="s">
        <v>13680</v>
      </c>
    </row>
    <row r="1053" spans="1:2" x14ac:dyDescent="0.3">
      <c r="A1053" s="1" t="s">
        <v>13683</v>
      </c>
      <c r="B1053" s="1" t="s">
        <v>13682</v>
      </c>
    </row>
    <row r="1054" spans="1:2" x14ac:dyDescent="0.3">
      <c r="A1054" s="1" t="s">
        <v>13685</v>
      </c>
      <c r="B1054" s="1" t="s">
        <v>13684</v>
      </c>
    </row>
    <row r="1055" spans="1:2" x14ac:dyDescent="0.3">
      <c r="A1055" s="1" t="s">
        <v>13687</v>
      </c>
      <c r="B1055" s="1" t="s">
        <v>13686</v>
      </c>
    </row>
    <row r="1056" spans="1:2" x14ac:dyDescent="0.3">
      <c r="A1056" s="1" t="s">
        <v>13689</v>
      </c>
      <c r="B1056" s="1" t="s">
        <v>13688</v>
      </c>
    </row>
    <row r="1057" spans="1:2" x14ac:dyDescent="0.3">
      <c r="A1057" s="1" t="s">
        <v>13691</v>
      </c>
      <c r="B1057" s="1" t="s">
        <v>13690</v>
      </c>
    </row>
    <row r="1058" spans="1:2" x14ac:dyDescent="0.3">
      <c r="A1058" s="1" t="s">
        <v>13693</v>
      </c>
      <c r="B1058" s="1" t="s">
        <v>13692</v>
      </c>
    </row>
    <row r="1059" spans="1:2" x14ac:dyDescent="0.3">
      <c r="A1059" s="1" t="s">
        <v>13695</v>
      </c>
      <c r="B1059" s="1" t="s">
        <v>13694</v>
      </c>
    </row>
    <row r="1060" spans="1:2" x14ac:dyDescent="0.3">
      <c r="A1060" s="1" t="s">
        <v>13697</v>
      </c>
      <c r="B1060" s="1" t="s">
        <v>13696</v>
      </c>
    </row>
    <row r="1061" spans="1:2" x14ac:dyDescent="0.3">
      <c r="A1061" s="1" t="s">
        <v>13699</v>
      </c>
      <c r="B1061" s="1" t="s">
        <v>13698</v>
      </c>
    </row>
    <row r="1062" spans="1:2" x14ac:dyDescent="0.3">
      <c r="A1062" s="1" t="s">
        <v>13701</v>
      </c>
      <c r="B1062" s="1" t="s">
        <v>13700</v>
      </c>
    </row>
    <row r="1063" spans="1:2" x14ac:dyDescent="0.3">
      <c r="A1063" s="1" t="s">
        <v>13703</v>
      </c>
      <c r="B1063" s="1" t="s">
        <v>13702</v>
      </c>
    </row>
    <row r="1064" spans="1:2" x14ac:dyDescent="0.3">
      <c r="A1064" s="1" t="s">
        <v>13705</v>
      </c>
      <c r="B1064" s="1" t="s">
        <v>13704</v>
      </c>
    </row>
    <row r="1065" spans="1:2" x14ac:dyDescent="0.3">
      <c r="A1065" s="1" t="s">
        <v>13707</v>
      </c>
      <c r="B1065" s="1" t="s">
        <v>13706</v>
      </c>
    </row>
    <row r="1066" spans="1:2" x14ac:dyDescent="0.3">
      <c r="A1066" s="1" t="s">
        <v>13709</v>
      </c>
      <c r="B1066" s="1" t="s">
        <v>13708</v>
      </c>
    </row>
    <row r="1067" spans="1:2" x14ac:dyDescent="0.3">
      <c r="A1067" s="1" t="s">
        <v>13711</v>
      </c>
      <c r="B1067" s="1" t="s">
        <v>13710</v>
      </c>
    </row>
    <row r="1068" spans="1:2" x14ac:dyDescent="0.3">
      <c r="A1068" s="1" t="s">
        <v>13713</v>
      </c>
      <c r="B1068" s="1" t="s">
        <v>13712</v>
      </c>
    </row>
    <row r="1069" spans="1:2" x14ac:dyDescent="0.3">
      <c r="A1069" s="1" t="s">
        <v>13715</v>
      </c>
      <c r="B1069" s="1" t="s">
        <v>13714</v>
      </c>
    </row>
    <row r="1070" spans="1:2" x14ac:dyDescent="0.3">
      <c r="A1070" s="1" t="s">
        <v>13717</v>
      </c>
      <c r="B1070" s="1" t="s">
        <v>13716</v>
      </c>
    </row>
    <row r="1071" spans="1:2" x14ac:dyDescent="0.3">
      <c r="A1071" s="1" t="s">
        <v>13719</v>
      </c>
      <c r="B1071" s="1" t="s">
        <v>13718</v>
      </c>
    </row>
    <row r="1072" spans="1:2" x14ac:dyDescent="0.3">
      <c r="A1072" s="1" t="s">
        <v>13721</v>
      </c>
      <c r="B1072" s="1" t="s">
        <v>13720</v>
      </c>
    </row>
    <row r="1073" spans="1:2" x14ac:dyDescent="0.3">
      <c r="A1073" s="1" t="s">
        <v>13723</v>
      </c>
      <c r="B1073" s="1" t="s">
        <v>13722</v>
      </c>
    </row>
    <row r="1074" spans="1:2" x14ac:dyDescent="0.3">
      <c r="A1074" s="1" t="s">
        <v>13725</v>
      </c>
      <c r="B1074" s="1" t="s">
        <v>13724</v>
      </c>
    </row>
    <row r="1075" spans="1:2" x14ac:dyDescent="0.3">
      <c r="A1075" s="1" t="s">
        <v>13727</v>
      </c>
      <c r="B1075" s="1" t="s">
        <v>13726</v>
      </c>
    </row>
    <row r="1076" spans="1:2" x14ac:dyDescent="0.3">
      <c r="A1076" s="1" t="s">
        <v>13729</v>
      </c>
      <c r="B1076" s="1" t="s">
        <v>13728</v>
      </c>
    </row>
    <row r="1077" spans="1:2" x14ac:dyDescent="0.3">
      <c r="A1077" s="1" t="s">
        <v>13731</v>
      </c>
      <c r="B1077" s="1" t="s">
        <v>13730</v>
      </c>
    </row>
    <row r="1078" spans="1:2" x14ac:dyDescent="0.3">
      <c r="A1078" s="1" t="s">
        <v>13733</v>
      </c>
      <c r="B1078" s="1" t="s">
        <v>13732</v>
      </c>
    </row>
    <row r="1079" spans="1:2" x14ac:dyDescent="0.3">
      <c r="A1079" s="1" t="s">
        <v>13735</v>
      </c>
      <c r="B1079" s="1" t="s">
        <v>13734</v>
      </c>
    </row>
    <row r="1080" spans="1:2" x14ac:dyDescent="0.3">
      <c r="A1080" s="1" t="s">
        <v>13737</v>
      </c>
      <c r="B1080" s="1" t="s">
        <v>13736</v>
      </c>
    </row>
    <row r="1081" spans="1:2" x14ac:dyDescent="0.3">
      <c r="A1081" s="1" t="s">
        <v>13739</v>
      </c>
      <c r="B1081" s="1" t="s">
        <v>13738</v>
      </c>
    </row>
    <row r="1082" spans="1:2" x14ac:dyDescent="0.3">
      <c r="A1082" s="1" t="s">
        <v>13741</v>
      </c>
      <c r="B1082" s="1" t="s">
        <v>13740</v>
      </c>
    </row>
    <row r="1083" spans="1:2" x14ac:dyDescent="0.3">
      <c r="A1083" s="1" t="s">
        <v>13743</v>
      </c>
      <c r="B1083" s="1" t="s">
        <v>13742</v>
      </c>
    </row>
    <row r="1084" spans="1:2" x14ac:dyDescent="0.3">
      <c r="A1084" s="1" t="s">
        <v>13745</v>
      </c>
      <c r="B1084" s="1" t="s">
        <v>13744</v>
      </c>
    </row>
    <row r="1085" spans="1:2" x14ac:dyDescent="0.3">
      <c r="A1085" s="1" t="s">
        <v>13747</v>
      </c>
      <c r="B1085" s="1" t="s">
        <v>13746</v>
      </c>
    </row>
    <row r="1086" spans="1:2" x14ac:dyDescent="0.3">
      <c r="A1086" s="1" t="s">
        <v>13749</v>
      </c>
      <c r="B1086" s="1" t="s">
        <v>13748</v>
      </c>
    </row>
    <row r="1087" spans="1:2" x14ac:dyDescent="0.3">
      <c r="A1087" s="1" t="s">
        <v>13751</v>
      </c>
      <c r="B1087" s="1" t="s">
        <v>13750</v>
      </c>
    </row>
    <row r="1088" spans="1:2" x14ac:dyDescent="0.3">
      <c r="A1088" s="1" t="s">
        <v>13753</v>
      </c>
      <c r="B1088" s="1" t="s">
        <v>13752</v>
      </c>
    </row>
    <row r="1089" spans="1:2" x14ac:dyDescent="0.3">
      <c r="A1089" s="1" t="s">
        <v>13755</v>
      </c>
      <c r="B1089" s="1" t="s">
        <v>13754</v>
      </c>
    </row>
    <row r="1090" spans="1:2" x14ac:dyDescent="0.3">
      <c r="A1090" s="1" t="s">
        <v>13757</v>
      </c>
      <c r="B1090" s="1" t="s">
        <v>13756</v>
      </c>
    </row>
    <row r="1091" spans="1:2" x14ac:dyDescent="0.3">
      <c r="A1091" s="1" t="s">
        <v>13759</v>
      </c>
      <c r="B1091" s="1" t="s">
        <v>13758</v>
      </c>
    </row>
    <row r="1092" spans="1:2" x14ac:dyDescent="0.3">
      <c r="A1092" s="1" t="s">
        <v>13761</v>
      </c>
      <c r="B1092" s="1" t="s">
        <v>13760</v>
      </c>
    </row>
    <row r="1093" spans="1:2" x14ac:dyDescent="0.3">
      <c r="A1093" s="1" t="s">
        <v>13763</v>
      </c>
      <c r="B1093" s="1" t="s">
        <v>13762</v>
      </c>
    </row>
    <row r="1094" spans="1:2" x14ac:dyDescent="0.3">
      <c r="A1094" s="1" t="s">
        <v>13765</v>
      </c>
      <c r="B1094" s="1" t="s">
        <v>13764</v>
      </c>
    </row>
    <row r="1095" spans="1:2" x14ac:dyDescent="0.3">
      <c r="A1095" s="1" t="s">
        <v>13767</v>
      </c>
      <c r="B1095" s="1" t="s">
        <v>13766</v>
      </c>
    </row>
    <row r="1096" spans="1:2" x14ac:dyDescent="0.3">
      <c r="A1096" s="1" t="s">
        <v>13769</v>
      </c>
      <c r="B1096" s="1" t="s">
        <v>13768</v>
      </c>
    </row>
    <row r="1097" spans="1:2" x14ac:dyDescent="0.3">
      <c r="A1097" s="1" t="s">
        <v>13771</v>
      </c>
      <c r="B1097" s="1" t="s">
        <v>13770</v>
      </c>
    </row>
    <row r="1098" spans="1:2" x14ac:dyDescent="0.3">
      <c r="A1098" s="1" t="s">
        <v>13773</v>
      </c>
      <c r="B1098" s="1" t="s">
        <v>13772</v>
      </c>
    </row>
    <row r="1099" spans="1:2" x14ac:dyDescent="0.3">
      <c r="A1099" s="1" t="s">
        <v>13775</v>
      </c>
      <c r="B1099" s="1" t="s">
        <v>13774</v>
      </c>
    </row>
    <row r="1100" spans="1:2" x14ac:dyDescent="0.3">
      <c r="A1100" s="1" t="s">
        <v>13777</v>
      </c>
      <c r="B1100" s="1" t="s">
        <v>13776</v>
      </c>
    </row>
    <row r="1101" spans="1:2" x14ac:dyDescent="0.3">
      <c r="A1101" s="1" t="s">
        <v>13779</v>
      </c>
      <c r="B1101" s="1" t="s">
        <v>13778</v>
      </c>
    </row>
    <row r="1102" spans="1:2" x14ac:dyDescent="0.3">
      <c r="A1102" s="1" t="s">
        <v>13781</v>
      </c>
      <c r="B1102" s="1" t="s">
        <v>13780</v>
      </c>
    </row>
    <row r="1103" spans="1:2" x14ac:dyDescent="0.3">
      <c r="A1103" s="1" t="s">
        <v>13783</v>
      </c>
      <c r="B1103" s="1" t="s">
        <v>13782</v>
      </c>
    </row>
    <row r="1104" spans="1:2" x14ac:dyDescent="0.3">
      <c r="A1104" s="1" t="s">
        <v>13785</v>
      </c>
      <c r="B1104" s="1" t="s">
        <v>13784</v>
      </c>
    </row>
    <row r="1105" spans="1:2" x14ac:dyDescent="0.3">
      <c r="A1105" s="1" t="s">
        <v>13787</v>
      </c>
      <c r="B1105" s="1" t="s">
        <v>13786</v>
      </c>
    </row>
    <row r="1106" spans="1:2" x14ac:dyDescent="0.3">
      <c r="A1106" s="1" t="s">
        <v>13789</v>
      </c>
      <c r="B1106" s="1" t="s">
        <v>13788</v>
      </c>
    </row>
    <row r="1107" spans="1:2" x14ac:dyDescent="0.3">
      <c r="A1107" s="1" t="s">
        <v>13791</v>
      </c>
      <c r="B1107" s="1" t="s">
        <v>13790</v>
      </c>
    </row>
    <row r="1108" spans="1:2" x14ac:dyDescent="0.3">
      <c r="A1108" s="1" t="s">
        <v>13793</v>
      </c>
      <c r="B1108" s="1" t="s">
        <v>13792</v>
      </c>
    </row>
    <row r="1109" spans="1:2" x14ac:dyDescent="0.3">
      <c r="A1109" s="1" t="s">
        <v>13795</v>
      </c>
      <c r="B1109" s="1" t="s">
        <v>13794</v>
      </c>
    </row>
    <row r="1110" spans="1:2" x14ac:dyDescent="0.3">
      <c r="A1110" s="1" t="s">
        <v>13797</v>
      </c>
      <c r="B1110" s="1" t="s">
        <v>13796</v>
      </c>
    </row>
    <row r="1111" spans="1:2" x14ac:dyDescent="0.3">
      <c r="A1111" s="1" t="s">
        <v>13799</v>
      </c>
      <c r="B1111" s="1" t="s">
        <v>13798</v>
      </c>
    </row>
    <row r="1112" spans="1:2" x14ac:dyDescent="0.3">
      <c r="A1112" s="1" t="s">
        <v>13801</v>
      </c>
      <c r="B1112" s="1" t="s">
        <v>13800</v>
      </c>
    </row>
    <row r="1113" spans="1:2" x14ac:dyDescent="0.3">
      <c r="A1113" s="1" t="s">
        <v>13803</v>
      </c>
      <c r="B1113" s="1" t="s">
        <v>13802</v>
      </c>
    </row>
    <row r="1114" spans="1:2" x14ac:dyDescent="0.3">
      <c r="A1114" s="1" t="s">
        <v>13805</v>
      </c>
      <c r="B1114" s="1" t="s">
        <v>13804</v>
      </c>
    </row>
    <row r="1115" spans="1:2" x14ac:dyDescent="0.3">
      <c r="A1115" s="1" t="s">
        <v>13807</v>
      </c>
      <c r="B1115" s="1" t="s">
        <v>13806</v>
      </c>
    </row>
    <row r="1116" spans="1:2" x14ac:dyDescent="0.3">
      <c r="A1116" s="1" t="s">
        <v>13809</v>
      </c>
      <c r="B1116" s="1" t="s">
        <v>13808</v>
      </c>
    </row>
    <row r="1117" spans="1:2" x14ac:dyDescent="0.3">
      <c r="A1117" s="1" t="s">
        <v>13811</v>
      </c>
      <c r="B1117" s="1" t="s">
        <v>13810</v>
      </c>
    </row>
    <row r="1118" spans="1:2" x14ac:dyDescent="0.3">
      <c r="A1118" s="1" t="s">
        <v>13813</v>
      </c>
      <c r="B1118" s="1" t="s">
        <v>13812</v>
      </c>
    </row>
    <row r="1119" spans="1:2" x14ac:dyDescent="0.3">
      <c r="A1119" s="1" t="s">
        <v>13815</v>
      </c>
      <c r="B1119" s="1" t="s">
        <v>13814</v>
      </c>
    </row>
    <row r="1120" spans="1:2" x14ac:dyDescent="0.3">
      <c r="A1120" s="1" t="s">
        <v>13817</v>
      </c>
      <c r="B1120" s="1" t="s">
        <v>13816</v>
      </c>
    </row>
    <row r="1121" spans="1:2" x14ac:dyDescent="0.3">
      <c r="A1121" s="1" t="s">
        <v>13819</v>
      </c>
      <c r="B1121" s="1" t="s">
        <v>13818</v>
      </c>
    </row>
    <row r="1122" spans="1:2" x14ac:dyDescent="0.3">
      <c r="A1122" s="1" t="s">
        <v>13821</v>
      </c>
      <c r="B1122" s="1" t="s">
        <v>13820</v>
      </c>
    </row>
    <row r="1123" spans="1:2" x14ac:dyDescent="0.3">
      <c r="A1123" s="1" t="s">
        <v>13823</v>
      </c>
      <c r="B1123" s="1" t="s">
        <v>13822</v>
      </c>
    </row>
    <row r="1124" spans="1:2" x14ac:dyDescent="0.3">
      <c r="A1124" s="1" t="s">
        <v>13825</v>
      </c>
      <c r="B1124" s="1" t="s">
        <v>13824</v>
      </c>
    </row>
    <row r="1125" spans="1:2" x14ac:dyDescent="0.3">
      <c r="A1125" s="1" t="s">
        <v>13827</v>
      </c>
      <c r="B1125" s="1" t="s">
        <v>13826</v>
      </c>
    </row>
    <row r="1126" spans="1:2" x14ac:dyDescent="0.3">
      <c r="A1126" s="1" t="s">
        <v>13829</v>
      </c>
      <c r="B1126" s="1" t="s">
        <v>13828</v>
      </c>
    </row>
    <row r="1127" spans="1:2" x14ac:dyDescent="0.3">
      <c r="A1127" s="1" t="s">
        <v>13831</v>
      </c>
      <c r="B1127" s="1" t="s">
        <v>13830</v>
      </c>
    </row>
    <row r="1128" spans="1:2" x14ac:dyDescent="0.3">
      <c r="A1128" s="1" t="s">
        <v>13833</v>
      </c>
      <c r="B1128" s="1" t="s">
        <v>13832</v>
      </c>
    </row>
    <row r="1129" spans="1:2" x14ac:dyDescent="0.3">
      <c r="A1129" s="1" t="s">
        <v>13835</v>
      </c>
      <c r="B1129" s="1" t="s">
        <v>13834</v>
      </c>
    </row>
    <row r="1130" spans="1:2" x14ac:dyDescent="0.3">
      <c r="A1130" s="1" t="s">
        <v>13837</v>
      </c>
      <c r="B1130" s="1" t="s">
        <v>13836</v>
      </c>
    </row>
    <row r="1131" spans="1:2" x14ac:dyDescent="0.3">
      <c r="A1131" s="1" t="s">
        <v>13839</v>
      </c>
      <c r="B1131" s="1" t="s">
        <v>13838</v>
      </c>
    </row>
    <row r="1132" spans="1:2" x14ac:dyDescent="0.3">
      <c r="A1132" s="1" t="s">
        <v>13841</v>
      </c>
      <c r="B1132" s="1" t="s">
        <v>13840</v>
      </c>
    </row>
    <row r="1133" spans="1:2" x14ac:dyDescent="0.3">
      <c r="A1133" s="1" t="s">
        <v>13843</v>
      </c>
      <c r="B1133" s="1" t="s">
        <v>13842</v>
      </c>
    </row>
    <row r="1134" spans="1:2" x14ac:dyDescent="0.3">
      <c r="A1134" s="1" t="s">
        <v>13845</v>
      </c>
      <c r="B1134" s="1" t="s">
        <v>13844</v>
      </c>
    </row>
    <row r="1135" spans="1:2" x14ac:dyDescent="0.3">
      <c r="A1135" s="1" t="s">
        <v>13847</v>
      </c>
      <c r="B1135" s="1" t="s">
        <v>13846</v>
      </c>
    </row>
    <row r="1136" spans="1:2" x14ac:dyDescent="0.3">
      <c r="A1136" s="1" t="s">
        <v>13849</v>
      </c>
      <c r="B1136" s="1" t="s">
        <v>13848</v>
      </c>
    </row>
    <row r="1137" spans="1:2" x14ac:dyDescent="0.3">
      <c r="A1137" s="1" t="s">
        <v>13851</v>
      </c>
      <c r="B1137" s="1" t="s">
        <v>13850</v>
      </c>
    </row>
    <row r="1138" spans="1:2" x14ac:dyDescent="0.3">
      <c r="A1138" s="1" t="s">
        <v>13853</v>
      </c>
      <c r="B1138" s="1" t="s">
        <v>13852</v>
      </c>
    </row>
    <row r="1139" spans="1:2" x14ac:dyDescent="0.3">
      <c r="A1139" s="1" t="s">
        <v>13855</v>
      </c>
      <c r="B1139" s="1" t="s">
        <v>13854</v>
      </c>
    </row>
    <row r="1140" spans="1:2" x14ac:dyDescent="0.3">
      <c r="A1140" s="1" t="s">
        <v>13857</v>
      </c>
      <c r="B1140" s="1" t="s">
        <v>13856</v>
      </c>
    </row>
    <row r="1141" spans="1:2" x14ac:dyDescent="0.3">
      <c r="A1141" s="1" t="s">
        <v>13859</v>
      </c>
      <c r="B1141" s="1" t="s">
        <v>13858</v>
      </c>
    </row>
    <row r="1142" spans="1:2" x14ac:dyDescent="0.3">
      <c r="A1142" s="1" t="s">
        <v>13861</v>
      </c>
      <c r="B1142" s="1" t="s">
        <v>13860</v>
      </c>
    </row>
    <row r="1143" spans="1:2" x14ac:dyDescent="0.3">
      <c r="A1143" s="1" t="s">
        <v>13863</v>
      </c>
      <c r="B1143" s="1" t="s">
        <v>13862</v>
      </c>
    </row>
    <row r="1144" spans="1:2" x14ac:dyDescent="0.3">
      <c r="A1144" s="1" t="s">
        <v>13865</v>
      </c>
      <c r="B1144" s="1" t="s">
        <v>13864</v>
      </c>
    </row>
    <row r="1145" spans="1:2" x14ac:dyDescent="0.3">
      <c r="A1145" s="1" t="s">
        <v>13867</v>
      </c>
      <c r="B1145" s="1" t="s">
        <v>13866</v>
      </c>
    </row>
    <row r="1146" spans="1:2" x14ac:dyDescent="0.3">
      <c r="A1146" s="1" t="s">
        <v>13869</v>
      </c>
      <c r="B1146" s="1" t="s">
        <v>13868</v>
      </c>
    </row>
    <row r="1147" spans="1:2" x14ac:dyDescent="0.3">
      <c r="A1147" s="1" t="s">
        <v>13871</v>
      </c>
      <c r="B1147" s="1" t="s">
        <v>13870</v>
      </c>
    </row>
    <row r="1148" spans="1:2" x14ac:dyDescent="0.3">
      <c r="A1148" s="1" t="s">
        <v>13873</v>
      </c>
      <c r="B1148" s="1" t="s">
        <v>13872</v>
      </c>
    </row>
    <row r="1149" spans="1:2" x14ac:dyDescent="0.3">
      <c r="A1149" s="1" t="s">
        <v>13875</v>
      </c>
      <c r="B1149" s="1" t="s">
        <v>13874</v>
      </c>
    </row>
    <row r="1150" spans="1:2" x14ac:dyDescent="0.3">
      <c r="A1150" s="1" t="s">
        <v>13877</v>
      </c>
      <c r="B1150" s="1" t="s">
        <v>13876</v>
      </c>
    </row>
    <row r="1151" spans="1:2" x14ac:dyDescent="0.3">
      <c r="A1151" s="1" t="s">
        <v>13879</v>
      </c>
      <c r="B1151" s="1" t="s">
        <v>13878</v>
      </c>
    </row>
    <row r="1152" spans="1:2" x14ac:dyDescent="0.3">
      <c r="A1152" s="1" t="s">
        <v>13881</v>
      </c>
      <c r="B1152" s="1" t="s">
        <v>13880</v>
      </c>
    </row>
    <row r="1153" spans="1:2" x14ac:dyDescent="0.3">
      <c r="A1153" s="1" t="s">
        <v>13883</v>
      </c>
      <c r="B1153" s="1" t="s">
        <v>13882</v>
      </c>
    </row>
    <row r="1154" spans="1:2" x14ac:dyDescent="0.3">
      <c r="A1154" s="1" t="s">
        <v>13885</v>
      </c>
      <c r="B1154" s="1" t="s">
        <v>13884</v>
      </c>
    </row>
    <row r="1155" spans="1:2" x14ac:dyDescent="0.3">
      <c r="A1155" s="1" t="s">
        <v>13887</v>
      </c>
      <c r="B1155" s="1" t="s">
        <v>13886</v>
      </c>
    </row>
    <row r="1156" spans="1:2" x14ac:dyDescent="0.3">
      <c r="A1156" s="1" t="s">
        <v>13889</v>
      </c>
      <c r="B1156" s="1" t="s">
        <v>13888</v>
      </c>
    </row>
    <row r="1157" spans="1:2" x14ac:dyDescent="0.3">
      <c r="A1157" s="1" t="s">
        <v>13891</v>
      </c>
      <c r="B1157" s="1" t="s">
        <v>13890</v>
      </c>
    </row>
    <row r="1158" spans="1:2" x14ac:dyDescent="0.3">
      <c r="A1158" s="1" t="s">
        <v>13893</v>
      </c>
      <c r="B1158" s="1" t="s">
        <v>13892</v>
      </c>
    </row>
    <row r="1159" spans="1:2" x14ac:dyDescent="0.3">
      <c r="A1159" s="1" t="s">
        <v>13895</v>
      </c>
      <c r="B1159" s="1" t="s">
        <v>13894</v>
      </c>
    </row>
    <row r="1160" spans="1:2" x14ac:dyDescent="0.3">
      <c r="A1160" s="1" t="s">
        <v>13897</v>
      </c>
      <c r="B1160" s="1" t="s">
        <v>13896</v>
      </c>
    </row>
    <row r="1161" spans="1:2" x14ac:dyDescent="0.3">
      <c r="A1161" s="1" t="s">
        <v>13899</v>
      </c>
      <c r="B1161" s="1" t="s">
        <v>13898</v>
      </c>
    </row>
    <row r="1162" spans="1:2" x14ac:dyDescent="0.3">
      <c r="A1162" s="1" t="s">
        <v>13901</v>
      </c>
      <c r="B1162" s="1" t="s">
        <v>13900</v>
      </c>
    </row>
    <row r="1163" spans="1:2" x14ac:dyDescent="0.3">
      <c r="A1163" s="1" t="s">
        <v>13903</v>
      </c>
      <c r="B1163" s="1" t="s">
        <v>13902</v>
      </c>
    </row>
    <row r="1164" spans="1:2" x14ac:dyDescent="0.3">
      <c r="A1164" s="1" t="s">
        <v>13905</v>
      </c>
      <c r="B1164" s="1" t="s">
        <v>13904</v>
      </c>
    </row>
    <row r="1165" spans="1:2" x14ac:dyDescent="0.3">
      <c r="A1165" s="1" t="s">
        <v>13907</v>
      </c>
      <c r="B1165" s="1" t="s">
        <v>13906</v>
      </c>
    </row>
    <row r="1166" spans="1:2" x14ac:dyDescent="0.3">
      <c r="A1166" s="1" t="s">
        <v>13909</v>
      </c>
      <c r="B1166" s="1" t="s">
        <v>13908</v>
      </c>
    </row>
    <row r="1167" spans="1:2" x14ac:dyDescent="0.3">
      <c r="A1167" s="1" t="s">
        <v>13911</v>
      </c>
      <c r="B1167" s="1" t="s">
        <v>13910</v>
      </c>
    </row>
    <row r="1168" spans="1:2" x14ac:dyDescent="0.3">
      <c r="A1168" s="1" t="s">
        <v>13913</v>
      </c>
      <c r="B1168" s="1" t="s">
        <v>13912</v>
      </c>
    </row>
    <row r="1169" spans="1:2" x14ac:dyDescent="0.3">
      <c r="A1169" s="1" t="s">
        <v>13915</v>
      </c>
      <c r="B1169" s="1" t="s">
        <v>13914</v>
      </c>
    </row>
    <row r="1170" spans="1:2" x14ac:dyDescent="0.3">
      <c r="A1170" s="1" t="s">
        <v>13917</v>
      </c>
      <c r="B1170" s="1" t="s">
        <v>13916</v>
      </c>
    </row>
    <row r="1171" spans="1:2" x14ac:dyDescent="0.3">
      <c r="A1171" s="1" t="s">
        <v>13919</v>
      </c>
      <c r="B1171" s="1" t="s">
        <v>13918</v>
      </c>
    </row>
    <row r="1172" spans="1:2" x14ac:dyDescent="0.3">
      <c r="A1172" s="1" t="s">
        <v>13921</v>
      </c>
      <c r="B1172" s="1" t="s">
        <v>13920</v>
      </c>
    </row>
    <row r="1173" spans="1:2" x14ac:dyDescent="0.3">
      <c r="A1173" s="1" t="s">
        <v>13923</v>
      </c>
      <c r="B1173" s="1" t="s">
        <v>13922</v>
      </c>
    </row>
    <row r="1174" spans="1:2" x14ac:dyDescent="0.3">
      <c r="A1174" s="1" t="s">
        <v>13925</v>
      </c>
      <c r="B1174" s="1" t="s">
        <v>13924</v>
      </c>
    </row>
    <row r="1175" spans="1:2" x14ac:dyDescent="0.3">
      <c r="A1175" s="1" t="s">
        <v>13927</v>
      </c>
      <c r="B1175" s="1" t="s">
        <v>13926</v>
      </c>
    </row>
    <row r="1176" spans="1:2" x14ac:dyDescent="0.3">
      <c r="A1176" s="1" t="s">
        <v>13929</v>
      </c>
      <c r="B1176" s="1" t="s">
        <v>13928</v>
      </c>
    </row>
    <row r="1177" spans="1:2" x14ac:dyDescent="0.3">
      <c r="A1177" s="1" t="s">
        <v>13931</v>
      </c>
      <c r="B1177" s="1" t="s">
        <v>13930</v>
      </c>
    </row>
    <row r="1178" spans="1:2" x14ac:dyDescent="0.3">
      <c r="A1178" s="1" t="s">
        <v>13933</v>
      </c>
      <c r="B1178" s="1" t="s">
        <v>13932</v>
      </c>
    </row>
    <row r="1179" spans="1:2" x14ac:dyDescent="0.3">
      <c r="A1179" s="1" t="s">
        <v>13935</v>
      </c>
      <c r="B1179" s="1" t="s">
        <v>13934</v>
      </c>
    </row>
    <row r="1180" spans="1:2" x14ac:dyDescent="0.3">
      <c r="A1180" s="1" t="s">
        <v>13937</v>
      </c>
      <c r="B1180" s="1" t="s">
        <v>13936</v>
      </c>
    </row>
    <row r="1181" spans="1:2" x14ac:dyDescent="0.3">
      <c r="A1181" s="1" t="s">
        <v>13939</v>
      </c>
      <c r="B1181" s="1" t="s">
        <v>13938</v>
      </c>
    </row>
    <row r="1182" spans="1:2" x14ac:dyDescent="0.3">
      <c r="A1182" s="1" t="s">
        <v>13941</v>
      </c>
      <c r="B1182" s="1" t="s">
        <v>13940</v>
      </c>
    </row>
    <row r="1183" spans="1:2" x14ac:dyDescent="0.3">
      <c r="A1183" s="1" t="s">
        <v>13943</v>
      </c>
      <c r="B1183" s="1" t="s">
        <v>13942</v>
      </c>
    </row>
    <row r="1184" spans="1:2" x14ac:dyDescent="0.3">
      <c r="A1184" s="1" t="s">
        <v>13945</v>
      </c>
      <c r="B1184" s="1" t="s">
        <v>13944</v>
      </c>
    </row>
    <row r="1185" spans="1:2" x14ac:dyDescent="0.3">
      <c r="A1185" s="1" t="s">
        <v>13947</v>
      </c>
      <c r="B1185" s="1" t="s">
        <v>13946</v>
      </c>
    </row>
    <row r="1186" spans="1:2" x14ac:dyDescent="0.3">
      <c r="A1186" s="1" t="s">
        <v>13949</v>
      </c>
      <c r="B1186" s="1" t="s">
        <v>13948</v>
      </c>
    </row>
    <row r="1187" spans="1:2" x14ac:dyDescent="0.3">
      <c r="A1187" s="1" t="s">
        <v>13951</v>
      </c>
      <c r="B1187" s="1" t="s">
        <v>13950</v>
      </c>
    </row>
    <row r="1188" spans="1:2" x14ac:dyDescent="0.3">
      <c r="A1188" s="1" t="s">
        <v>13953</v>
      </c>
      <c r="B1188" s="1" t="s">
        <v>13952</v>
      </c>
    </row>
    <row r="1189" spans="1:2" x14ac:dyDescent="0.3">
      <c r="A1189" s="1" t="s">
        <v>13955</v>
      </c>
      <c r="B1189" s="1" t="s">
        <v>13954</v>
      </c>
    </row>
    <row r="1190" spans="1:2" x14ac:dyDescent="0.3">
      <c r="A1190" s="1" t="s">
        <v>13957</v>
      </c>
      <c r="B1190" s="1" t="s">
        <v>13956</v>
      </c>
    </row>
    <row r="1191" spans="1:2" x14ac:dyDescent="0.3">
      <c r="A1191" s="1" t="s">
        <v>13959</v>
      </c>
      <c r="B1191" s="1" t="s">
        <v>13958</v>
      </c>
    </row>
    <row r="1192" spans="1:2" x14ac:dyDescent="0.3">
      <c r="A1192" s="1" t="s">
        <v>13961</v>
      </c>
      <c r="B1192" s="1" t="s">
        <v>13960</v>
      </c>
    </row>
    <row r="1193" spans="1:2" x14ac:dyDescent="0.3">
      <c r="A1193" s="1" t="s">
        <v>13963</v>
      </c>
      <c r="B1193" s="1" t="s">
        <v>13962</v>
      </c>
    </row>
    <row r="1194" spans="1:2" x14ac:dyDescent="0.3">
      <c r="A1194" s="1" t="s">
        <v>13965</v>
      </c>
      <c r="B1194" s="1" t="s">
        <v>13964</v>
      </c>
    </row>
    <row r="1195" spans="1:2" x14ac:dyDescent="0.3">
      <c r="A1195" s="1" t="s">
        <v>13967</v>
      </c>
      <c r="B1195" s="1" t="s">
        <v>13966</v>
      </c>
    </row>
    <row r="1196" spans="1:2" x14ac:dyDescent="0.3">
      <c r="A1196" s="1" t="s">
        <v>13969</v>
      </c>
      <c r="B1196" s="1" t="s">
        <v>13968</v>
      </c>
    </row>
    <row r="1197" spans="1:2" x14ac:dyDescent="0.3">
      <c r="A1197" s="1" t="s">
        <v>13971</v>
      </c>
      <c r="B1197" s="1" t="s">
        <v>13970</v>
      </c>
    </row>
    <row r="1198" spans="1:2" x14ac:dyDescent="0.3">
      <c r="A1198" s="1" t="s">
        <v>13973</v>
      </c>
      <c r="B1198" s="1" t="s">
        <v>13972</v>
      </c>
    </row>
    <row r="1199" spans="1:2" x14ac:dyDescent="0.3">
      <c r="A1199" s="1" t="s">
        <v>13975</v>
      </c>
      <c r="B1199" s="1" t="s">
        <v>13974</v>
      </c>
    </row>
    <row r="1200" spans="1:2" x14ac:dyDescent="0.3">
      <c r="A1200" s="1" t="s">
        <v>13977</v>
      </c>
      <c r="B1200" s="1" t="s">
        <v>13976</v>
      </c>
    </row>
    <row r="1201" spans="1:2" x14ac:dyDescent="0.3">
      <c r="A1201" s="1" t="s">
        <v>13979</v>
      </c>
      <c r="B1201" s="1" t="s">
        <v>13978</v>
      </c>
    </row>
    <row r="1202" spans="1:2" x14ac:dyDescent="0.3">
      <c r="A1202" s="1" t="s">
        <v>13981</v>
      </c>
      <c r="B1202" s="1" t="s">
        <v>13980</v>
      </c>
    </row>
    <row r="1203" spans="1:2" x14ac:dyDescent="0.3">
      <c r="A1203" s="1" t="s">
        <v>13983</v>
      </c>
      <c r="B1203" s="1" t="s">
        <v>13982</v>
      </c>
    </row>
    <row r="1204" spans="1:2" x14ac:dyDescent="0.3">
      <c r="A1204" s="1" t="s">
        <v>13985</v>
      </c>
      <c r="B1204" s="1" t="s">
        <v>13984</v>
      </c>
    </row>
    <row r="1205" spans="1:2" x14ac:dyDescent="0.3">
      <c r="A1205" s="1" t="s">
        <v>13987</v>
      </c>
      <c r="B1205" s="1" t="s">
        <v>13986</v>
      </c>
    </row>
    <row r="1206" spans="1:2" x14ac:dyDescent="0.3">
      <c r="A1206" s="1" t="s">
        <v>13989</v>
      </c>
      <c r="B1206" s="1" t="s">
        <v>13988</v>
      </c>
    </row>
    <row r="1207" spans="1:2" x14ac:dyDescent="0.3">
      <c r="A1207" s="1" t="s">
        <v>13991</v>
      </c>
      <c r="B1207" s="1" t="s">
        <v>13990</v>
      </c>
    </row>
    <row r="1208" spans="1:2" x14ac:dyDescent="0.3">
      <c r="A1208" s="1" t="s">
        <v>13993</v>
      </c>
      <c r="B1208" s="1" t="s">
        <v>13992</v>
      </c>
    </row>
    <row r="1209" spans="1:2" x14ac:dyDescent="0.3">
      <c r="A1209" s="1" t="s">
        <v>13995</v>
      </c>
      <c r="B1209" s="1" t="s">
        <v>13994</v>
      </c>
    </row>
    <row r="1210" spans="1:2" x14ac:dyDescent="0.3">
      <c r="A1210" s="1" t="s">
        <v>13997</v>
      </c>
      <c r="B1210" s="1" t="s">
        <v>13996</v>
      </c>
    </row>
    <row r="1211" spans="1:2" x14ac:dyDescent="0.3">
      <c r="A1211" s="1" t="s">
        <v>13999</v>
      </c>
      <c r="B1211" s="1" t="s">
        <v>13998</v>
      </c>
    </row>
    <row r="1212" spans="1:2" x14ac:dyDescent="0.3">
      <c r="A1212" s="1" t="s">
        <v>14001</v>
      </c>
      <c r="B1212" s="1" t="s">
        <v>14000</v>
      </c>
    </row>
    <row r="1213" spans="1:2" x14ac:dyDescent="0.3">
      <c r="A1213" s="1" t="s">
        <v>14003</v>
      </c>
      <c r="B1213" s="1" t="s">
        <v>14002</v>
      </c>
    </row>
    <row r="1214" spans="1:2" x14ac:dyDescent="0.3">
      <c r="A1214" s="1" t="s">
        <v>14005</v>
      </c>
      <c r="B1214" s="1" t="s">
        <v>14004</v>
      </c>
    </row>
    <row r="1215" spans="1:2" x14ac:dyDescent="0.3">
      <c r="A1215" s="1" t="s">
        <v>14007</v>
      </c>
      <c r="B1215" s="1" t="s">
        <v>14006</v>
      </c>
    </row>
    <row r="1216" spans="1:2" x14ac:dyDescent="0.3">
      <c r="A1216" s="1" t="s">
        <v>14009</v>
      </c>
      <c r="B1216" s="1" t="s">
        <v>14008</v>
      </c>
    </row>
    <row r="1217" spans="1:2" x14ac:dyDescent="0.3">
      <c r="A1217" s="1" t="s">
        <v>14011</v>
      </c>
      <c r="B1217" s="1" t="s">
        <v>14010</v>
      </c>
    </row>
    <row r="1218" spans="1:2" x14ac:dyDescent="0.3">
      <c r="A1218" s="1" t="s">
        <v>14013</v>
      </c>
      <c r="B1218" s="1" t="s">
        <v>14012</v>
      </c>
    </row>
    <row r="1219" spans="1:2" x14ac:dyDescent="0.3">
      <c r="A1219" s="1" t="s">
        <v>14015</v>
      </c>
      <c r="B1219" s="1" t="s">
        <v>14014</v>
      </c>
    </row>
    <row r="1220" spans="1:2" x14ac:dyDescent="0.3">
      <c r="A1220" s="1" t="s">
        <v>14017</v>
      </c>
      <c r="B1220" s="1" t="s">
        <v>14016</v>
      </c>
    </row>
    <row r="1221" spans="1:2" x14ac:dyDescent="0.3">
      <c r="A1221" s="1" t="s">
        <v>14019</v>
      </c>
      <c r="B1221" s="1" t="s">
        <v>14018</v>
      </c>
    </row>
    <row r="1222" spans="1:2" x14ac:dyDescent="0.3">
      <c r="A1222" s="1" t="s">
        <v>14021</v>
      </c>
      <c r="B1222" s="1" t="s">
        <v>14020</v>
      </c>
    </row>
    <row r="1223" spans="1:2" x14ac:dyDescent="0.3">
      <c r="A1223" s="1" t="s">
        <v>14023</v>
      </c>
      <c r="B1223" s="1" t="s">
        <v>14022</v>
      </c>
    </row>
    <row r="1224" spans="1:2" x14ac:dyDescent="0.3">
      <c r="A1224" s="1" t="s">
        <v>14025</v>
      </c>
      <c r="B1224" s="1" t="s">
        <v>14024</v>
      </c>
    </row>
    <row r="1225" spans="1:2" x14ac:dyDescent="0.3">
      <c r="A1225" s="1" t="s">
        <v>14027</v>
      </c>
      <c r="B1225" s="1" t="s">
        <v>14026</v>
      </c>
    </row>
    <row r="1226" spans="1:2" x14ac:dyDescent="0.3">
      <c r="A1226" s="1" t="s">
        <v>14029</v>
      </c>
      <c r="B1226" s="1" t="s">
        <v>14028</v>
      </c>
    </row>
    <row r="1227" spans="1:2" x14ac:dyDescent="0.3">
      <c r="A1227" s="1" t="s">
        <v>14031</v>
      </c>
      <c r="B1227" s="1" t="s">
        <v>14030</v>
      </c>
    </row>
    <row r="1228" spans="1:2" x14ac:dyDescent="0.3">
      <c r="A1228" s="1" t="s">
        <v>14033</v>
      </c>
      <c r="B1228" s="1" t="s">
        <v>14032</v>
      </c>
    </row>
    <row r="1229" spans="1:2" x14ac:dyDescent="0.3">
      <c r="A1229" s="1" t="s">
        <v>14035</v>
      </c>
      <c r="B1229" s="1" t="s">
        <v>14034</v>
      </c>
    </row>
    <row r="1230" spans="1:2" x14ac:dyDescent="0.3">
      <c r="A1230" s="1" t="s">
        <v>14037</v>
      </c>
      <c r="B1230" s="1" t="s">
        <v>14036</v>
      </c>
    </row>
    <row r="1231" spans="1:2" x14ac:dyDescent="0.3">
      <c r="A1231" s="1" t="s">
        <v>14039</v>
      </c>
      <c r="B1231" s="1" t="s">
        <v>14038</v>
      </c>
    </row>
    <row r="1232" spans="1:2" x14ac:dyDescent="0.3">
      <c r="A1232" s="1" t="s">
        <v>14041</v>
      </c>
      <c r="B1232" s="1" t="s">
        <v>14040</v>
      </c>
    </row>
    <row r="1233" spans="1:2" x14ac:dyDescent="0.3">
      <c r="A1233" s="1" t="s">
        <v>14043</v>
      </c>
      <c r="B1233" s="1" t="s">
        <v>14042</v>
      </c>
    </row>
    <row r="1234" spans="1:2" x14ac:dyDescent="0.3">
      <c r="A1234" s="1" t="s">
        <v>14045</v>
      </c>
      <c r="B1234" s="1" t="s">
        <v>14044</v>
      </c>
    </row>
    <row r="1235" spans="1:2" x14ac:dyDescent="0.3">
      <c r="A1235" s="1" t="s">
        <v>14047</v>
      </c>
      <c r="B1235" s="1" t="s">
        <v>14046</v>
      </c>
    </row>
    <row r="1236" spans="1:2" x14ac:dyDescent="0.3">
      <c r="A1236" s="1" t="s">
        <v>14049</v>
      </c>
      <c r="B1236" s="1" t="s">
        <v>14048</v>
      </c>
    </row>
    <row r="1237" spans="1:2" x14ac:dyDescent="0.3">
      <c r="A1237" s="1" t="s">
        <v>14051</v>
      </c>
      <c r="B1237" s="1" t="s">
        <v>14050</v>
      </c>
    </row>
    <row r="1238" spans="1:2" x14ac:dyDescent="0.3">
      <c r="A1238" s="1" t="s">
        <v>14053</v>
      </c>
      <c r="B1238" s="1" t="s">
        <v>14052</v>
      </c>
    </row>
    <row r="1239" spans="1:2" x14ac:dyDescent="0.3">
      <c r="A1239" s="1" t="s">
        <v>14055</v>
      </c>
      <c r="B1239" s="1" t="s">
        <v>14054</v>
      </c>
    </row>
    <row r="1240" spans="1:2" x14ac:dyDescent="0.3">
      <c r="A1240" s="1" t="s">
        <v>14057</v>
      </c>
      <c r="B1240" s="1" t="s">
        <v>14056</v>
      </c>
    </row>
    <row r="1241" spans="1:2" x14ac:dyDescent="0.3">
      <c r="A1241" s="1" t="s">
        <v>14059</v>
      </c>
      <c r="B1241" s="1" t="s">
        <v>14058</v>
      </c>
    </row>
    <row r="1242" spans="1:2" x14ac:dyDescent="0.3">
      <c r="A1242" s="1" t="s">
        <v>14061</v>
      </c>
      <c r="B1242" s="1" t="s">
        <v>14060</v>
      </c>
    </row>
    <row r="1243" spans="1:2" x14ac:dyDescent="0.3">
      <c r="A1243" s="1" t="s">
        <v>14063</v>
      </c>
      <c r="B1243" s="1" t="s">
        <v>14062</v>
      </c>
    </row>
    <row r="1244" spans="1:2" x14ac:dyDescent="0.3">
      <c r="A1244" s="1" t="s">
        <v>14065</v>
      </c>
      <c r="B1244" s="1" t="s">
        <v>14064</v>
      </c>
    </row>
    <row r="1245" spans="1:2" x14ac:dyDescent="0.3">
      <c r="A1245" s="1" t="s">
        <v>14067</v>
      </c>
      <c r="B1245" s="1" t="s">
        <v>14066</v>
      </c>
    </row>
    <row r="1246" spans="1:2" x14ac:dyDescent="0.3">
      <c r="A1246" s="1" t="s">
        <v>14069</v>
      </c>
      <c r="B1246" s="1" t="s">
        <v>14068</v>
      </c>
    </row>
    <row r="1247" spans="1:2" x14ac:dyDescent="0.3">
      <c r="A1247" s="1" t="s">
        <v>14071</v>
      </c>
      <c r="B1247" s="1" t="s">
        <v>14070</v>
      </c>
    </row>
    <row r="1248" spans="1:2" x14ac:dyDescent="0.3">
      <c r="A1248" s="1" t="s">
        <v>14073</v>
      </c>
      <c r="B1248" s="1" t="s">
        <v>14072</v>
      </c>
    </row>
    <row r="1249" spans="1:2" x14ac:dyDescent="0.3">
      <c r="A1249" s="1" t="s">
        <v>14075</v>
      </c>
      <c r="B1249" s="1" t="s">
        <v>14074</v>
      </c>
    </row>
    <row r="1250" spans="1:2" x14ac:dyDescent="0.3">
      <c r="A1250" s="1" t="s">
        <v>14077</v>
      </c>
      <c r="B1250" s="1" t="s">
        <v>14076</v>
      </c>
    </row>
    <row r="1251" spans="1:2" x14ac:dyDescent="0.3">
      <c r="A1251" s="1" t="s">
        <v>14079</v>
      </c>
      <c r="B1251" s="1" t="s">
        <v>14078</v>
      </c>
    </row>
    <row r="1252" spans="1:2" x14ac:dyDescent="0.3">
      <c r="A1252" s="1" t="s">
        <v>14081</v>
      </c>
      <c r="B1252" s="1" t="s">
        <v>14080</v>
      </c>
    </row>
    <row r="1253" spans="1:2" x14ac:dyDescent="0.3">
      <c r="A1253" s="1" t="s">
        <v>14083</v>
      </c>
      <c r="B1253" s="1" t="s">
        <v>14082</v>
      </c>
    </row>
    <row r="1254" spans="1:2" x14ac:dyDescent="0.3">
      <c r="A1254" s="1" t="s">
        <v>14085</v>
      </c>
      <c r="B1254" s="1" t="s">
        <v>14084</v>
      </c>
    </row>
    <row r="1255" spans="1:2" x14ac:dyDescent="0.3">
      <c r="A1255" s="1" t="s">
        <v>14087</v>
      </c>
      <c r="B1255" s="1" t="s">
        <v>14086</v>
      </c>
    </row>
    <row r="1256" spans="1:2" x14ac:dyDescent="0.3">
      <c r="A1256" s="1" t="s">
        <v>14089</v>
      </c>
      <c r="B1256" s="1" t="s">
        <v>14088</v>
      </c>
    </row>
    <row r="1257" spans="1:2" x14ac:dyDescent="0.3">
      <c r="A1257" s="1" t="s">
        <v>14091</v>
      </c>
      <c r="B1257" s="1" t="s">
        <v>14090</v>
      </c>
    </row>
    <row r="1258" spans="1:2" x14ac:dyDescent="0.3">
      <c r="A1258" s="1" t="s">
        <v>14093</v>
      </c>
      <c r="B1258" s="1" t="s">
        <v>14092</v>
      </c>
    </row>
    <row r="1259" spans="1:2" x14ac:dyDescent="0.3">
      <c r="A1259" s="1" t="s">
        <v>14095</v>
      </c>
      <c r="B1259" s="1" t="s">
        <v>14094</v>
      </c>
    </row>
    <row r="1260" spans="1:2" x14ac:dyDescent="0.3">
      <c r="A1260" s="1" t="s">
        <v>14097</v>
      </c>
      <c r="B1260" s="1" t="s">
        <v>14096</v>
      </c>
    </row>
    <row r="1261" spans="1:2" x14ac:dyDescent="0.3">
      <c r="A1261" s="1" t="s">
        <v>14099</v>
      </c>
      <c r="B1261" s="1" t="s">
        <v>14098</v>
      </c>
    </row>
    <row r="1262" spans="1:2" x14ac:dyDescent="0.3">
      <c r="A1262" s="1" t="s">
        <v>14101</v>
      </c>
      <c r="B1262" s="1" t="s">
        <v>14100</v>
      </c>
    </row>
    <row r="1263" spans="1:2" x14ac:dyDescent="0.3">
      <c r="A1263" s="1" t="s">
        <v>14103</v>
      </c>
      <c r="B1263" s="1" t="s">
        <v>14102</v>
      </c>
    </row>
    <row r="1264" spans="1:2" x14ac:dyDescent="0.3">
      <c r="A1264" s="1" t="s">
        <v>14105</v>
      </c>
      <c r="B1264" s="1" t="s">
        <v>14104</v>
      </c>
    </row>
    <row r="1265" spans="1:2" x14ac:dyDescent="0.3">
      <c r="A1265" s="1" t="s">
        <v>14107</v>
      </c>
      <c r="B1265" s="1" t="s">
        <v>14106</v>
      </c>
    </row>
    <row r="1266" spans="1:2" x14ac:dyDescent="0.3">
      <c r="A1266" s="1" t="s">
        <v>14109</v>
      </c>
      <c r="B1266" s="1" t="s">
        <v>14108</v>
      </c>
    </row>
    <row r="1267" spans="1:2" x14ac:dyDescent="0.3">
      <c r="A1267" s="1" t="s">
        <v>14111</v>
      </c>
      <c r="B1267" s="1" t="s">
        <v>14110</v>
      </c>
    </row>
    <row r="1268" spans="1:2" x14ac:dyDescent="0.3">
      <c r="A1268" s="1" t="s">
        <v>14113</v>
      </c>
      <c r="B1268" s="1" t="s">
        <v>14112</v>
      </c>
    </row>
    <row r="1269" spans="1:2" x14ac:dyDescent="0.3">
      <c r="A1269" s="1" t="s">
        <v>14115</v>
      </c>
      <c r="B1269" s="1" t="s">
        <v>14114</v>
      </c>
    </row>
    <row r="1270" spans="1:2" x14ac:dyDescent="0.3">
      <c r="A1270" s="1" t="s">
        <v>14117</v>
      </c>
      <c r="B1270" s="1" t="s">
        <v>14116</v>
      </c>
    </row>
    <row r="1271" spans="1:2" x14ac:dyDescent="0.3">
      <c r="A1271" s="1" t="s">
        <v>14119</v>
      </c>
      <c r="B1271" s="1" t="s">
        <v>14118</v>
      </c>
    </row>
    <row r="1272" spans="1:2" x14ac:dyDescent="0.3">
      <c r="A1272" s="1" t="s">
        <v>14121</v>
      </c>
      <c r="B1272" s="1" t="s">
        <v>14120</v>
      </c>
    </row>
    <row r="1273" spans="1:2" x14ac:dyDescent="0.3">
      <c r="A1273" s="1" t="s">
        <v>14123</v>
      </c>
      <c r="B1273" s="1" t="s">
        <v>14122</v>
      </c>
    </row>
    <row r="1274" spans="1:2" x14ac:dyDescent="0.3">
      <c r="A1274" s="1" t="s">
        <v>14125</v>
      </c>
      <c r="B1274" s="1" t="s">
        <v>14124</v>
      </c>
    </row>
    <row r="1275" spans="1:2" x14ac:dyDescent="0.3">
      <c r="A1275" s="1" t="s">
        <v>14127</v>
      </c>
      <c r="B1275" s="1" t="s">
        <v>14126</v>
      </c>
    </row>
    <row r="1276" spans="1:2" x14ac:dyDescent="0.3">
      <c r="A1276" s="1" t="s">
        <v>14129</v>
      </c>
      <c r="B1276" s="1" t="s">
        <v>14128</v>
      </c>
    </row>
    <row r="1277" spans="1:2" x14ac:dyDescent="0.3">
      <c r="A1277" s="1" t="s">
        <v>14131</v>
      </c>
      <c r="B1277" s="1" t="s">
        <v>14130</v>
      </c>
    </row>
    <row r="1278" spans="1:2" x14ac:dyDescent="0.3">
      <c r="A1278" s="1" t="s">
        <v>14133</v>
      </c>
      <c r="B1278" s="1" t="s">
        <v>14132</v>
      </c>
    </row>
    <row r="1279" spans="1:2" x14ac:dyDescent="0.3">
      <c r="A1279" s="1" t="s">
        <v>14135</v>
      </c>
      <c r="B1279" s="1" t="s">
        <v>14134</v>
      </c>
    </row>
    <row r="1280" spans="1:2" x14ac:dyDescent="0.3">
      <c r="A1280" s="1" t="s">
        <v>14137</v>
      </c>
      <c r="B1280" s="1" t="s">
        <v>14136</v>
      </c>
    </row>
    <row r="1281" spans="1:2" x14ac:dyDescent="0.3">
      <c r="A1281" s="1" t="s">
        <v>14139</v>
      </c>
      <c r="B1281" s="1" t="s">
        <v>14138</v>
      </c>
    </row>
    <row r="1282" spans="1:2" x14ac:dyDescent="0.3">
      <c r="A1282" s="1" t="s">
        <v>14141</v>
      </c>
      <c r="B1282" s="1" t="s">
        <v>14140</v>
      </c>
    </row>
    <row r="1283" spans="1:2" x14ac:dyDescent="0.3">
      <c r="A1283" s="1" t="s">
        <v>14143</v>
      </c>
      <c r="B1283" s="1" t="s">
        <v>14142</v>
      </c>
    </row>
    <row r="1284" spans="1:2" x14ac:dyDescent="0.3">
      <c r="A1284" s="1" t="s">
        <v>14145</v>
      </c>
      <c r="B1284" s="1" t="s">
        <v>14144</v>
      </c>
    </row>
    <row r="1285" spans="1:2" x14ac:dyDescent="0.3">
      <c r="A1285" s="1" t="s">
        <v>14147</v>
      </c>
      <c r="B1285" s="1" t="s">
        <v>14146</v>
      </c>
    </row>
    <row r="1286" spans="1:2" x14ac:dyDescent="0.3">
      <c r="A1286" s="1" t="s">
        <v>14149</v>
      </c>
      <c r="B1286" s="1" t="s">
        <v>14148</v>
      </c>
    </row>
    <row r="1287" spans="1:2" x14ac:dyDescent="0.3">
      <c r="A1287" s="1" t="s">
        <v>14151</v>
      </c>
      <c r="B1287" s="1" t="s">
        <v>14150</v>
      </c>
    </row>
    <row r="1288" spans="1:2" x14ac:dyDescent="0.3">
      <c r="A1288" s="1" t="s">
        <v>14153</v>
      </c>
      <c r="B1288" s="1" t="s">
        <v>14152</v>
      </c>
    </row>
    <row r="1289" spans="1:2" x14ac:dyDescent="0.3">
      <c r="A1289" s="1" t="s">
        <v>14155</v>
      </c>
      <c r="B1289" s="1" t="s">
        <v>14154</v>
      </c>
    </row>
    <row r="1290" spans="1:2" x14ac:dyDescent="0.3">
      <c r="A1290" s="1" t="s">
        <v>14157</v>
      </c>
      <c r="B1290" s="1" t="s">
        <v>14156</v>
      </c>
    </row>
    <row r="1291" spans="1:2" x14ac:dyDescent="0.3">
      <c r="A1291" s="1" t="s">
        <v>14159</v>
      </c>
      <c r="B1291" s="1" t="s">
        <v>14158</v>
      </c>
    </row>
    <row r="1292" spans="1:2" x14ac:dyDescent="0.3">
      <c r="A1292" s="1" t="s">
        <v>14161</v>
      </c>
      <c r="B1292" s="1" t="s">
        <v>14160</v>
      </c>
    </row>
    <row r="1293" spans="1:2" x14ac:dyDescent="0.3">
      <c r="A1293" s="1" t="s">
        <v>14163</v>
      </c>
      <c r="B1293" s="1" t="s">
        <v>14162</v>
      </c>
    </row>
    <row r="1294" spans="1:2" x14ac:dyDescent="0.3">
      <c r="A1294" s="1" t="s">
        <v>14165</v>
      </c>
      <c r="B1294" s="1" t="s">
        <v>14164</v>
      </c>
    </row>
    <row r="1295" spans="1:2" x14ac:dyDescent="0.3">
      <c r="A1295" s="1" t="s">
        <v>14167</v>
      </c>
      <c r="B1295" s="1" t="s">
        <v>14166</v>
      </c>
    </row>
    <row r="1296" spans="1:2" x14ac:dyDescent="0.3">
      <c r="A1296" s="1" t="s">
        <v>14169</v>
      </c>
      <c r="B1296" s="1" t="s">
        <v>14168</v>
      </c>
    </row>
    <row r="1297" spans="1:2" x14ac:dyDescent="0.3">
      <c r="A1297" s="1" t="s">
        <v>14171</v>
      </c>
      <c r="B1297" s="1" t="s">
        <v>14170</v>
      </c>
    </row>
    <row r="1298" spans="1:2" x14ac:dyDescent="0.3">
      <c r="A1298" s="1" t="s">
        <v>14173</v>
      </c>
      <c r="B1298" s="1" t="s">
        <v>14172</v>
      </c>
    </row>
    <row r="1299" spans="1:2" x14ac:dyDescent="0.3">
      <c r="A1299" s="1" t="s">
        <v>14175</v>
      </c>
      <c r="B1299" s="1" t="s">
        <v>14174</v>
      </c>
    </row>
    <row r="1300" spans="1:2" x14ac:dyDescent="0.3">
      <c r="A1300" s="1" t="s">
        <v>14177</v>
      </c>
      <c r="B1300" s="1" t="s">
        <v>14176</v>
      </c>
    </row>
    <row r="1301" spans="1:2" x14ac:dyDescent="0.3">
      <c r="A1301" s="1" t="s">
        <v>14179</v>
      </c>
      <c r="B1301" s="1" t="s">
        <v>14178</v>
      </c>
    </row>
    <row r="1302" spans="1:2" x14ac:dyDescent="0.3">
      <c r="A1302" s="1" t="s">
        <v>14181</v>
      </c>
      <c r="B1302" s="1" t="s">
        <v>14180</v>
      </c>
    </row>
    <row r="1303" spans="1:2" x14ac:dyDescent="0.3">
      <c r="A1303" s="1" t="s">
        <v>14183</v>
      </c>
      <c r="B1303" s="1" t="s">
        <v>14182</v>
      </c>
    </row>
    <row r="1304" spans="1:2" x14ac:dyDescent="0.3">
      <c r="A1304" s="1" t="s">
        <v>14185</v>
      </c>
      <c r="B1304" s="1" t="s">
        <v>14184</v>
      </c>
    </row>
    <row r="1305" spans="1:2" x14ac:dyDescent="0.3">
      <c r="A1305" s="1" t="s">
        <v>14187</v>
      </c>
      <c r="B1305" s="1" t="s">
        <v>14186</v>
      </c>
    </row>
    <row r="1306" spans="1:2" x14ac:dyDescent="0.3">
      <c r="A1306" s="1" t="s">
        <v>14189</v>
      </c>
      <c r="B1306" s="1" t="s">
        <v>14188</v>
      </c>
    </row>
    <row r="1307" spans="1:2" x14ac:dyDescent="0.3">
      <c r="A1307" s="1" t="s">
        <v>14191</v>
      </c>
      <c r="B1307" s="1" t="s">
        <v>14190</v>
      </c>
    </row>
    <row r="1308" spans="1:2" x14ac:dyDescent="0.3">
      <c r="A1308" s="1" t="s">
        <v>14193</v>
      </c>
      <c r="B1308" s="1" t="s">
        <v>14192</v>
      </c>
    </row>
    <row r="1309" spans="1:2" x14ac:dyDescent="0.3">
      <c r="A1309" s="1" t="s">
        <v>14195</v>
      </c>
      <c r="B1309" s="1" t="s">
        <v>14194</v>
      </c>
    </row>
    <row r="1310" spans="1:2" x14ac:dyDescent="0.3">
      <c r="A1310" s="1" t="s">
        <v>14197</v>
      </c>
      <c r="B1310" s="1" t="s">
        <v>14196</v>
      </c>
    </row>
    <row r="1311" spans="1:2" x14ac:dyDescent="0.3">
      <c r="A1311" s="1" t="s">
        <v>14199</v>
      </c>
      <c r="B1311" s="1" t="s">
        <v>14198</v>
      </c>
    </row>
    <row r="1312" spans="1:2" x14ac:dyDescent="0.3">
      <c r="A1312" s="1" t="s">
        <v>14201</v>
      </c>
      <c r="B1312" s="1" t="s">
        <v>14200</v>
      </c>
    </row>
    <row r="1313" spans="1:2" x14ac:dyDescent="0.3">
      <c r="A1313" s="1" t="s">
        <v>14203</v>
      </c>
      <c r="B1313" s="1" t="s">
        <v>14202</v>
      </c>
    </row>
    <row r="1314" spans="1:2" x14ac:dyDescent="0.3">
      <c r="A1314" s="1" t="s">
        <v>14205</v>
      </c>
      <c r="B1314" s="1" t="s">
        <v>14204</v>
      </c>
    </row>
    <row r="1315" spans="1:2" x14ac:dyDescent="0.3">
      <c r="A1315" s="1" t="s">
        <v>14207</v>
      </c>
      <c r="B1315" s="1" t="s">
        <v>14206</v>
      </c>
    </row>
    <row r="1316" spans="1:2" x14ac:dyDescent="0.3">
      <c r="A1316" s="1" t="s">
        <v>14209</v>
      </c>
      <c r="B1316" s="1" t="s">
        <v>14208</v>
      </c>
    </row>
    <row r="1317" spans="1:2" x14ac:dyDescent="0.3">
      <c r="A1317" s="1" t="s">
        <v>14211</v>
      </c>
      <c r="B1317" s="1" t="s">
        <v>14210</v>
      </c>
    </row>
    <row r="1318" spans="1:2" x14ac:dyDescent="0.3">
      <c r="A1318" s="1" t="s">
        <v>14213</v>
      </c>
      <c r="B1318" s="1" t="s">
        <v>14212</v>
      </c>
    </row>
    <row r="1319" spans="1:2" x14ac:dyDescent="0.3">
      <c r="A1319" s="1" t="s">
        <v>14215</v>
      </c>
      <c r="B1319" s="1" t="s">
        <v>14214</v>
      </c>
    </row>
    <row r="1320" spans="1:2" x14ac:dyDescent="0.3">
      <c r="A1320" s="1" t="s">
        <v>14217</v>
      </c>
      <c r="B1320" s="1" t="s">
        <v>14216</v>
      </c>
    </row>
    <row r="1321" spans="1:2" x14ac:dyDescent="0.3">
      <c r="A1321" s="1" t="s">
        <v>14219</v>
      </c>
      <c r="B1321" s="1" t="s">
        <v>14218</v>
      </c>
    </row>
    <row r="1322" spans="1:2" x14ac:dyDescent="0.3">
      <c r="A1322" s="1" t="s">
        <v>14221</v>
      </c>
      <c r="B1322" s="1" t="s">
        <v>14220</v>
      </c>
    </row>
    <row r="1323" spans="1:2" x14ac:dyDescent="0.3">
      <c r="A1323" s="1" t="s">
        <v>14223</v>
      </c>
      <c r="B1323" s="1" t="s">
        <v>14222</v>
      </c>
    </row>
    <row r="1324" spans="1:2" x14ac:dyDescent="0.3">
      <c r="A1324" s="1" t="s">
        <v>14225</v>
      </c>
      <c r="B1324" s="1" t="s">
        <v>14224</v>
      </c>
    </row>
    <row r="1325" spans="1:2" x14ac:dyDescent="0.3">
      <c r="A1325" s="1" t="s">
        <v>14227</v>
      </c>
      <c r="B1325" s="1" t="s">
        <v>14226</v>
      </c>
    </row>
    <row r="1326" spans="1:2" x14ac:dyDescent="0.3">
      <c r="A1326" s="1" t="s">
        <v>14229</v>
      </c>
      <c r="B1326" s="1" t="s">
        <v>14228</v>
      </c>
    </row>
    <row r="1327" spans="1:2" x14ac:dyDescent="0.3">
      <c r="A1327" s="1" t="s">
        <v>14231</v>
      </c>
      <c r="B1327" s="1" t="s">
        <v>14230</v>
      </c>
    </row>
    <row r="1328" spans="1:2" x14ac:dyDescent="0.3">
      <c r="A1328" s="1" t="s">
        <v>14233</v>
      </c>
      <c r="B1328" s="1" t="s">
        <v>14232</v>
      </c>
    </row>
    <row r="1329" spans="1:2" x14ac:dyDescent="0.3">
      <c r="A1329" s="1" t="s">
        <v>14235</v>
      </c>
      <c r="B1329" s="1" t="s">
        <v>14234</v>
      </c>
    </row>
    <row r="1330" spans="1:2" x14ac:dyDescent="0.3">
      <c r="A1330" s="1" t="s">
        <v>14237</v>
      </c>
      <c r="B1330" s="1" t="s">
        <v>14236</v>
      </c>
    </row>
    <row r="1331" spans="1:2" x14ac:dyDescent="0.3">
      <c r="A1331" s="1" t="s">
        <v>14239</v>
      </c>
      <c r="B1331" s="1" t="s">
        <v>14238</v>
      </c>
    </row>
    <row r="1332" spans="1:2" x14ac:dyDescent="0.3">
      <c r="A1332" s="1" t="s">
        <v>14241</v>
      </c>
      <c r="B1332" s="1" t="s">
        <v>14240</v>
      </c>
    </row>
    <row r="1333" spans="1:2" x14ac:dyDescent="0.3">
      <c r="A1333" s="1" t="s">
        <v>14243</v>
      </c>
      <c r="B1333" s="1" t="s">
        <v>14242</v>
      </c>
    </row>
    <row r="1334" spans="1:2" x14ac:dyDescent="0.3">
      <c r="A1334" s="1" t="s">
        <v>14245</v>
      </c>
      <c r="B1334" s="1" t="s">
        <v>14244</v>
      </c>
    </row>
    <row r="1335" spans="1:2" x14ac:dyDescent="0.3">
      <c r="A1335" s="1" t="s">
        <v>14247</v>
      </c>
      <c r="B1335" s="1" t="s">
        <v>14246</v>
      </c>
    </row>
    <row r="1336" spans="1:2" x14ac:dyDescent="0.3">
      <c r="A1336" s="1" t="s">
        <v>14249</v>
      </c>
      <c r="B1336" s="1" t="s">
        <v>14248</v>
      </c>
    </row>
    <row r="1337" spans="1:2" x14ac:dyDescent="0.3">
      <c r="A1337" s="1" t="s">
        <v>14251</v>
      </c>
      <c r="B1337" s="1" t="s">
        <v>14250</v>
      </c>
    </row>
    <row r="1338" spans="1:2" x14ac:dyDescent="0.3">
      <c r="A1338" s="1" t="s">
        <v>14253</v>
      </c>
      <c r="B1338" s="1" t="s">
        <v>14252</v>
      </c>
    </row>
    <row r="1339" spans="1:2" x14ac:dyDescent="0.3">
      <c r="A1339" s="1" t="s">
        <v>14255</v>
      </c>
      <c r="B1339" s="1" t="s">
        <v>14254</v>
      </c>
    </row>
    <row r="1340" spans="1:2" x14ac:dyDescent="0.3">
      <c r="A1340" s="1" t="s">
        <v>14257</v>
      </c>
      <c r="B1340" s="1" t="s">
        <v>14256</v>
      </c>
    </row>
    <row r="1341" spans="1:2" x14ac:dyDescent="0.3">
      <c r="A1341" s="1" t="s">
        <v>14259</v>
      </c>
      <c r="B1341" s="1" t="s">
        <v>14258</v>
      </c>
    </row>
    <row r="1342" spans="1:2" x14ac:dyDescent="0.3">
      <c r="A1342" s="1" t="s">
        <v>14261</v>
      </c>
      <c r="B1342" s="1" t="s">
        <v>14260</v>
      </c>
    </row>
    <row r="1343" spans="1:2" x14ac:dyDescent="0.3">
      <c r="A1343" s="1" t="s">
        <v>14263</v>
      </c>
      <c r="B1343" s="1" t="s">
        <v>14262</v>
      </c>
    </row>
    <row r="1344" spans="1:2" x14ac:dyDescent="0.3">
      <c r="A1344" s="1" t="s">
        <v>14265</v>
      </c>
      <c r="B1344" s="1" t="s">
        <v>14264</v>
      </c>
    </row>
    <row r="1345" spans="1:2" x14ac:dyDescent="0.3">
      <c r="A1345" s="1" t="s">
        <v>14267</v>
      </c>
      <c r="B1345" s="1" t="s">
        <v>14266</v>
      </c>
    </row>
    <row r="1346" spans="1:2" x14ac:dyDescent="0.3">
      <c r="A1346" s="1" t="s">
        <v>14269</v>
      </c>
      <c r="B1346" s="1" t="s">
        <v>14268</v>
      </c>
    </row>
    <row r="1347" spans="1:2" x14ac:dyDescent="0.3">
      <c r="A1347" s="1" t="s">
        <v>14271</v>
      </c>
      <c r="B1347" s="1" t="s">
        <v>14270</v>
      </c>
    </row>
    <row r="1348" spans="1:2" x14ac:dyDescent="0.3">
      <c r="A1348" s="1" t="s">
        <v>14273</v>
      </c>
      <c r="B1348" s="1" t="s">
        <v>14272</v>
      </c>
    </row>
    <row r="1349" spans="1:2" x14ac:dyDescent="0.3">
      <c r="A1349" s="1" t="s">
        <v>14275</v>
      </c>
      <c r="B1349" s="1" t="s">
        <v>14274</v>
      </c>
    </row>
    <row r="1350" spans="1:2" x14ac:dyDescent="0.3">
      <c r="A1350" s="1" t="s">
        <v>14277</v>
      </c>
      <c r="B1350" s="1" t="s">
        <v>14276</v>
      </c>
    </row>
    <row r="1351" spans="1:2" x14ac:dyDescent="0.3">
      <c r="A1351" s="1" t="s">
        <v>14279</v>
      </c>
      <c r="B1351" s="1" t="s">
        <v>14278</v>
      </c>
    </row>
    <row r="1352" spans="1:2" x14ac:dyDescent="0.3">
      <c r="A1352" s="1" t="s">
        <v>14281</v>
      </c>
      <c r="B1352" s="1" t="s">
        <v>14280</v>
      </c>
    </row>
    <row r="1353" spans="1:2" x14ac:dyDescent="0.3">
      <c r="A1353" s="1" t="s">
        <v>14283</v>
      </c>
      <c r="B1353" s="1" t="s">
        <v>14282</v>
      </c>
    </row>
    <row r="1354" spans="1:2" x14ac:dyDescent="0.3">
      <c r="A1354" s="1" t="s">
        <v>14285</v>
      </c>
      <c r="B1354" s="1" t="s">
        <v>14284</v>
      </c>
    </row>
    <row r="1355" spans="1:2" x14ac:dyDescent="0.3">
      <c r="A1355" s="1" t="s">
        <v>14287</v>
      </c>
      <c r="B1355" s="1" t="s">
        <v>14286</v>
      </c>
    </row>
    <row r="1356" spans="1:2" x14ac:dyDescent="0.3">
      <c r="A1356" s="1" t="s">
        <v>14289</v>
      </c>
      <c r="B1356" s="1" t="s">
        <v>14288</v>
      </c>
    </row>
    <row r="1357" spans="1:2" x14ac:dyDescent="0.3">
      <c r="A1357" s="1" t="s">
        <v>14291</v>
      </c>
      <c r="B1357" s="1" t="s">
        <v>14290</v>
      </c>
    </row>
    <row r="1358" spans="1:2" x14ac:dyDescent="0.3">
      <c r="A1358" s="1" t="s">
        <v>14293</v>
      </c>
      <c r="B1358" s="1" t="s">
        <v>14292</v>
      </c>
    </row>
    <row r="1359" spans="1:2" x14ac:dyDescent="0.3">
      <c r="A1359" s="1" t="s">
        <v>14295</v>
      </c>
      <c r="B1359" s="1" t="s">
        <v>14294</v>
      </c>
    </row>
    <row r="1360" spans="1:2" x14ac:dyDescent="0.3">
      <c r="A1360" s="1" t="s">
        <v>14297</v>
      </c>
      <c r="B1360" s="1" t="s">
        <v>14296</v>
      </c>
    </row>
    <row r="1361" spans="1:2" x14ac:dyDescent="0.3">
      <c r="A1361" s="1" t="s">
        <v>14299</v>
      </c>
      <c r="B1361" s="1" t="s">
        <v>14298</v>
      </c>
    </row>
    <row r="1362" spans="1:2" x14ac:dyDescent="0.3">
      <c r="A1362" s="1" t="s">
        <v>14301</v>
      </c>
      <c r="B1362" s="1" t="s">
        <v>14300</v>
      </c>
    </row>
    <row r="1363" spans="1:2" x14ac:dyDescent="0.3">
      <c r="A1363" s="1" t="s">
        <v>14303</v>
      </c>
      <c r="B1363" s="1" t="s">
        <v>14302</v>
      </c>
    </row>
    <row r="1364" spans="1:2" x14ac:dyDescent="0.3">
      <c r="A1364" s="1" t="s">
        <v>14305</v>
      </c>
      <c r="B1364" s="1" t="s">
        <v>14304</v>
      </c>
    </row>
    <row r="1365" spans="1:2" x14ac:dyDescent="0.3">
      <c r="A1365" s="1" t="s">
        <v>14307</v>
      </c>
      <c r="B1365" s="1" t="s">
        <v>14306</v>
      </c>
    </row>
    <row r="1366" spans="1:2" x14ac:dyDescent="0.3">
      <c r="A1366" s="1" t="s">
        <v>14309</v>
      </c>
      <c r="B1366" s="1" t="s">
        <v>14308</v>
      </c>
    </row>
    <row r="1367" spans="1:2" x14ac:dyDescent="0.3">
      <c r="A1367" s="1" t="s">
        <v>14311</v>
      </c>
      <c r="B1367" s="1" t="s">
        <v>14310</v>
      </c>
    </row>
    <row r="1368" spans="1:2" x14ac:dyDescent="0.3">
      <c r="A1368" s="1" t="s">
        <v>14313</v>
      </c>
      <c r="B1368" s="1" t="s">
        <v>14312</v>
      </c>
    </row>
    <row r="1369" spans="1:2" x14ac:dyDescent="0.3">
      <c r="A1369" s="1" t="s">
        <v>14315</v>
      </c>
      <c r="B1369" s="1" t="s">
        <v>14314</v>
      </c>
    </row>
    <row r="1370" spans="1:2" x14ac:dyDescent="0.3">
      <c r="A1370" s="1" t="s">
        <v>14317</v>
      </c>
      <c r="B1370" s="1" t="s">
        <v>14316</v>
      </c>
    </row>
    <row r="1371" spans="1:2" x14ac:dyDescent="0.3">
      <c r="A1371" s="1" t="s">
        <v>14319</v>
      </c>
      <c r="B1371" s="1" t="s">
        <v>14318</v>
      </c>
    </row>
    <row r="1372" spans="1:2" x14ac:dyDescent="0.3">
      <c r="A1372" s="1" t="s">
        <v>14321</v>
      </c>
      <c r="B1372" s="1" t="s">
        <v>14320</v>
      </c>
    </row>
    <row r="1373" spans="1:2" x14ac:dyDescent="0.3">
      <c r="A1373" s="1" t="s">
        <v>14323</v>
      </c>
      <c r="B1373" s="1" t="s">
        <v>14322</v>
      </c>
    </row>
    <row r="1374" spans="1:2" x14ac:dyDescent="0.3">
      <c r="A1374" s="1" t="s">
        <v>14325</v>
      </c>
      <c r="B1374" s="1" t="s">
        <v>14324</v>
      </c>
    </row>
    <row r="1375" spans="1:2" x14ac:dyDescent="0.3">
      <c r="A1375" s="1" t="s">
        <v>14327</v>
      </c>
      <c r="B1375" s="1" t="s">
        <v>14326</v>
      </c>
    </row>
    <row r="1376" spans="1:2" x14ac:dyDescent="0.3">
      <c r="A1376" s="1" t="s">
        <v>14329</v>
      </c>
      <c r="B1376" s="1" t="s">
        <v>14328</v>
      </c>
    </row>
    <row r="1377" spans="1:2" x14ac:dyDescent="0.3">
      <c r="A1377" s="1" t="s">
        <v>14331</v>
      </c>
      <c r="B1377" s="1" t="s">
        <v>14330</v>
      </c>
    </row>
    <row r="1378" spans="1:2" x14ac:dyDescent="0.3">
      <c r="A1378" s="1" t="s">
        <v>14333</v>
      </c>
      <c r="B1378" s="1" t="s">
        <v>14332</v>
      </c>
    </row>
    <row r="1379" spans="1:2" x14ac:dyDescent="0.3">
      <c r="A1379" s="1" t="s">
        <v>14335</v>
      </c>
      <c r="B1379" s="1" t="s">
        <v>14334</v>
      </c>
    </row>
    <row r="1380" spans="1:2" x14ac:dyDescent="0.3">
      <c r="A1380" s="1" t="s">
        <v>14337</v>
      </c>
      <c r="B1380" s="1" t="s">
        <v>14336</v>
      </c>
    </row>
    <row r="1381" spans="1:2" x14ac:dyDescent="0.3">
      <c r="A1381" s="1" t="s">
        <v>14339</v>
      </c>
      <c r="B1381" s="1" t="s">
        <v>14338</v>
      </c>
    </row>
    <row r="1382" spans="1:2" x14ac:dyDescent="0.3">
      <c r="A1382" s="1" t="s">
        <v>14341</v>
      </c>
      <c r="B1382" s="1" t="s">
        <v>14340</v>
      </c>
    </row>
    <row r="1383" spans="1:2" x14ac:dyDescent="0.3">
      <c r="A1383" s="1" t="s">
        <v>14343</v>
      </c>
      <c r="B1383" s="1" t="s">
        <v>14342</v>
      </c>
    </row>
    <row r="1384" spans="1:2" x14ac:dyDescent="0.3">
      <c r="A1384" s="1" t="s">
        <v>14345</v>
      </c>
      <c r="B1384" s="1" t="s">
        <v>14344</v>
      </c>
    </row>
    <row r="1385" spans="1:2" x14ac:dyDescent="0.3">
      <c r="A1385" s="1" t="s">
        <v>14347</v>
      </c>
      <c r="B1385" s="1" t="s">
        <v>14346</v>
      </c>
    </row>
    <row r="1386" spans="1:2" x14ac:dyDescent="0.3">
      <c r="A1386" s="1" t="s">
        <v>14349</v>
      </c>
      <c r="B1386" s="1" t="s">
        <v>14348</v>
      </c>
    </row>
    <row r="1387" spans="1:2" x14ac:dyDescent="0.3">
      <c r="A1387" s="1" t="s">
        <v>14351</v>
      </c>
      <c r="B1387" s="1" t="s">
        <v>14350</v>
      </c>
    </row>
    <row r="1388" spans="1:2" x14ac:dyDescent="0.3">
      <c r="A1388" s="1" t="s">
        <v>14353</v>
      </c>
      <c r="B1388" s="1" t="s">
        <v>14352</v>
      </c>
    </row>
    <row r="1389" spans="1:2" x14ac:dyDescent="0.3">
      <c r="A1389" s="1" t="s">
        <v>14355</v>
      </c>
      <c r="B1389" s="1" t="s">
        <v>14354</v>
      </c>
    </row>
    <row r="1390" spans="1:2" x14ac:dyDescent="0.3">
      <c r="A1390" s="1" t="s">
        <v>14357</v>
      </c>
      <c r="B1390" s="1" t="s">
        <v>14356</v>
      </c>
    </row>
    <row r="1391" spans="1:2" x14ac:dyDescent="0.3">
      <c r="A1391" s="1" t="s">
        <v>14359</v>
      </c>
      <c r="B1391" s="1" t="s">
        <v>14358</v>
      </c>
    </row>
    <row r="1392" spans="1:2" x14ac:dyDescent="0.3">
      <c r="A1392" s="1" t="s">
        <v>14361</v>
      </c>
      <c r="B1392" s="1" t="s">
        <v>14360</v>
      </c>
    </row>
    <row r="1393" spans="1:2" x14ac:dyDescent="0.3">
      <c r="A1393" s="1" t="s">
        <v>14363</v>
      </c>
      <c r="B1393" s="1" t="s">
        <v>14362</v>
      </c>
    </row>
    <row r="1394" spans="1:2" x14ac:dyDescent="0.3">
      <c r="A1394" s="1" t="s">
        <v>14365</v>
      </c>
      <c r="B1394" s="1" t="s">
        <v>14364</v>
      </c>
    </row>
    <row r="1395" spans="1:2" x14ac:dyDescent="0.3">
      <c r="A1395" s="1" t="s">
        <v>14367</v>
      </c>
      <c r="B1395" s="1" t="s">
        <v>14366</v>
      </c>
    </row>
    <row r="1396" spans="1:2" x14ac:dyDescent="0.3">
      <c r="A1396" s="1" t="s">
        <v>14369</v>
      </c>
      <c r="B1396" s="1" t="s">
        <v>14368</v>
      </c>
    </row>
    <row r="1397" spans="1:2" x14ac:dyDescent="0.3">
      <c r="A1397" s="1" t="s">
        <v>14371</v>
      </c>
      <c r="B1397" s="1" t="s">
        <v>14370</v>
      </c>
    </row>
    <row r="1398" spans="1:2" x14ac:dyDescent="0.3">
      <c r="A1398" s="1" t="s">
        <v>14373</v>
      </c>
      <c r="B1398" s="1" t="s">
        <v>14372</v>
      </c>
    </row>
    <row r="1399" spans="1:2" x14ac:dyDescent="0.3">
      <c r="A1399" s="1" t="s">
        <v>14375</v>
      </c>
      <c r="B1399" s="1" t="s">
        <v>14374</v>
      </c>
    </row>
    <row r="1400" spans="1:2" x14ac:dyDescent="0.3">
      <c r="A1400" s="1" t="s">
        <v>14377</v>
      </c>
      <c r="B1400" s="1" t="s">
        <v>14376</v>
      </c>
    </row>
    <row r="1401" spans="1:2" x14ac:dyDescent="0.3">
      <c r="A1401" s="1" t="s">
        <v>14379</v>
      </c>
      <c r="B1401" s="1" t="s">
        <v>14378</v>
      </c>
    </row>
    <row r="1402" spans="1:2" x14ac:dyDescent="0.3">
      <c r="A1402" s="1" t="s">
        <v>14381</v>
      </c>
      <c r="B1402" s="1" t="s">
        <v>14380</v>
      </c>
    </row>
    <row r="1403" spans="1:2" x14ac:dyDescent="0.3">
      <c r="A1403" s="1" t="s">
        <v>14383</v>
      </c>
      <c r="B1403" s="1" t="s">
        <v>14382</v>
      </c>
    </row>
    <row r="1404" spans="1:2" x14ac:dyDescent="0.3">
      <c r="A1404" s="1" t="s">
        <v>14385</v>
      </c>
      <c r="B1404" s="1" t="s">
        <v>14384</v>
      </c>
    </row>
    <row r="1405" spans="1:2" x14ac:dyDescent="0.3">
      <c r="A1405" s="1" t="s">
        <v>14387</v>
      </c>
      <c r="B1405" s="1" t="s">
        <v>14386</v>
      </c>
    </row>
    <row r="1406" spans="1:2" x14ac:dyDescent="0.3">
      <c r="A1406" s="1" t="s">
        <v>14389</v>
      </c>
      <c r="B1406" s="1" t="s">
        <v>14388</v>
      </c>
    </row>
    <row r="1407" spans="1:2" x14ac:dyDescent="0.3">
      <c r="A1407" s="1" t="s">
        <v>14391</v>
      </c>
      <c r="B1407" s="1" t="s">
        <v>14390</v>
      </c>
    </row>
    <row r="1408" spans="1:2" x14ac:dyDescent="0.3">
      <c r="A1408" s="1" t="s">
        <v>14393</v>
      </c>
      <c r="B1408" s="1" t="s">
        <v>14392</v>
      </c>
    </row>
    <row r="1409" spans="1:2" x14ac:dyDescent="0.3">
      <c r="A1409" s="1" t="s">
        <v>14395</v>
      </c>
      <c r="B1409" s="1" t="s">
        <v>14394</v>
      </c>
    </row>
    <row r="1410" spans="1:2" x14ac:dyDescent="0.3">
      <c r="A1410" s="1" t="s">
        <v>14397</v>
      </c>
      <c r="B1410" s="1" t="s">
        <v>14396</v>
      </c>
    </row>
    <row r="1411" spans="1:2" x14ac:dyDescent="0.3">
      <c r="A1411" s="1" t="s">
        <v>14399</v>
      </c>
      <c r="B1411" s="1" t="s">
        <v>14398</v>
      </c>
    </row>
    <row r="1412" spans="1:2" x14ac:dyDescent="0.3">
      <c r="A1412" s="1" t="s">
        <v>14401</v>
      </c>
      <c r="B1412" s="1" t="s">
        <v>14400</v>
      </c>
    </row>
    <row r="1413" spans="1:2" x14ac:dyDescent="0.3">
      <c r="A1413" s="1" t="s">
        <v>14403</v>
      </c>
      <c r="B1413" s="1" t="s">
        <v>14402</v>
      </c>
    </row>
    <row r="1414" spans="1:2" x14ac:dyDescent="0.3">
      <c r="A1414" s="1" t="s">
        <v>14405</v>
      </c>
      <c r="B1414" s="1" t="s">
        <v>14404</v>
      </c>
    </row>
    <row r="1415" spans="1:2" x14ac:dyDescent="0.3">
      <c r="A1415" s="1" t="s">
        <v>14407</v>
      </c>
      <c r="B1415" s="1" t="s">
        <v>14406</v>
      </c>
    </row>
    <row r="1416" spans="1:2" x14ac:dyDescent="0.3">
      <c r="A1416" s="1" t="s">
        <v>14409</v>
      </c>
      <c r="B1416" s="1" t="s">
        <v>14408</v>
      </c>
    </row>
    <row r="1417" spans="1:2" x14ac:dyDescent="0.3">
      <c r="A1417" s="1" t="s">
        <v>14411</v>
      </c>
      <c r="B1417" s="1" t="s">
        <v>14410</v>
      </c>
    </row>
    <row r="1418" spans="1:2" x14ac:dyDescent="0.3">
      <c r="A1418" s="1" t="s">
        <v>14413</v>
      </c>
      <c r="B1418" s="1" t="s">
        <v>14412</v>
      </c>
    </row>
    <row r="1419" spans="1:2" x14ac:dyDescent="0.3">
      <c r="A1419" s="1" t="s">
        <v>14415</v>
      </c>
      <c r="B1419" s="1" t="s">
        <v>14414</v>
      </c>
    </row>
    <row r="1420" spans="1:2" x14ac:dyDescent="0.3">
      <c r="A1420" s="1" t="s">
        <v>14417</v>
      </c>
      <c r="B1420" s="1" t="s">
        <v>14416</v>
      </c>
    </row>
    <row r="1421" spans="1:2" x14ac:dyDescent="0.3">
      <c r="A1421" s="1" t="s">
        <v>14419</v>
      </c>
      <c r="B1421" s="1" t="s">
        <v>14418</v>
      </c>
    </row>
    <row r="1422" spans="1:2" x14ac:dyDescent="0.3">
      <c r="A1422" s="1" t="s">
        <v>14421</v>
      </c>
      <c r="B1422" s="1" t="s">
        <v>14420</v>
      </c>
    </row>
    <row r="1423" spans="1:2" x14ac:dyDescent="0.3">
      <c r="A1423" s="1" t="s">
        <v>14423</v>
      </c>
      <c r="B1423" s="1" t="s">
        <v>14422</v>
      </c>
    </row>
    <row r="1424" spans="1:2" x14ac:dyDescent="0.3">
      <c r="A1424" s="1" t="s">
        <v>14425</v>
      </c>
      <c r="B1424" s="1" t="s">
        <v>14424</v>
      </c>
    </row>
    <row r="1425" spans="1:2" x14ac:dyDescent="0.3">
      <c r="A1425" s="1" t="s">
        <v>14427</v>
      </c>
      <c r="B1425" s="1" t="s">
        <v>14426</v>
      </c>
    </row>
    <row r="1426" spans="1:2" x14ac:dyDescent="0.3">
      <c r="A1426" s="1" t="s">
        <v>14429</v>
      </c>
      <c r="B1426" s="1" t="s">
        <v>14428</v>
      </c>
    </row>
    <row r="1427" spans="1:2" x14ac:dyDescent="0.3">
      <c r="A1427" s="1" t="s">
        <v>14431</v>
      </c>
      <c r="B1427" s="1" t="s">
        <v>14430</v>
      </c>
    </row>
    <row r="1428" spans="1:2" x14ac:dyDescent="0.3">
      <c r="A1428" s="1" t="s">
        <v>14433</v>
      </c>
      <c r="B1428" s="1" t="s">
        <v>14432</v>
      </c>
    </row>
    <row r="1429" spans="1:2" x14ac:dyDescent="0.3">
      <c r="A1429" s="1" t="s">
        <v>14435</v>
      </c>
      <c r="B1429" s="1" t="s">
        <v>14434</v>
      </c>
    </row>
    <row r="1430" spans="1:2" x14ac:dyDescent="0.3">
      <c r="A1430" s="1" t="s">
        <v>14437</v>
      </c>
      <c r="B1430" s="1" t="s">
        <v>14436</v>
      </c>
    </row>
    <row r="1431" spans="1:2" x14ac:dyDescent="0.3">
      <c r="A1431" s="1" t="s">
        <v>14439</v>
      </c>
      <c r="B1431" s="1" t="s">
        <v>14438</v>
      </c>
    </row>
    <row r="1432" spans="1:2" x14ac:dyDescent="0.3">
      <c r="A1432" s="1" t="s">
        <v>14441</v>
      </c>
      <c r="B1432" s="1" t="s">
        <v>14440</v>
      </c>
    </row>
    <row r="1433" spans="1:2" x14ac:dyDescent="0.3">
      <c r="A1433" s="1" t="s">
        <v>14443</v>
      </c>
      <c r="B1433" s="1" t="s">
        <v>14442</v>
      </c>
    </row>
    <row r="1434" spans="1:2" x14ac:dyDescent="0.3">
      <c r="A1434" s="1" t="s">
        <v>14445</v>
      </c>
      <c r="B1434" s="1" t="s">
        <v>14444</v>
      </c>
    </row>
    <row r="1435" spans="1:2" x14ac:dyDescent="0.3">
      <c r="A1435" s="1" t="s">
        <v>14447</v>
      </c>
      <c r="B1435" s="1" t="s">
        <v>14446</v>
      </c>
    </row>
    <row r="1436" spans="1:2" x14ac:dyDescent="0.3">
      <c r="A1436" s="1" t="s">
        <v>14449</v>
      </c>
      <c r="B1436" s="1" t="s">
        <v>14448</v>
      </c>
    </row>
    <row r="1437" spans="1:2" x14ac:dyDescent="0.3">
      <c r="A1437" s="1" t="s">
        <v>14451</v>
      </c>
      <c r="B1437" s="1" t="s">
        <v>14450</v>
      </c>
    </row>
    <row r="1438" spans="1:2" x14ac:dyDescent="0.3">
      <c r="A1438" s="1" t="s">
        <v>14453</v>
      </c>
      <c r="B1438" s="1" t="s">
        <v>14452</v>
      </c>
    </row>
    <row r="1439" spans="1:2" x14ac:dyDescent="0.3">
      <c r="A1439" s="1" t="s">
        <v>14455</v>
      </c>
      <c r="B1439" s="1" t="s">
        <v>14454</v>
      </c>
    </row>
    <row r="1440" spans="1:2" x14ac:dyDescent="0.3">
      <c r="A1440" s="1" t="s">
        <v>14457</v>
      </c>
      <c r="B1440" s="1" t="s">
        <v>14456</v>
      </c>
    </row>
    <row r="1441" spans="1:2" x14ac:dyDescent="0.3">
      <c r="A1441" s="1" t="s">
        <v>14459</v>
      </c>
      <c r="B1441" s="1" t="s">
        <v>14458</v>
      </c>
    </row>
    <row r="1442" spans="1:2" x14ac:dyDescent="0.3">
      <c r="A1442" s="1" t="s">
        <v>14461</v>
      </c>
      <c r="B1442" s="1" t="s">
        <v>14460</v>
      </c>
    </row>
    <row r="1443" spans="1:2" x14ac:dyDescent="0.3">
      <c r="A1443" s="1" t="s">
        <v>14463</v>
      </c>
      <c r="B1443" s="1" t="s">
        <v>14462</v>
      </c>
    </row>
    <row r="1444" spans="1:2" x14ac:dyDescent="0.3">
      <c r="A1444" s="1" t="s">
        <v>14465</v>
      </c>
      <c r="B1444" s="1" t="s">
        <v>14464</v>
      </c>
    </row>
    <row r="1445" spans="1:2" x14ac:dyDescent="0.3">
      <c r="A1445" s="1" t="s">
        <v>14467</v>
      </c>
      <c r="B1445" s="1" t="s">
        <v>14466</v>
      </c>
    </row>
    <row r="1446" spans="1:2" x14ac:dyDescent="0.3">
      <c r="A1446" s="1" t="s">
        <v>14469</v>
      </c>
      <c r="B1446" s="1" t="s">
        <v>14468</v>
      </c>
    </row>
    <row r="1447" spans="1:2" x14ac:dyDescent="0.3">
      <c r="A1447" s="1" t="s">
        <v>14471</v>
      </c>
      <c r="B1447" s="1" t="s">
        <v>14470</v>
      </c>
    </row>
    <row r="1448" spans="1:2" x14ac:dyDescent="0.3">
      <c r="A1448" s="1" t="s">
        <v>14473</v>
      </c>
      <c r="B1448" s="1" t="s">
        <v>14472</v>
      </c>
    </row>
    <row r="1449" spans="1:2" x14ac:dyDescent="0.3">
      <c r="A1449" s="1" t="s">
        <v>14475</v>
      </c>
      <c r="B1449" s="1" t="s">
        <v>14474</v>
      </c>
    </row>
    <row r="1450" spans="1:2" x14ac:dyDescent="0.3">
      <c r="A1450" s="1" t="s">
        <v>14477</v>
      </c>
      <c r="B1450" s="1" t="s">
        <v>14476</v>
      </c>
    </row>
    <row r="1451" spans="1:2" x14ac:dyDescent="0.3">
      <c r="A1451" s="1" t="s">
        <v>14479</v>
      </c>
      <c r="B1451" s="1" t="s">
        <v>14478</v>
      </c>
    </row>
    <row r="1452" spans="1:2" x14ac:dyDescent="0.3">
      <c r="A1452" s="1" t="s">
        <v>14481</v>
      </c>
      <c r="B1452" s="1" t="s">
        <v>14480</v>
      </c>
    </row>
    <row r="1453" spans="1:2" x14ac:dyDescent="0.3">
      <c r="A1453" s="1" t="s">
        <v>14483</v>
      </c>
      <c r="B1453" s="1" t="s">
        <v>14482</v>
      </c>
    </row>
    <row r="1454" spans="1:2" x14ac:dyDescent="0.3">
      <c r="A1454" s="1" t="s">
        <v>14485</v>
      </c>
      <c r="B1454" s="1" t="s">
        <v>14484</v>
      </c>
    </row>
    <row r="1455" spans="1:2" x14ac:dyDescent="0.3">
      <c r="A1455" s="1" t="s">
        <v>14487</v>
      </c>
      <c r="B1455" s="1" t="s">
        <v>14486</v>
      </c>
    </row>
    <row r="1456" spans="1:2" x14ac:dyDescent="0.3">
      <c r="A1456" s="1" t="s">
        <v>14489</v>
      </c>
      <c r="B1456" s="1" t="s">
        <v>14488</v>
      </c>
    </row>
    <row r="1457" spans="1:2" x14ac:dyDescent="0.3">
      <c r="A1457" s="1" t="s">
        <v>14491</v>
      </c>
      <c r="B1457" s="1" t="s">
        <v>14490</v>
      </c>
    </row>
    <row r="1458" spans="1:2" x14ac:dyDescent="0.3">
      <c r="A1458" s="1" t="s">
        <v>14493</v>
      </c>
      <c r="B1458" s="1" t="s">
        <v>14492</v>
      </c>
    </row>
    <row r="1459" spans="1:2" x14ac:dyDescent="0.3">
      <c r="A1459" s="1" t="s">
        <v>14495</v>
      </c>
      <c r="B1459" s="1" t="s">
        <v>14494</v>
      </c>
    </row>
    <row r="1460" spans="1:2" x14ac:dyDescent="0.3">
      <c r="A1460" s="1" t="s">
        <v>14497</v>
      </c>
      <c r="B1460" s="1" t="s">
        <v>14496</v>
      </c>
    </row>
    <row r="1461" spans="1:2" x14ac:dyDescent="0.3">
      <c r="A1461" s="1" t="s">
        <v>14499</v>
      </c>
      <c r="B1461" s="1" t="s">
        <v>14498</v>
      </c>
    </row>
    <row r="1462" spans="1:2" x14ac:dyDescent="0.3">
      <c r="A1462" s="1" t="s">
        <v>14501</v>
      </c>
      <c r="B1462" s="1" t="s">
        <v>14500</v>
      </c>
    </row>
    <row r="1463" spans="1:2" x14ac:dyDescent="0.3">
      <c r="A1463" s="1" t="s">
        <v>14503</v>
      </c>
      <c r="B1463" s="1" t="s">
        <v>14502</v>
      </c>
    </row>
    <row r="1464" spans="1:2" x14ac:dyDescent="0.3">
      <c r="A1464" s="1" t="s">
        <v>14505</v>
      </c>
      <c r="B1464" s="1" t="s">
        <v>14504</v>
      </c>
    </row>
    <row r="1465" spans="1:2" x14ac:dyDescent="0.3">
      <c r="A1465" s="1" t="s">
        <v>14507</v>
      </c>
      <c r="B1465" s="1" t="s">
        <v>14506</v>
      </c>
    </row>
    <row r="1466" spans="1:2" x14ac:dyDescent="0.3">
      <c r="A1466" s="1" t="s">
        <v>14509</v>
      </c>
      <c r="B1466" s="1" t="s">
        <v>14508</v>
      </c>
    </row>
    <row r="1467" spans="1:2" x14ac:dyDescent="0.3">
      <c r="A1467" s="1" t="s">
        <v>14511</v>
      </c>
      <c r="B1467" s="1" t="s">
        <v>14510</v>
      </c>
    </row>
    <row r="1468" spans="1:2" x14ac:dyDescent="0.3">
      <c r="A1468" s="1" t="s">
        <v>14513</v>
      </c>
      <c r="B1468" s="1" t="s">
        <v>14512</v>
      </c>
    </row>
    <row r="1469" spans="1:2" x14ac:dyDescent="0.3">
      <c r="A1469" s="1" t="s">
        <v>14515</v>
      </c>
      <c r="B1469" s="1" t="s">
        <v>14514</v>
      </c>
    </row>
    <row r="1470" spans="1:2" x14ac:dyDescent="0.3">
      <c r="A1470" s="1" t="s">
        <v>14517</v>
      </c>
      <c r="B1470" s="1" t="s">
        <v>14516</v>
      </c>
    </row>
    <row r="1471" spans="1:2" x14ac:dyDescent="0.3">
      <c r="A1471" s="1" t="s">
        <v>14519</v>
      </c>
      <c r="B1471" s="1" t="s">
        <v>14518</v>
      </c>
    </row>
    <row r="1472" spans="1:2" x14ac:dyDescent="0.3">
      <c r="A1472" s="1" t="s">
        <v>14521</v>
      </c>
      <c r="B1472" s="1" t="s">
        <v>14520</v>
      </c>
    </row>
    <row r="1473" spans="1:2" x14ac:dyDescent="0.3">
      <c r="A1473" s="1" t="s">
        <v>14523</v>
      </c>
      <c r="B1473" s="1" t="s">
        <v>14522</v>
      </c>
    </row>
    <row r="1474" spans="1:2" x14ac:dyDescent="0.3">
      <c r="A1474" s="1" t="s">
        <v>14525</v>
      </c>
      <c r="B1474" s="1" t="s">
        <v>14524</v>
      </c>
    </row>
    <row r="1475" spans="1:2" x14ac:dyDescent="0.3">
      <c r="A1475" s="1" t="s">
        <v>14527</v>
      </c>
      <c r="B1475" s="1" t="s">
        <v>14526</v>
      </c>
    </row>
    <row r="1476" spans="1:2" x14ac:dyDescent="0.3">
      <c r="A1476" s="1" t="s">
        <v>14529</v>
      </c>
      <c r="B1476" s="1" t="s">
        <v>14528</v>
      </c>
    </row>
    <row r="1477" spans="1:2" x14ac:dyDescent="0.3">
      <c r="A1477" s="1" t="s">
        <v>14531</v>
      </c>
      <c r="B1477" s="1" t="s">
        <v>14530</v>
      </c>
    </row>
    <row r="1478" spans="1:2" x14ac:dyDescent="0.3">
      <c r="A1478" s="1" t="s">
        <v>14533</v>
      </c>
      <c r="B1478" s="1" t="s">
        <v>14532</v>
      </c>
    </row>
    <row r="1479" spans="1:2" x14ac:dyDescent="0.3">
      <c r="A1479" s="1" t="s">
        <v>14535</v>
      </c>
      <c r="B1479" s="1" t="s">
        <v>14534</v>
      </c>
    </row>
    <row r="1480" spans="1:2" x14ac:dyDescent="0.3">
      <c r="A1480" s="1" t="s">
        <v>14537</v>
      </c>
      <c r="B1480" s="1" t="s">
        <v>14536</v>
      </c>
    </row>
    <row r="1481" spans="1:2" x14ac:dyDescent="0.3">
      <c r="A1481" s="1" t="s">
        <v>14539</v>
      </c>
      <c r="B1481" s="1" t="s">
        <v>14538</v>
      </c>
    </row>
    <row r="1482" spans="1:2" x14ac:dyDescent="0.3">
      <c r="A1482" s="1" t="s">
        <v>14541</v>
      </c>
      <c r="B1482" s="1" t="s">
        <v>14540</v>
      </c>
    </row>
    <row r="1483" spans="1:2" x14ac:dyDescent="0.3">
      <c r="A1483" s="1" t="s">
        <v>14543</v>
      </c>
      <c r="B1483" s="1" t="s">
        <v>14542</v>
      </c>
    </row>
    <row r="1484" spans="1:2" x14ac:dyDescent="0.3">
      <c r="A1484" s="1" t="s">
        <v>14545</v>
      </c>
      <c r="B1484" s="1" t="s">
        <v>14544</v>
      </c>
    </row>
    <row r="1485" spans="1:2" x14ac:dyDescent="0.3">
      <c r="A1485" s="1" t="s">
        <v>14547</v>
      </c>
      <c r="B1485" s="1" t="s">
        <v>14546</v>
      </c>
    </row>
    <row r="1486" spans="1:2" x14ac:dyDescent="0.3">
      <c r="A1486" s="1" t="s">
        <v>14549</v>
      </c>
      <c r="B1486" s="1" t="s">
        <v>14548</v>
      </c>
    </row>
    <row r="1487" spans="1:2" x14ac:dyDescent="0.3">
      <c r="A1487" s="1" t="s">
        <v>14551</v>
      </c>
      <c r="B1487" s="1" t="s">
        <v>14550</v>
      </c>
    </row>
    <row r="1488" spans="1:2" x14ac:dyDescent="0.3">
      <c r="A1488" s="1" t="s">
        <v>14553</v>
      </c>
      <c r="B1488" s="1" t="s">
        <v>14552</v>
      </c>
    </row>
    <row r="1489" spans="1:2" x14ac:dyDescent="0.3">
      <c r="A1489" s="1" t="s">
        <v>14555</v>
      </c>
      <c r="B1489" s="1" t="s">
        <v>14554</v>
      </c>
    </row>
    <row r="1490" spans="1:2" x14ac:dyDescent="0.3">
      <c r="A1490" s="1" t="s">
        <v>14557</v>
      </c>
      <c r="B1490" s="1" t="s">
        <v>14556</v>
      </c>
    </row>
    <row r="1491" spans="1:2" x14ac:dyDescent="0.3">
      <c r="A1491" s="1" t="s">
        <v>14559</v>
      </c>
      <c r="B1491" s="1" t="s">
        <v>14558</v>
      </c>
    </row>
    <row r="1492" spans="1:2" x14ac:dyDescent="0.3">
      <c r="A1492" s="1" t="s">
        <v>14561</v>
      </c>
      <c r="B1492" s="1" t="s">
        <v>14560</v>
      </c>
    </row>
    <row r="1493" spans="1:2" x14ac:dyDescent="0.3">
      <c r="A1493" s="1" t="s">
        <v>14563</v>
      </c>
      <c r="B1493" s="1" t="s">
        <v>14562</v>
      </c>
    </row>
    <row r="1494" spans="1:2" x14ac:dyDescent="0.3">
      <c r="A1494" s="1" t="s">
        <v>14565</v>
      </c>
      <c r="B1494" s="1" t="s">
        <v>14564</v>
      </c>
    </row>
    <row r="1495" spans="1:2" x14ac:dyDescent="0.3">
      <c r="A1495" s="1" t="s">
        <v>14567</v>
      </c>
      <c r="B1495" s="1" t="s">
        <v>14566</v>
      </c>
    </row>
    <row r="1496" spans="1:2" x14ac:dyDescent="0.3">
      <c r="A1496" s="1" t="s">
        <v>14569</v>
      </c>
      <c r="B1496" s="1" t="s">
        <v>14568</v>
      </c>
    </row>
    <row r="1497" spans="1:2" x14ac:dyDescent="0.3">
      <c r="A1497" s="1" t="s">
        <v>14571</v>
      </c>
      <c r="B1497" s="1" t="s">
        <v>14570</v>
      </c>
    </row>
    <row r="1498" spans="1:2" x14ac:dyDescent="0.3">
      <c r="A1498" s="1" t="s">
        <v>14573</v>
      </c>
      <c r="B1498" s="1" t="s">
        <v>14572</v>
      </c>
    </row>
    <row r="1499" spans="1:2" x14ac:dyDescent="0.3">
      <c r="A1499" s="1" t="s">
        <v>14575</v>
      </c>
      <c r="B1499" s="1" t="s">
        <v>14574</v>
      </c>
    </row>
    <row r="1500" spans="1:2" x14ac:dyDescent="0.3">
      <c r="A1500" s="1" t="s">
        <v>14577</v>
      </c>
      <c r="B1500" s="1" t="s">
        <v>14576</v>
      </c>
    </row>
    <row r="1501" spans="1:2" x14ac:dyDescent="0.3">
      <c r="A1501" s="1" t="s">
        <v>14579</v>
      </c>
      <c r="B1501" s="1" t="s">
        <v>14578</v>
      </c>
    </row>
    <row r="1502" spans="1:2" x14ac:dyDescent="0.3">
      <c r="A1502" s="1" t="s">
        <v>14581</v>
      </c>
      <c r="B1502" s="1" t="s">
        <v>14580</v>
      </c>
    </row>
    <row r="1503" spans="1:2" x14ac:dyDescent="0.3">
      <c r="A1503" s="1" t="s">
        <v>14583</v>
      </c>
      <c r="B1503" s="1" t="s">
        <v>14582</v>
      </c>
    </row>
    <row r="1504" spans="1:2" x14ac:dyDescent="0.3">
      <c r="A1504" s="1" t="s">
        <v>14585</v>
      </c>
      <c r="B1504" s="1" t="s">
        <v>14584</v>
      </c>
    </row>
    <row r="1505" spans="1:2" x14ac:dyDescent="0.3">
      <c r="A1505" s="1" t="s">
        <v>14587</v>
      </c>
      <c r="B1505" s="1" t="s">
        <v>14586</v>
      </c>
    </row>
    <row r="1506" spans="1:2" x14ac:dyDescent="0.3">
      <c r="A1506" s="1" t="s">
        <v>14589</v>
      </c>
      <c r="B1506" s="1" t="s">
        <v>14588</v>
      </c>
    </row>
    <row r="1507" spans="1:2" x14ac:dyDescent="0.3">
      <c r="A1507" s="1" t="s">
        <v>14591</v>
      </c>
      <c r="B1507" s="1" t="s">
        <v>14590</v>
      </c>
    </row>
    <row r="1508" spans="1:2" x14ac:dyDescent="0.3">
      <c r="A1508" s="1" t="s">
        <v>14593</v>
      </c>
      <c r="B1508" s="1" t="s">
        <v>14592</v>
      </c>
    </row>
    <row r="1509" spans="1:2" x14ac:dyDescent="0.3">
      <c r="A1509" s="1" t="s">
        <v>14595</v>
      </c>
      <c r="B1509" s="1" t="s">
        <v>14594</v>
      </c>
    </row>
    <row r="1510" spans="1:2" x14ac:dyDescent="0.3">
      <c r="A1510" s="1" t="s">
        <v>14597</v>
      </c>
      <c r="B1510" s="1" t="s">
        <v>14596</v>
      </c>
    </row>
    <row r="1511" spans="1:2" x14ac:dyDescent="0.3">
      <c r="A1511" s="1" t="s">
        <v>14599</v>
      </c>
      <c r="B1511" s="1" t="s">
        <v>14598</v>
      </c>
    </row>
    <row r="1512" spans="1:2" x14ac:dyDescent="0.3">
      <c r="A1512" s="1" t="s">
        <v>14601</v>
      </c>
      <c r="B1512" s="1" t="s">
        <v>14600</v>
      </c>
    </row>
    <row r="1513" spans="1:2" x14ac:dyDescent="0.3">
      <c r="A1513" s="1" t="s">
        <v>14603</v>
      </c>
      <c r="B1513" s="1" t="s">
        <v>14602</v>
      </c>
    </row>
    <row r="1514" spans="1:2" x14ac:dyDescent="0.3">
      <c r="A1514" s="1" t="s">
        <v>14605</v>
      </c>
      <c r="B1514" s="1" t="s">
        <v>14604</v>
      </c>
    </row>
    <row r="1515" spans="1:2" x14ac:dyDescent="0.3">
      <c r="A1515" s="1" t="s">
        <v>14607</v>
      </c>
      <c r="B1515" s="1" t="s">
        <v>14606</v>
      </c>
    </row>
    <row r="1516" spans="1:2" x14ac:dyDescent="0.3">
      <c r="A1516" s="1" t="s">
        <v>14609</v>
      </c>
      <c r="B1516" s="1" t="s">
        <v>14608</v>
      </c>
    </row>
    <row r="1517" spans="1:2" x14ac:dyDescent="0.3">
      <c r="A1517" s="1" t="s">
        <v>14611</v>
      </c>
      <c r="B1517" s="1" t="s">
        <v>14610</v>
      </c>
    </row>
    <row r="1518" spans="1:2" x14ac:dyDescent="0.3">
      <c r="A1518" s="1" t="s">
        <v>14613</v>
      </c>
      <c r="B1518" s="1" t="s">
        <v>14612</v>
      </c>
    </row>
    <row r="1519" spans="1:2" x14ac:dyDescent="0.3">
      <c r="A1519" s="1" t="s">
        <v>14615</v>
      </c>
      <c r="B1519" s="1" t="s">
        <v>14614</v>
      </c>
    </row>
    <row r="1520" spans="1:2" x14ac:dyDescent="0.3">
      <c r="A1520" s="1" t="s">
        <v>14617</v>
      </c>
      <c r="B1520" s="1" t="s">
        <v>14616</v>
      </c>
    </row>
    <row r="1521" spans="1:2" x14ac:dyDescent="0.3">
      <c r="A1521" s="1" t="s">
        <v>14619</v>
      </c>
      <c r="B1521" s="1" t="s">
        <v>14618</v>
      </c>
    </row>
    <row r="1522" spans="1:2" x14ac:dyDescent="0.3">
      <c r="A1522" s="1" t="s">
        <v>14621</v>
      </c>
      <c r="B1522" s="1" t="s">
        <v>14620</v>
      </c>
    </row>
    <row r="1523" spans="1:2" x14ac:dyDescent="0.3">
      <c r="A1523" s="1" t="s">
        <v>14623</v>
      </c>
      <c r="B1523" s="1" t="s">
        <v>14622</v>
      </c>
    </row>
    <row r="1524" spans="1:2" x14ac:dyDescent="0.3">
      <c r="A1524" s="1" t="s">
        <v>14625</v>
      </c>
      <c r="B1524" s="1" t="s">
        <v>14624</v>
      </c>
    </row>
    <row r="1525" spans="1:2" x14ac:dyDescent="0.3">
      <c r="A1525" s="1" t="s">
        <v>14627</v>
      </c>
      <c r="B1525" s="1" t="s">
        <v>14626</v>
      </c>
    </row>
    <row r="1526" spans="1:2" x14ac:dyDescent="0.3">
      <c r="A1526" s="1" t="s">
        <v>14629</v>
      </c>
      <c r="B1526" s="1" t="s">
        <v>14628</v>
      </c>
    </row>
    <row r="1527" spans="1:2" x14ac:dyDescent="0.3">
      <c r="A1527" s="1" t="s">
        <v>14631</v>
      </c>
      <c r="B1527" s="1" t="s">
        <v>14630</v>
      </c>
    </row>
    <row r="1528" spans="1:2" x14ac:dyDescent="0.3">
      <c r="A1528" s="1" t="s">
        <v>14633</v>
      </c>
      <c r="B1528" s="1" t="s">
        <v>14632</v>
      </c>
    </row>
    <row r="1529" spans="1:2" x14ac:dyDescent="0.3">
      <c r="A1529" s="1" t="s">
        <v>14635</v>
      </c>
      <c r="B1529" s="1" t="s">
        <v>14634</v>
      </c>
    </row>
    <row r="1530" spans="1:2" x14ac:dyDescent="0.3">
      <c r="A1530" s="1" t="s">
        <v>14637</v>
      </c>
      <c r="B1530" s="1" t="s">
        <v>14636</v>
      </c>
    </row>
    <row r="1531" spans="1:2" x14ac:dyDescent="0.3">
      <c r="A1531" s="1" t="s">
        <v>14639</v>
      </c>
      <c r="B1531" s="1" t="s">
        <v>14638</v>
      </c>
    </row>
    <row r="1532" spans="1:2" x14ac:dyDescent="0.3">
      <c r="A1532" s="1" t="s">
        <v>14641</v>
      </c>
      <c r="B1532" s="1" t="s">
        <v>14640</v>
      </c>
    </row>
    <row r="1533" spans="1:2" x14ac:dyDescent="0.3">
      <c r="A1533" s="1" t="s">
        <v>14643</v>
      </c>
      <c r="B1533" s="1" t="s">
        <v>14642</v>
      </c>
    </row>
    <row r="1534" spans="1:2" x14ac:dyDescent="0.3">
      <c r="A1534" s="1" t="s">
        <v>14645</v>
      </c>
      <c r="B1534" s="1" t="s">
        <v>14644</v>
      </c>
    </row>
    <row r="1535" spans="1:2" x14ac:dyDescent="0.3">
      <c r="A1535" s="1" t="s">
        <v>14647</v>
      </c>
      <c r="B1535" s="1" t="s">
        <v>14646</v>
      </c>
    </row>
    <row r="1536" spans="1:2" x14ac:dyDescent="0.3">
      <c r="A1536" s="1" t="s">
        <v>14649</v>
      </c>
      <c r="B1536" s="1" t="s">
        <v>14648</v>
      </c>
    </row>
    <row r="1537" spans="1:2" x14ac:dyDescent="0.3">
      <c r="A1537" s="1" t="s">
        <v>14651</v>
      </c>
      <c r="B1537" s="1" t="s">
        <v>14650</v>
      </c>
    </row>
    <row r="1538" spans="1:2" x14ac:dyDescent="0.3">
      <c r="A1538" s="1" t="s">
        <v>14653</v>
      </c>
      <c r="B1538" s="1" t="s">
        <v>14652</v>
      </c>
    </row>
    <row r="1539" spans="1:2" x14ac:dyDescent="0.3">
      <c r="A1539" s="1" t="s">
        <v>14655</v>
      </c>
      <c r="B1539" s="1" t="s">
        <v>14654</v>
      </c>
    </row>
    <row r="1540" spans="1:2" x14ac:dyDescent="0.3">
      <c r="A1540" s="1" t="s">
        <v>14657</v>
      </c>
      <c r="B1540" s="1" t="s">
        <v>14656</v>
      </c>
    </row>
    <row r="1541" spans="1:2" x14ac:dyDescent="0.3">
      <c r="A1541" s="1" t="s">
        <v>14659</v>
      </c>
      <c r="B1541" s="1" t="s">
        <v>14658</v>
      </c>
    </row>
    <row r="1542" spans="1:2" x14ac:dyDescent="0.3">
      <c r="A1542" s="1" t="s">
        <v>14661</v>
      </c>
      <c r="B1542" s="1" t="s">
        <v>14660</v>
      </c>
    </row>
    <row r="1543" spans="1:2" x14ac:dyDescent="0.3">
      <c r="A1543" s="1" t="s">
        <v>14663</v>
      </c>
      <c r="B1543" s="1" t="s">
        <v>14662</v>
      </c>
    </row>
    <row r="1544" spans="1:2" x14ac:dyDescent="0.3">
      <c r="A1544" s="1" t="s">
        <v>14665</v>
      </c>
      <c r="B1544" s="1" t="s">
        <v>14664</v>
      </c>
    </row>
    <row r="1545" spans="1:2" x14ac:dyDescent="0.3">
      <c r="A1545" s="1" t="s">
        <v>14667</v>
      </c>
      <c r="B1545" s="1" t="s">
        <v>14666</v>
      </c>
    </row>
    <row r="1546" spans="1:2" x14ac:dyDescent="0.3">
      <c r="A1546" s="1" t="s">
        <v>14669</v>
      </c>
      <c r="B1546" s="1" t="s">
        <v>14668</v>
      </c>
    </row>
    <row r="1547" spans="1:2" x14ac:dyDescent="0.3">
      <c r="A1547" s="1" t="s">
        <v>14671</v>
      </c>
      <c r="B1547" s="1" t="s">
        <v>14670</v>
      </c>
    </row>
    <row r="1548" spans="1:2" x14ac:dyDescent="0.3">
      <c r="A1548" s="1" t="s">
        <v>14673</v>
      </c>
      <c r="B1548" s="1" t="s">
        <v>14672</v>
      </c>
    </row>
    <row r="1549" spans="1:2" x14ac:dyDescent="0.3">
      <c r="A1549" s="1" t="s">
        <v>14675</v>
      </c>
      <c r="B1549" s="1" t="s">
        <v>14674</v>
      </c>
    </row>
    <row r="1550" spans="1:2" x14ac:dyDescent="0.3">
      <c r="A1550" s="1" t="s">
        <v>14677</v>
      </c>
      <c r="B1550" s="1" t="s">
        <v>14676</v>
      </c>
    </row>
    <row r="1551" spans="1:2" x14ac:dyDescent="0.3">
      <c r="A1551" s="1" t="s">
        <v>14679</v>
      </c>
      <c r="B1551" s="1" t="s">
        <v>14678</v>
      </c>
    </row>
    <row r="1552" spans="1:2" x14ac:dyDescent="0.3">
      <c r="A1552" s="1" t="s">
        <v>14681</v>
      </c>
      <c r="B1552" s="1" t="s">
        <v>14680</v>
      </c>
    </row>
    <row r="1553" spans="1:2" x14ac:dyDescent="0.3">
      <c r="A1553" s="1" t="s">
        <v>14683</v>
      </c>
      <c r="B1553" s="1" t="s">
        <v>14682</v>
      </c>
    </row>
    <row r="1554" spans="1:2" x14ac:dyDescent="0.3">
      <c r="A1554" s="1" t="s">
        <v>14685</v>
      </c>
      <c r="B1554" s="1" t="s">
        <v>14684</v>
      </c>
    </row>
    <row r="1555" spans="1:2" x14ac:dyDescent="0.3">
      <c r="A1555" s="1" t="s">
        <v>14687</v>
      </c>
      <c r="B1555" s="1" t="s">
        <v>14686</v>
      </c>
    </row>
    <row r="1556" spans="1:2" x14ac:dyDescent="0.3">
      <c r="A1556" s="1" t="s">
        <v>14689</v>
      </c>
      <c r="B1556" s="1" t="s">
        <v>14688</v>
      </c>
    </row>
    <row r="1557" spans="1:2" x14ac:dyDescent="0.3">
      <c r="A1557" s="1" t="s">
        <v>14691</v>
      </c>
      <c r="B1557" s="1" t="s">
        <v>14690</v>
      </c>
    </row>
    <row r="1558" spans="1:2" x14ac:dyDescent="0.3">
      <c r="A1558" s="1" t="s">
        <v>14693</v>
      </c>
      <c r="B1558" s="1" t="s">
        <v>14692</v>
      </c>
    </row>
    <row r="1559" spans="1:2" x14ac:dyDescent="0.3">
      <c r="A1559" s="1" t="s">
        <v>14695</v>
      </c>
      <c r="B1559" s="1" t="s">
        <v>14694</v>
      </c>
    </row>
    <row r="1560" spans="1:2" x14ac:dyDescent="0.3">
      <c r="A1560" s="1" t="s">
        <v>14697</v>
      </c>
      <c r="B1560" s="1" t="s">
        <v>14696</v>
      </c>
    </row>
    <row r="1561" spans="1:2" x14ac:dyDescent="0.3">
      <c r="A1561" s="1" t="s">
        <v>14699</v>
      </c>
      <c r="B1561" s="1" t="s">
        <v>14698</v>
      </c>
    </row>
    <row r="1562" spans="1:2" x14ac:dyDescent="0.3">
      <c r="A1562" s="1" t="s">
        <v>14701</v>
      </c>
      <c r="B1562" s="1" t="s">
        <v>14700</v>
      </c>
    </row>
    <row r="1563" spans="1:2" x14ac:dyDescent="0.3">
      <c r="A1563" s="1" t="s">
        <v>14703</v>
      </c>
      <c r="B1563" s="1" t="s">
        <v>14702</v>
      </c>
    </row>
    <row r="1564" spans="1:2" x14ac:dyDescent="0.3">
      <c r="A1564" s="1" t="s">
        <v>14705</v>
      </c>
      <c r="B1564" s="1" t="s">
        <v>14704</v>
      </c>
    </row>
    <row r="1565" spans="1:2" x14ac:dyDescent="0.3">
      <c r="A1565" s="1" t="s">
        <v>14707</v>
      </c>
      <c r="B1565" s="1" t="s">
        <v>14706</v>
      </c>
    </row>
    <row r="1566" spans="1:2" x14ac:dyDescent="0.3">
      <c r="A1566" s="1" t="s">
        <v>14709</v>
      </c>
      <c r="B1566" s="1" t="s">
        <v>14708</v>
      </c>
    </row>
    <row r="1567" spans="1:2" x14ac:dyDescent="0.3">
      <c r="A1567" s="1" t="s">
        <v>14711</v>
      </c>
      <c r="B1567" s="1" t="s">
        <v>14710</v>
      </c>
    </row>
    <row r="1568" spans="1:2" x14ac:dyDescent="0.3">
      <c r="A1568" s="1" t="s">
        <v>14713</v>
      </c>
      <c r="B1568" s="1" t="s">
        <v>14712</v>
      </c>
    </row>
    <row r="1569" spans="1:2" x14ac:dyDescent="0.3">
      <c r="A1569" s="1" t="s">
        <v>14715</v>
      </c>
      <c r="B1569" s="1" t="s">
        <v>14714</v>
      </c>
    </row>
    <row r="1570" spans="1:2" x14ac:dyDescent="0.3">
      <c r="A1570" s="1" t="s">
        <v>14717</v>
      </c>
      <c r="B1570" s="1" t="s">
        <v>14716</v>
      </c>
    </row>
    <row r="1571" spans="1:2" x14ac:dyDescent="0.3">
      <c r="A1571" s="1" t="s">
        <v>14719</v>
      </c>
      <c r="B1571" s="1" t="s">
        <v>14718</v>
      </c>
    </row>
    <row r="1572" spans="1:2" x14ac:dyDescent="0.3">
      <c r="A1572" s="1" t="s">
        <v>14721</v>
      </c>
      <c r="B1572" s="1" t="s">
        <v>14720</v>
      </c>
    </row>
    <row r="1573" spans="1:2" x14ac:dyDescent="0.3">
      <c r="A1573" s="1" t="s">
        <v>14723</v>
      </c>
      <c r="B1573" s="1" t="s">
        <v>14722</v>
      </c>
    </row>
    <row r="1574" spans="1:2" x14ac:dyDescent="0.3">
      <c r="A1574" s="1" t="s">
        <v>14725</v>
      </c>
      <c r="B1574" s="1" t="s">
        <v>14724</v>
      </c>
    </row>
    <row r="1575" spans="1:2" x14ac:dyDescent="0.3">
      <c r="A1575" s="1" t="s">
        <v>14727</v>
      </c>
      <c r="B1575" s="1" t="s">
        <v>14726</v>
      </c>
    </row>
    <row r="1576" spans="1:2" x14ac:dyDescent="0.3">
      <c r="A1576" s="1" t="s">
        <v>14729</v>
      </c>
      <c r="B1576" s="1" t="s">
        <v>14728</v>
      </c>
    </row>
    <row r="1577" spans="1:2" x14ac:dyDescent="0.3">
      <c r="A1577" s="1" t="s">
        <v>14731</v>
      </c>
      <c r="B1577" s="1" t="s">
        <v>14730</v>
      </c>
    </row>
    <row r="1578" spans="1:2" x14ac:dyDescent="0.3">
      <c r="A1578" s="1" t="s">
        <v>14733</v>
      </c>
      <c r="B1578" s="1" t="s">
        <v>14732</v>
      </c>
    </row>
    <row r="1579" spans="1:2" x14ac:dyDescent="0.3">
      <c r="A1579" s="1" t="s">
        <v>14735</v>
      </c>
      <c r="B1579" s="1" t="s">
        <v>14734</v>
      </c>
    </row>
    <row r="1580" spans="1:2" x14ac:dyDescent="0.3">
      <c r="A1580" s="1" t="s">
        <v>14737</v>
      </c>
      <c r="B1580" s="1" t="s">
        <v>14736</v>
      </c>
    </row>
    <row r="1581" spans="1:2" x14ac:dyDescent="0.3">
      <c r="A1581" s="1" t="s">
        <v>14739</v>
      </c>
      <c r="B1581" s="1" t="s">
        <v>14738</v>
      </c>
    </row>
    <row r="1582" spans="1:2" x14ac:dyDescent="0.3">
      <c r="A1582" s="1" t="s">
        <v>14741</v>
      </c>
      <c r="B1582" s="1" t="s">
        <v>14740</v>
      </c>
    </row>
    <row r="1583" spans="1:2" x14ac:dyDescent="0.3">
      <c r="A1583" s="1" t="s">
        <v>14743</v>
      </c>
      <c r="B1583" s="1" t="s">
        <v>14742</v>
      </c>
    </row>
    <row r="1584" spans="1:2" x14ac:dyDescent="0.3">
      <c r="A1584" s="1" t="s">
        <v>14745</v>
      </c>
      <c r="B1584" s="1" t="s">
        <v>14744</v>
      </c>
    </row>
    <row r="1585" spans="1:2" x14ac:dyDescent="0.3">
      <c r="A1585" s="1" t="s">
        <v>14747</v>
      </c>
      <c r="B1585" s="1" t="s">
        <v>14746</v>
      </c>
    </row>
    <row r="1586" spans="1:2" x14ac:dyDescent="0.3">
      <c r="A1586" s="1" t="s">
        <v>14749</v>
      </c>
      <c r="B1586" s="1" t="s">
        <v>14748</v>
      </c>
    </row>
    <row r="1587" spans="1:2" x14ac:dyDescent="0.3">
      <c r="A1587" s="1" t="s">
        <v>14751</v>
      </c>
      <c r="B1587" s="1" t="s">
        <v>14750</v>
      </c>
    </row>
    <row r="1588" spans="1:2" x14ac:dyDescent="0.3">
      <c r="A1588" s="1" t="s">
        <v>14753</v>
      </c>
      <c r="B1588" s="1" t="s">
        <v>14752</v>
      </c>
    </row>
    <row r="1589" spans="1:2" x14ac:dyDescent="0.3">
      <c r="A1589" s="1" t="s">
        <v>14755</v>
      </c>
      <c r="B1589" s="1" t="s">
        <v>14754</v>
      </c>
    </row>
    <row r="1590" spans="1:2" x14ac:dyDescent="0.3">
      <c r="A1590" s="1" t="s">
        <v>14757</v>
      </c>
      <c r="B1590" s="1" t="s">
        <v>14756</v>
      </c>
    </row>
    <row r="1591" spans="1:2" x14ac:dyDescent="0.3">
      <c r="A1591" s="1" t="s">
        <v>14759</v>
      </c>
      <c r="B1591" s="1" t="s">
        <v>14758</v>
      </c>
    </row>
    <row r="1592" spans="1:2" x14ac:dyDescent="0.3">
      <c r="A1592" s="1" t="s">
        <v>14761</v>
      </c>
      <c r="B1592" s="1" t="s">
        <v>14760</v>
      </c>
    </row>
    <row r="1593" spans="1:2" x14ac:dyDescent="0.3">
      <c r="A1593" s="1" t="s">
        <v>14763</v>
      </c>
      <c r="B1593" s="1" t="s">
        <v>14762</v>
      </c>
    </row>
    <row r="1594" spans="1:2" x14ac:dyDescent="0.3">
      <c r="A1594" s="1" t="s">
        <v>14765</v>
      </c>
      <c r="B1594" s="1" t="s">
        <v>14764</v>
      </c>
    </row>
    <row r="1595" spans="1:2" x14ac:dyDescent="0.3">
      <c r="A1595" s="1" t="s">
        <v>14767</v>
      </c>
      <c r="B1595" s="1" t="s">
        <v>14766</v>
      </c>
    </row>
    <row r="1596" spans="1:2" x14ac:dyDescent="0.3">
      <c r="A1596" s="1" t="s">
        <v>14769</v>
      </c>
      <c r="B1596" s="1" t="s">
        <v>14768</v>
      </c>
    </row>
    <row r="1597" spans="1:2" x14ac:dyDescent="0.3">
      <c r="A1597" s="1" t="s">
        <v>14771</v>
      </c>
      <c r="B1597" s="1" t="s">
        <v>14770</v>
      </c>
    </row>
    <row r="1598" spans="1:2" x14ac:dyDescent="0.3">
      <c r="A1598" s="1" t="s">
        <v>14773</v>
      </c>
      <c r="B1598" s="1" t="s">
        <v>14772</v>
      </c>
    </row>
    <row r="1599" spans="1:2" x14ac:dyDescent="0.3">
      <c r="A1599" s="1" t="s">
        <v>14775</v>
      </c>
      <c r="B1599" s="1" t="s">
        <v>14774</v>
      </c>
    </row>
    <row r="1600" spans="1:2" x14ac:dyDescent="0.3">
      <c r="A1600" s="1" t="s">
        <v>14777</v>
      </c>
      <c r="B1600" s="1" t="s">
        <v>14776</v>
      </c>
    </row>
    <row r="1601" spans="1:2" x14ac:dyDescent="0.3">
      <c r="A1601" s="1" t="s">
        <v>14779</v>
      </c>
      <c r="B1601" s="1" t="s">
        <v>14778</v>
      </c>
    </row>
    <row r="1602" spans="1:2" x14ac:dyDescent="0.3">
      <c r="A1602" s="1" t="s">
        <v>14781</v>
      </c>
      <c r="B1602" s="1" t="s">
        <v>14780</v>
      </c>
    </row>
    <row r="1603" spans="1:2" x14ac:dyDescent="0.3">
      <c r="A1603" s="1" t="s">
        <v>14783</v>
      </c>
      <c r="B1603" s="1" t="s">
        <v>14782</v>
      </c>
    </row>
    <row r="1604" spans="1:2" x14ac:dyDescent="0.3">
      <c r="A1604" s="1" t="s">
        <v>14785</v>
      </c>
      <c r="B1604" s="1" t="s">
        <v>14784</v>
      </c>
    </row>
    <row r="1605" spans="1:2" x14ac:dyDescent="0.3">
      <c r="A1605" s="1" t="s">
        <v>14787</v>
      </c>
      <c r="B1605" s="1" t="s">
        <v>14786</v>
      </c>
    </row>
    <row r="1606" spans="1:2" x14ac:dyDescent="0.3">
      <c r="A1606" s="1" t="s">
        <v>14789</v>
      </c>
      <c r="B1606" s="1" t="s">
        <v>14788</v>
      </c>
    </row>
    <row r="1607" spans="1:2" x14ac:dyDescent="0.3">
      <c r="A1607" s="1" t="s">
        <v>14791</v>
      </c>
      <c r="B1607" s="1" t="s">
        <v>14790</v>
      </c>
    </row>
    <row r="1608" spans="1:2" x14ac:dyDescent="0.3">
      <c r="A1608" s="1" t="s">
        <v>14793</v>
      </c>
      <c r="B1608" s="1" t="s">
        <v>14792</v>
      </c>
    </row>
    <row r="1609" spans="1:2" x14ac:dyDescent="0.3">
      <c r="A1609" s="1" t="s">
        <v>14795</v>
      </c>
      <c r="B1609" s="1" t="s">
        <v>14794</v>
      </c>
    </row>
    <row r="1610" spans="1:2" x14ac:dyDescent="0.3">
      <c r="A1610" s="1" t="s">
        <v>14797</v>
      </c>
      <c r="B1610" s="1" t="s">
        <v>14796</v>
      </c>
    </row>
    <row r="1611" spans="1:2" x14ac:dyDescent="0.3">
      <c r="A1611" s="1" t="s">
        <v>14799</v>
      </c>
      <c r="B1611" s="1" t="s">
        <v>14798</v>
      </c>
    </row>
    <row r="1612" spans="1:2" x14ac:dyDescent="0.3">
      <c r="A1612" s="1" t="s">
        <v>14801</v>
      </c>
      <c r="B1612" s="1" t="s">
        <v>14800</v>
      </c>
    </row>
    <row r="1613" spans="1:2" x14ac:dyDescent="0.3">
      <c r="A1613" s="1" t="s">
        <v>14803</v>
      </c>
      <c r="B1613" s="1" t="s">
        <v>14802</v>
      </c>
    </row>
    <row r="1614" spans="1:2" x14ac:dyDescent="0.3">
      <c r="A1614" s="1" t="s">
        <v>14805</v>
      </c>
      <c r="B1614" s="1" t="s">
        <v>14804</v>
      </c>
    </row>
    <row r="1615" spans="1:2" x14ac:dyDescent="0.3">
      <c r="A1615" s="1" t="s">
        <v>14807</v>
      </c>
      <c r="B1615" s="1" t="s">
        <v>14806</v>
      </c>
    </row>
    <row r="1616" spans="1:2" x14ac:dyDescent="0.3">
      <c r="A1616" s="1" t="s">
        <v>14809</v>
      </c>
      <c r="B1616" s="1" t="s">
        <v>14808</v>
      </c>
    </row>
    <row r="1617" spans="1:2" x14ac:dyDescent="0.3">
      <c r="A1617" s="1" t="s">
        <v>14811</v>
      </c>
      <c r="B1617" s="1" t="s">
        <v>14810</v>
      </c>
    </row>
    <row r="1618" spans="1:2" x14ac:dyDescent="0.3">
      <c r="A1618" s="1" t="s">
        <v>14813</v>
      </c>
      <c r="B1618" s="1" t="s">
        <v>14812</v>
      </c>
    </row>
    <row r="1619" spans="1:2" x14ac:dyDescent="0.3">
      <c r="A1619" s="1" t="s">
        <v>14815</v>
      </c>
      <c r="B1619" s="1" t="s">
        <v>14814</v>
      </c>
    </row>
    <row r="1620" spans="1:2" x14ac:dyDescent="0.3">
      <c r="A1620" s="1" t="s">
        <v>14817</v>
      </c>
      <c r="B1620" s="1" t="s">
        <v>14816</v>
      </c>
    </row>
    <row r="1621" spans="1:2" x14ac:dyDescent="0.3">
      <c r="A1621" s="1" t="s">
        <v>14819</v>
      </c>
      <c r="B1621" s="1" t="s">
        <v>14818</v>
      </c>
    </row>
    <row r="1622" spans="1:2" x14ac:dyDescent="0.3">
      <c r="A1622" s="1" t="s">
        <v>14821</v>
      </c>
      <c r="B1622" s="1" t="s">
        <v>14820</v>
      </c>
    </row>
    <row r="1623" spans="1:2" x14ac:dyDescent="0.3">
      <c r="A1623" s="1" t="s">
        <v>14823</v>
      </c>
      <c r="B1623" s="1" t="s">
        <v>14822</v>
      </c>
    </row>
    <row r="1624" spans="1:2" x14ac:dyDescent="0.3">
      <c r="A1624" s="1" t="s">
        <v>14825</v>
      </c>
      <c r="B1624" s="1" t="s">
        <v>14824</v>
      </c>
    </row>
    <row r="1625" spans="1:2" x14ac:dyDescent="0.3">
      <c r="A1625" s="1" t="s">
        <v>14827</v>
      </c>
      <c r="B1625" s="1" t="s">
        <v>14826</v>
      </c>
    </row>
    <row r="1626" spans="1:2" x14ac:dyDescent="0.3">
      <c r="A1626" s="1" t="s">
        <v>14829</v>
      </c>
      <c r="B1626" s="1" t="s">
        <v>14828</v>
      </c>
    </row>
    <row r="1627" spans="1:2" x14ac:dyDescent="0.3">
      <c r="A1627" s="1" t="s">
        <v>14831</v>
      </c>
      <c r="B1627" s="1" t="s">
        <v>14830</v>
      </c>
    </row>
    <row r="1628" spans="1:2" x14ac:dyDescent="0.3">
      <c r="A1628" s="1" t="s">
        <v>14833</v>
      </c>
      <c r="B1628" s="1" t="s">
        <v>14832</v>
      </c>
    </row>
    <row r="1629" spans="1:2" x14ac:dyDescent="0.3">
      <c r="A1629" s="1" t="s">
        <v>14835</v>
      </c>
      <c r="B1629" s="1" t="s">
        <v>14834</v>
      </c>
    </row>
    <row r="1630" spans="1:2" x14ac:dyDescent="0.3">
      <c r="A1630" s="1" t="s">
        <v>14837</v>
      </c>
      <c r="B1630" s="1" t="s">
        <v>14836</v>
      </c>
    </row>
    <row r="1631" spans="1:2" x14ac:dyDescent="0.3">
      <c r="A1631" s="1" t="s">
        <v>14839</v>
      </c>
      <c r="B1631" s="1" t="s">
        <v>14838</v>
      </c>
    </row>
    <row r="1632" spans="1:2" x14ac:dyDescent="0.3">
      <c r="A1632" s="1" t="s">
        <v>14841</v>
      </c>
      <c r="B1632" s="1" t="s">
        <v>14840</v>
      </c>
    </row>
    <row r="1633" spans="1:2" x14ac:dyDescent="0.3">
      <c r="A1633" s="1" t="s">
        <v>14843</v>
      </c>
      <c r="B1633" s="1" t="s">
        <v>14842</v>
      </c>
    </row>
    <row r="1634" spans="1:2" x14ac:dyDescent="0.3">
      <c r="A1634" s="1" t="s">
        <v>14845</v>
      </c>
      <c r="B1634" s="1" t="s">
        <v>14844</v>
      </c>
    </row>
    <row r="1635" spans="1:2" x14ac:dyDescent="0.3">
      <c r="A1635" s="1" t="s">
        <v>14847</v>
      </c>
      <c r="B1635" s="1" t="s">
        <v>14846</v>
      </c>
    </row>
    <row r="1636" spans="1:2" x14ac:dyDescent="0.3">
      <c r="A1636" s="1" t="s">
        <v>14849</v>
      </c>
      <c r="B1636" s="1" t="s">
        <v>14848</v>
      </c>
    </row>
    <row r="1637" spans="1:2" x14ac:dyDescent="0.3">
      <c r="A1637" s="1" t="s">
        <v>14851</v>
      </c>
      <c r="B1637" s="1" t="s">
        <v>14850</v>
      </c>
    </row>
    <row r="1638" spans="1:2" x14ac:dyDescent="0.3">
      <c r="A1638" s="1" t="s">
        <v>14853</v>
      </c>
      <c r="B1638" s="1" t="s">
        <v>14852</v>
      </c>
    </row>
    <row r="1639" spans="1:2" x14ac:dyDescent="0.3">
      <c r="A1639" s="1" t="s">
        <v>14855</v>
      </c>
      <c r="B1639" s="1" t="s">
        <v>14854</v>
      </c>
    </row>
    <row r="1640" spans="1:2" x14ac:dyDescent="0.3">
      <c r="A1640" s="1" t="s">
        <v>14857</v>
      </c>
      <c r="B1640" s="1" t="s">
        <v>14856</v>
      </c>
    </row>
    <row r="1641" spans="1:2" x14ac:dyDescent="0.3">
      <c r="A1641" s="1" t="s">
        <v>14859</v>
      </c>
      <c r="B1641" s="1" t="s">
        <v>14858</v>
      </c>
    </row>
    <row r="1642" spans="1:2" x14ac:dyDescent="0.3">
      <c r="A1642" s="1" t="s">
        <v>14861</v>
      </c>
      <c r="B1642" s="1" t="s">
        <v>14860</v>
      </c>
    </row>
    <row r="1643" spans="1:2" x14ac:dyDescent="0.3">
      <c r="A1643" s="1" t="s">
        <v>14863</v>
      </c>
      <c r="B1643" s="1" t="s">
        <v>14862</v>
      </c>
    </row>
    <row r="1644" spans="1:2" x14ac:dyDescent="0.3">
      <c r="A1644" s="1" t="s">
        <v>14865</v>
      </c>
      <c r="B1644" s="1" t="s">
        <v>14864</v>
      </c>
    </row>
    <row r="1645" spans="1:2" x14ac:dyDescent="0.3">
      <c r="A1645" s="1" t="s">
        <v>14867</v>
      </c>
      <c r="B1645" s="1" t="s">
        <v>14866</v>
      </c>
    </row>
    <row r="1646" spans="1:2" x14ac:dyDescent="0.3">
      <c r="A1646" s="1" t="s">
        <v>14869</v>
      </c>
      <c r="B1646" s="1" t="s">
        <v>14868</v>
      </c>
    </row>
    <row r="1647" spans="1:2" x14ac:dyDescent="0.3">
      <c r="A1647" s="1" t="s">
        <v>14871</v>
      </c>
      <c r="B1647" s="1" t="s">
        <v>14870</v>
      </c>
    </row>
    <row r="1648" spans="1:2" x14ac:dyDescent="0.3">
      <c r="A1648" s="1" t="s">
        <v>14873</v>
      </c>
      <c r="B1648" s="1" t="s">
        <v>14872</v>
      </c>
    </row>
    <row r="1649" spans="1:2" x14ac:dyDescent="0.3">
      <c r="A1649" s="1" t="s">
        <v>14875</v>
      </c>
      <c r="B1649" s="1" t="s">
        <v>14874</v>
      </c>
    </row>
    <row r="1650" spans="1:2" x14ac:dyDescent="0.3">
      <c r="A1650" s="1" t="s">
        <v>14877</v>
      </c>
      <c r="B1650" s="1" t="s">
        <v>14876</v>
      </c>
    </row>
    <row r="1651" spans="1:2" x14ac:dyDescent="0.3">
      <c r="A1651" s="1" t="s">
        <v>14879</v>
      </c>
      <c r="B1651" s="1" t="s">
        <v>14878</v>
      </c>
    </row>
    <row r="1652" spans="1:2" x14ac:dyDescent="0.3">
      <c r="A1652" s="1" t="s">
        <v>14881</v>
      </c>
      <c r="B1652" s="1" t="s">
        <v>14880</v>
      </c>
    </row>
    <row r="1653" spans="1:2" x14ac:dyDescent="0.3">
      <c r="A1653" s="1" t="s">
        <v>14883</v>
      </c>
      <c r="B1653" s="1" t="s">
        <v>14882</v>
      </c>
    </row>
    <row r="1654" spans="1:2" x14ac:dyDescent="0.3">
      <c r="A1654" s="1" t="s">
        <v>14885</v>
      </c>
      <c r="B1654" s="1" t="s">
        <v>14884</v>
      </c>
    </row>
    <row r="1655" spans="1:2" x14ac:dyDescent="0.3">
      <c r="A1655" s="1" t="s">
        <v>14887</v>
      </c>
      <c r="B1655" s="1" t="s">
        <v>14886</v>
      </c>
    </row>
    <row r="1656" spans="1:2" x14ac:dyDescent="0.3">
      <c r="A1656" s="1" t="s">
        <v>14889</v>
      </c>
      <c r="B1656" s="1" t="s">
        <v>14888</v>
      </c>
    </row>
    <row r="1657" spans="1:2" x14ac:dyDescent="0.3">
      <c r="A1657" s="1" t="s">
        <v>14891</v>
      </c>
      <c r="B1657" s="1" t="s">
        <v>14890</v>
      </c>
    </row>
    <row r="1658" spans="1:2" x14ac:dyDescent="0.3">
      <c r="A1658" s="1" t="s">
        <v>14893</v>
      </c>
      <c r="B1658" s="1" t="s">
        <v>14892</v>
      </c>
    </row>
    <row r="1659" spans="1:2" x14ac:dyDescent="0.3">
      <c r="A1659" s="1" t="s">
        <v>14895</v>
      </c>
      <c r="B1659" s="1" t="s">
        <v>14894</v>
      </c>
    </row>
    <row r="1660" spans="1:2" x14ac:dyDescent="0.3">
      <c r="A1660" s="1" t="s">
        <v>14897</v>
      </c>
      <c r="B1660" s="1" t="s">
        <v>14896</v>
      </c>
    </row>
    <row r="1661" spans="1:2" x14ac:dyDescent="0.3">
      <c r="A1661" s="1" t="s">
        <v>14899</v>
      </c>
      <c r="B1661" s="1" t="s">
        <v>14898</v>
      </c>
    </row>
    <row r="1662" spans="1:2" x14ac:dyDescent="0.3">
      <c r="A1662" s="1" t="s">
        <v>14901</v>
      </c>
      <c r="B1662" s="1" t="s">
        <v>14900</v>
      </c>
    </row>
    <row r="1663" spans="1:2" x14ac:dyDescent="0.3">
      <c r="A1663" s="1" t="s">
        <v>14903</v>
      </c>
      <c r="B1663" s="1" t="s">
        <v>14902</v>
      </c>
    </row>
    <row r="1664" spans="1:2" x14ac:dyDescent="0.3">
      <c r="A1664" s="1" t="s">
        <v>14905</v>
      </c>
      <c r="B1664" s="1" t="s">
        <v>14904</v>
      </c>
    </row>
    <row r="1665" spans="1:2" x14ac:dyDescent="0.3">
      <c r="A1665" s="1" t="s">
        <v>14907</v>
      </c>
      <c r="B1665" s="1" t="s">
        <v>14906</v>
      </c>
    </row>
    <row r="1666" spans="1:2" x14ac:dyDescent="0.3">
      <c r="A1666" s="1" t="s">
        <v>14909</v>
      </c>
      <c r="B1666" s="1" t="s">
        <v>14908</v>
      </c>
    </row>
    <row r="1667" spans="1:2" x14ac:dyDescent="0.3">
      <c r="A1667" s="1" t="s">
        <v>14911</v>
      </c>
      <c r="B1667" s="1" t="s">
        <v>14910</v>
      </c>
    </row>
    <row r="1668" spans="1:2" x14ac:dyDescent="0.3">
      <c r="A1668" s="1" t="s">
        <v>14913</v>
      </c>
      <c r="B1668" s="1" t="s">
        <v>14912</v>
      </c>
    </row>
    <row r="1669" spans="1:2" x14ac:dyDescent="0.3">
      <c r="A1669" s="1" t="s">
        <v>14915</v>
      </c>
      <c r="B1669" s="1" t="s">
        <v>14914</v>
      </c>
    </row>
    <row r="1670" spans="1:2" x14ac:dyDescent="0.3">
      <c r="A1670" s="1" t="s">
        <v>14917</v>
      </c>
      <c r="B1670" s="1" t="s">
        <v>14916</v>
      </c>
    </row>
    <row r="1671" spans="1:2" x14ac:dyDescent="0.3">
      <c r="A1671" s="1" t="s">
        <v>14919</v>
      </c>
      <c r="B1671" s="1" t="s">
        <v>14918</v>
      </c>
    </row>
    <row r="1672" spans="1:2" x14ac:dyDescent="0.3">
      <c r="A1672" s="1" t="s">
        <v>14921</v>
      </c>
      <c r="B1672" s="1" t="s">
        <v>14920</v>
      </c>
    </row>
    <row r="1673" spans="1:2" x14ac:dyDescent="0.3">
      <c r="A1673" s="1" t="s">
        <v>14923</v>
      </c>
      <c r="B1673" s="1" t="s">
        <v>14922</v>
      </c>
    </row>
    <row r="1674" spans="1:2" x14ac:dyDescent="0.3">
      <c r="A1674" s="1" t="s">
        <v>14925</v>
      </c>
      <c r="B1674" s="1" t="s">
        <v>14924</v>
      </c>
    </row>
    <row r="1675" spans="1:2" x14ac:dyDescent="0.3">
      <c r="A1675" s="1" t="s">
        <v>14927</v>
      </c>
      <c r="B1675" s="1" t="s">
        <v>14926</v>
      </c>
    </row>
    <row r="1676" spans="1:2" x14ac:dyDescent="0.3">
      <c r="A1676" s="1" t="s">
        <v>14929</v>
      </c>
      <c r="B1676" s="1" t="s">
        <v>14928</v>
      </c>
    </row>
    <row r="1677" spans="1:2" x14ac:dyDescent="0.3">
      <c r="A1677" s="1" t="s">
        <v>14931</v>
      </c>
      <c r="B1677" s="1" t="s">
        <v>14930</v>
      </c>
    </row>
    <row r="1678" spans="1:2" x14ac:dyDescent="0.3">
      <c r="A1678" s="1" t="s">
        <v>14933</v>
      </c>
      <c r="B1678" s="1" t="s">
        <v>14932</v>
      </c>
    </row>
    <row r="1679" spans="1:2" x14ac:dyDescent="0.3">
      <c r="A1679" s="1" t="s">
        <v>14935</v>
      </c>
      <c r="B1679" s="1" t="s">
        <v>14934</v>
      </c>
    </row>
    <row r="1680" spans="1:2" x14ac:dyDescent="0.3">
      <c r="A1680" s="1" t="s">
        <v>14937</v>
      </c>
      <c r="B1680" s="1" t="s">
        <v>14936</v>
      </c>
    </row>
    <row r="1681" spans="1:2" x14ac:dyDescent="0.3">
      <c r="A1681" s="1" t="s">
        <v>14939</v>
      </c>
      <c r="B1681" s="1" t="s">
        <v>14938</v>
      </c>
    </row>
    <row r="1682" spans="1:2" x14ac:dyDescent="0.3">
      <c r="A1682" s="1" t="s">
        <v>14941</v>
      </c>
      <c r="B1682" s="1" t="s">
        <v>14940</v>
      </c>
    </row>
    <row r="1683" spans="1:2" x14ac:dyDescent="0.3">
      <c r="A1683" s="1" t="s">
        <v>14943</v>
      </c>
      <c r="B1683" s="1" t="s">
        <v>14942</v>
      </c>
    </row>
    <row r="1684" spans="1:2" x14ac:dyDescent="0.3">
      <c r="A1684" s="1" t="s">
        <v>14945</v>
      </c>
      <c r="B1684" s="1" t="s">
        <v>14944</v>
      </c>
    </row>
    <row r="1685" spans="1:2" x14ac:dyDescent="0.3">
      <c r="A1685" s="1" t="s">
        <v>14947</v>
      </c>
      <c r="B1685" s="1" t="s">
        <v>14946</v>
      </c>
    </row>
    <row r="1686" spans="1:2" x14ac:dyDescent="0.3">
      <c r="A1686" s="1" t="s">
        <v>14949</v>
      </c>
      <c r="B1686" s="1" t="s">
        <v>14948</v>
      </c>
    </row>
    <row r="1687" spans="1:2" x14ac:dyDescent="0.3">
      <c r="A1687" s="1" t="s">
        <v>14951</v>
      </c>
      <c r="B1687" s="1" t="s">
        <v>14950</v>
      </c>
    </row>
    <row r="1688" spans="1:2" x14ac:dyDescent="0.3">
      <c r="A1688" s="1" t="s">
        <v>14953</v>
      </c>
      <c r="B1688" s="1" t="s">
        <v>14952</v>
      </c>
    </row>
    <row r="1689" spans="1:2" x14ac:dyDescent="0.3">
      <c r="A1689" s="1" t="s">
        <v>14955</v>
      </c>
      <c r="B1689" s="1" t="s">
        <v>14954</v>
      </c>
    </row>
    <row r="1690" spans="1:2" x14ac:dyDescent="0.3">
      <c r="A1690" s="1" t="s">
        <v>14957</v>
      </c>
      <c r="B1690" s="1" t="s">
        <v>14956</v>
      </c>
    </row>
    <row r="1691" spans="1:2" x14ac:dyDescent="0.3">
      <c r="A1691" s="1" t="s">
        <v>14959</v>
      </c>
      <c r="B1691" s="1" t="s">
        <v>14958</v>
      </c>
    </row>
    <row r="1692" spans="1:2" x14ac:dyDescent="0.3">
      <c r="A1692" s="1" t="s">
        <v>14961</v>
      </c>
      <c r="B1692" s="1" t="s">
        <v>14960</v>
      </c>
    </row>
    <row r="1693" spans="1:2" x14ac:dyDescent="0.3">
      <c r="A1693" s="1" t="s">
        <v>14963</v>
      </c>
      <c r="B1693" s="1" t="s">
        <v>14962</v>
      </c>
    </row>
    <row r="1694" spans="1:2" x14ac:dyDescent="0.3">
      <c r="A1694" s="1" t="s">
        <v>14965</v>
      </c>
      <c r="B1694" s="1" t="s">
        <v>14964</v>
      </c>
    </row>
    <row r="1695" spans="1:2" x14ac:dyDescent="0.3">
      <c r="A1695" s="1" t="s">
        <v>14967</v>
      </c>
      <c r="B1695" s="1" t="s">
        <v>14966</v>
      </c>
    </row>
    <row r="1696" spans="1:2" x14ac:dyDescent="0.3">
      <c r="A1696" s="1" t="s">
        <v>14969</v>
      </c>
      <c r="B1696" s="1" t="s">
        <v>14968</v>
      </c>
    </row>
    <row r="1697" spans="1:2" x14ac:dyDescent="0.3">
      <c r="A1697" s="1" t="s">
        <v>14971</v>
      </c>
      <c r="B1697" s="1" t="s">
        <v>14970</v>
      </c>
    </row>
    <row r="1698" spans="1:2" x14ac:dyDescent="0.3">
      <c r="A1698" s="1" t="s">
        <v>14973</v>
      </c>
      <c r="B1698" s="1" t="s">
        <v>14972</v>
      </c>
    </row>
    <row r="1699" spans="1:2" x14ac:dyDescent="0.3">
      <c r="A1699" s="1" t="s">
        <v>14975</v>
      </c>
      <c r="B1699" s="1" t="s">
        <v>14974</v>
      </c>
    </row>
    <row r="1700" spans="1:2" x14ac:dyDescent="0.3">
      <c r="A1700" s="1" t="s">
        <v>14977</v>
      </c>
      <c r="B1700" s="1" t="s">
        <v>14976</v>
      </c>
    </row>
    <row r="1701" spans="1:2" x14ac:dyDescent="0.3">
      <c r="A1701" s="1" t="s">
        <v>14979</v>
      </c>
      <c r="B1701" s="1" t="s">
        <v>14978</v>
      </c>
    </row>
    <row r="1702" spans="1:2" x14ac:dyDescent="0.3">
      <c r="A1702" s="1" t="s">
        <v>14981</v>
      </c>
      <c r="B1702" s="1" t="s">
        <v>14980</v>
      </c>
    </row>
    <row r="1703" spans="1:2" x14ac:dyDescent="0.3">
      <c r="A1703" s="1" t="s">
        <v>14983</v>
      </c>
      <c r="B1703" s="1" t="s">
        <v>14982</v>
      </c>
    </row>
    <row r="1704" spans="1:2" x14ac:dyDescent="0.3">
      <c r="A1704" s="1" t="s">
        <v>14985</v>
      </c>
      <c r="B1704" s="1" t="s">
        <v>14984</v>
      </c>
    </row>
    <row r="1705" spans="1:2" x14ac:dyDescent="0.3">
      <c r="A1705" s="1" t="s">
        <v>14987</v>
      </c>
      <c r="B1705" s="1" t="s">
        <v>14986</v>
      </c>
    </row>
    <row r="1706" spans="1:2" x14ac:dyDescent="0.3">
      <c r="A1706" s="1" t="s">
        <v>14989</v>
      </c>
      <c r="B1706" s="1" t="s">
        <v>14988</v>
      </c>
    </row>
    <row r="1707" spans="1:2" x14ac:dyDescent="0.3">
      <c r="A1707" s="1" t="s">
        <v>14991</v>
      </c>
      <c r="B1707" s="1" t="s">
        <v>14990</v>
      </c>
    </row>
    <row r="1708" spans="1:2" x14ac:dyDescent="0.3">
      <c r="A1708" s="1" t="s">
        <v>14993</v>
      </c>
      <c r="B1708" s="1" t="s">
        <v>14992</v>
      </c>
    </row>
    <row r="1709" spans="1:2" x14ac:dyDescent="0.3">
      <c r="A1709" s="1" t="s">
        <v>14995</v>
      </c>
      <c r="B1709" s="1" t="s">
        <v>14994</v>
      </c>
    </row>
    <row r="1710" spans="1:2" x14ac:dyDescent="0.3">
      <c r="A1710" s="1" t="s">
        <v>14997</v>
      </c>
      <c r="B1710" s="1" t="s">
        <v>14996</v>
      </c>
    </row>
    <row r="1711" spans="1:2" x14ac:dyDescent="0.3">
      <c r="A1711" s="1" t="s">
        <v>14999</v>
      </c>
      <c r="B1711" s="1" t="s">
        <v>14998</v>
      </c>
    </row>
    <row r="1712" spans="1:2" x14ac:dyDescent="0.3">
      <c r="A1712" s="1" t="s">
        <v>15001</v>
      </c>
      <c r="B1712" s="1" t="s">
        <v>15000</v>
      </c>
    </row>
    <row r="1713" spans="1:2" x14ac:dyDescent="0.3">
      <c r="A1713" s="1" t="s">
        <v>15003</v>
      </c>
      <c r="B1713" s="1" t="s">
        <v>15002</v>
      </c>
    </row>
    <row r="1714" spans="1:2" x14ac:dyDescent="0.3">
      <c r="A1714" s="1" t="s">
        <v>15005</v>
      </c>
      <c r="B1714" s="1" t="s">
        <v>15004</v>
      </c>
    </row>
    <row r="1715" spans="1:2" x14ac:dyDescent="0.3">
      <c r="A1715" s="1" t="s">
        <v>15007</v>
      </c>
      <c r="B1715" s="1" t="s">
        <v>15006</v>
      </c>
    </row>
    <row r="1716" spans="1:2" x14ac:dyDescent="0.3">
      <c r="A1716" s="1" t="s">
        <v>15009</v>
      </c>
      <c r="B1716" s="1" t="s">
        <v>15008</v>
      </c>
    </row>
    <row r="1717" spans="1:2" x14ac:dyDescent="0.3">
      <c r="A1717" s="1" t="s">
        <v>15011</v>
      </c>
      <c r="B1717" s="1" t="s">
        <v>15010</v>
      </c>
    </row>
    <row r="1718" spans="1:2" x14ac:dyDescent="0.3">
      <c r="A1718" s="1" t="s">
        <v>15013</v>
      </c>
      <c r="B1718" s="1" t="s">
        <v>15012</v>
      </c>
    </row>
    <row r="1719" spans="1:2" x14ac:dyDescent="0.3">
      <c r="A1719" s="1" t="s">
        <v>15015</v>
      </c>
      <c r="B1719" s="1" t="s">
        <v>15014</v>
      </c>
    </row>
    <row r="1720" spans="1:2" x14ac:dyDescent="0.3">
      <c r="A1720" s="1" t="s">
        <v>15017</v>
      </c>
      <c r="B1720" s="1" t="s">
        <v>15016</v>
      </c>
    </row>
    <row r="1721" spans="1:2" x14ac:dyDescent="0.3">
      <c r="A1721" s="1" t="s">
        <v>15019</v>
      </c>
      <c r="B1721" s="1" t="s">
        <v>15018</v>
      </c>
    </row>
    <row r="1722" spans="1:2" x14ac:dyDescent="0.3">
      <c r="A1722" s="1" t="s">
        <v>15021</v>
      </c>
      <c r="B1722" s="1" t="s">
        <v>15020</v>
      </c>
    </row>
    <row r="1723" spans="1:2" x14ac:dyDescent="0.3">
      <c r="A1723" s="1" t="s">
        <v>15023</v>
      </c>
      <c r="B1723" s="1" t="s">
        <v>15022</v>
      </c>
    </row>
    <row r="1724" spans="1:2" x14ac:dyDescent="0.3">
      <c r="A1724" s="1" t="s">
        <v>15025</v>
      </c>
      <c r="B1724" s="1" t="s">
        <v>15024</v>
      </c>
    </row>
    <row r="1725" spans="1:2" x14ac:dyDescent="0.3">
      <c r="A1725" s="1" t="s">
        <v>15027</v>
      </c>
      <c r="B1725" s="1" t="s">
        <v>15026</v>
      </c>
    </row>
    <row r="1726" spans="1:2" x14ac:dyDescent="0.3">
      <c r="A1726" s="1" t="s">
        <v>15029</v>
      </c>
      <c r="B1726" s="1" t="s">
        <v>15028</v>
      </c>
    </row>
    <row r="1727" spans="1:2" x14ac:dyDescent="0.3">
      <c r="A1727" s="1" t="s">
        <v>15031</v>
      </c>
      <c r="B1727" s="1" t="s">
        <v>15030</v>
      </c>
    </row>
    <row r="1728" spans="1:2" x14ac:dyDescent="0.3">
      <c r="A1728" s="1" t="s">
        <v>15033</v>
      </c>
      <c r="B1728" s="1" t="s">
        <v>15032</v>
      </c>
    </row>
    <row r="1729" spans="1:2" x14ac:dyDescent="0.3">
      <c r="A1729" s="1" t="s">
        <v>15035</v>
      </c>
      <c r="B1729" s="1" t="s">
        <v>15034</v>
      </c>
    </row>
    <row r="1730" spans="1:2" x14ac:dyDescent="0.3">
      <c r="A1730" s="1" t="s">
        <v>15037</v>
      </c>
      <c r="B1730" s="1" t="s">
        <v>15036</v>
      </c>
    </row>
    <row r="1731" spans="1:2" x14ac:dyDescent="0.3">
      <c r="A1731" s="1" t="s">
        <v>15039</v>
      </c>
      <c r="B1731" s="1" t="s">
        <v>15038</v>
      </c>
    </row>
    <row r="1732" spans="1:2" x14ac:dyDescent="0.3">
      <c r="A1732" s="1" t="s">
        <v>15041</v>
      </c>
      <c r="B1732" s="1" t="s">
        <v>15040</v>
      </c>
    </row>
    <row r="1733" spans="1:2" x14ac:dyDescent="0.3">
      <c r="A1733" s="1" t="s">
        <v>15043</v>
      </c>
      <c r="B1733" s="1" t="s">
        <v>15042</v>
      </c>
    </row>
    <row r="1734" spans="1:2" x14ac:dyDescent="0.3">
      <c r="A1734" s="1" t="s">
        <v>15045</v>
      </c>
      <c r="B1734" s="1" t="s">
        <v>15044</v>
      </c>
    </row>
    <row r="1735" spans="1:2" x14ac:dyDescent="0.3">
      <c r="A1735" s="1" t="s">
        <v>15047</v>
      </c>
      <c r="B1735" s="1" t="s">
        <v>15046</v>
      </c>
    </row>
    <row r="1736" spans="1:2" x14ac:dyDescent="0.3">
      <c r="A1736" s="1" t="s">
        <v>15049</v>
      </c>
      <c r="B1736" s="1" t="s">
        <v>15048</v>
      </c>
    </row>
    <row r="1737" spans="1:2" x14ac:dyDescent="0.3">
      <c r="A1737" s="1" t="s">
        <v>15051</v>
      </c>
      <c r="B1737" s="1" t="s">
        <v>15050</v>
      </c>
    </row>
    <row r="1738" spans="1:2" x14ac:dyDescent="0.3">
      <c r="A1738" s="1" t="s">
        <v>15053</v>
      </c>
      <c r="B1738" s="1" t="s">
        <v>15052</v>
      </c>
    </row>
    <row r="1739" spans="1:2" x14ac:dyDescent="0.3">
      <c r="A1739" s="1" t="s">
        <v>15055</v>
      </c>
      <c r="B1739" s="1" t="s">
        <v>15054</v>
      </c>
    </row>
    <row r="1740" spans="1:2" x14ac:dyDescent="0.3">
      <c r="A1740" s="1" t="s">
        <v>15057</v>
      </c>
      <c r="B1740" s="1" t="s">
        <v>15056</v>
      </c>
    </row>
    <row r="1741" spans="1:2" x14ac:dyDescent="0.3">
      <c r="A1741" s="1" t="s">
        <v>15059</v>
      </c>
      <c r="B1741" s="1" t="s">
        <v>15058</v>
      </c>
    </row>
    <row r="1742" spans="1:2" x14ac:dyDescent="0.3">
      <c r="A1742" s="1" t="s">
        <v>15061</v>
      </c>
      <c r="B1742" s="1" t="s">
        <v>15060</v>
      </c>
    </row>
    <row r="1743" spans="1:2" x14ac:dyDescent="0.3">
      <c r="A1743" s="1" t="s">
        <v>15063</v>
      </c>
      <c r="B1743" s="1" t="s">
        <v>15062</v>
      </c>
    </row>
    <row r="1744" spans="1:2" x14ac:dyDescent="0.3">
      <c r="A1744" s="1" t="s">
        <v>15065</v>
      </c>
      <c r="B1744" s="1" t="s">
        <v>15064</v>
      </c>
    </row>
    <row r="1745" spans="1:2" x14ac:dyDescent="0.3">
      <c r="A1745" s="1" t="s">
        <v>15067</v>
      </c>
      <c r="B1745" s="1" t="s">
        <v>15066</v>
      </c>
    </row>
    <row r="1746" spans="1:2" x14ac:dyDescent="0.3">
      <c r="A1746" s="1" t="s">
        <v>15069</v>
      </c>
      <c r="B1746" s="1" t="s">
        <v>15068</v>
      </c>
    </row>
    <row r="1747" spans="1:2" x14ac:dyDescent="0.3">
      <c r="A1747" s="1" t="s">
        <v>15071</v>
      </c>
      <c r="B1747" s="1" t="s">
        <v>15070</v>
      </c>
    </row>
    <row r="1748" spans="1:2" x14ac:dyDescent="0.3">
      <c r="A1748" s="1" t="s">
        <v>15073</v>
      </c>
      <c r="B1748" s="1" t="s">
        <v>15072</v>
      </c>
    </row>
    <row r="1749" spans="1:2" x14ac:dyDescent="0.3">
      <c r="A1749" s="1" t="s">
        <v>15075</v>
      </c>
      <c r="B1749" s="1" t="s">
        <v>15074</v>
      </c>
    </row>
    <row r="1750" spans="1:2" x14ac:dyDescent="0.3">
      <c r="A1750" s="1" t="s">
        <v>15077</v>
      </c>
      <c r="B1750" s="1" t="s">
        <v>15076</v>
      </c>
    </row>
    <row r="1751" spans="1:2" x14ac:dyDescent="0.3">
      <c r="A1751" s="1" t="s">
        <v>15079</v>
      </c>
      <c r="B1751" s="1" t="s">
        <v>15078</v>
      </c>
    </row>
    <row r="1752" spans="1:2" x14ac:dyDescent="0.3">
      <c r="A1752" s="1" t="s">
        <v>15081</v>
      </c>
      <c r="B1752" s="1" t="s">
        <v>15080</v>
      </c>
    </row>
    <row r="1753" spans="1:2" x14ac:dyDescent="0.3">
      <c r="A1753" s="1" t="s">
        <v>15083</v>
      </c>
      <c r="B1753" s="1" t="s">
        <v>15082</v>
      </c>
    </row>
    <row r="1754" spans="1:2" x14ac:dyDescent="0.3">
      <c r="A1754" s="1" t="s">
        <v>15085</v>
      </c>
      <c r="B1754" s="1" t="s">
        <v>15084</v>
      </c>
    </row>
    <row r="1755" spans="1:2" x14ac:dyDescent="0.3">
      <c r="A1755" s="1" t="s">
        <v>15087</v>
      </c>
      <c r="B1755" s="1" t="s">
        <v>15086</v>
      </c>
    </row>
    <row r="1756" spans="1:2" x14ac:dyDescent="0.3">
      <c r="A1756" s="1" t="s">
        <v>15089</v>
      </c>
      <c r="B1756" s="1" t="s">
        <v>15088</v>
      </c>
    </row>
    <row r="1757" spans="1:2" x14ac:dyDescent="0.3">
      <c r="A1757" s="1" t="s">
        <v>15091</v>
      </c>
      <c r="B1757" s="1" t="s">
        <v>15090</v>
      </c>
    </row>
    <row r="1758" spans="1:2" x14ac:dyDescent="0.3">
      <c r="A1758" s="1" t="s">
        <v>15093</v>
      </c>
      <c r="B1758" s="1" t="s">
        <v>15092</v>
      </c>
    </row>
    <row r="1759" spans="1:2" x14ac:dyDescent="0.3">
      <c r="A1759" s="1" t="s">
        <v>15095</v>
      </c>
      <c r="B1759" s="1" t="s">
        <v>15094</v>
      </c>
    </row>
    <row r="1760" spans="1:2" x14ac:dyDescent="0.3">
      <c r="A1760" s="1" t="s">
        <v>15097</v>
      </c>
      <c r="B1760" s="1" t="s">
        <v>15096</v>
      </c>
    </row>
    <row r="1761" spans="1:2" x14ac:dyDescent="0.3">
      <c r="A1761" s="1" t="s">
        <v>15099</v>
      </c>
      <c r="B1761" s="1" t="s">
        <v>15098</v>
      </c>
    </row>
    <row r="1762" spans="1:2" x14ac:dyDescent="0.3">
      <c r="A1762" s="1" t="s">
        <v>15101</v>
      </c>
      <c r="B1762" s="1" t="s">
        <v>15100</v>
      </c>
    </row>
    <row r="1763" spans="1:2" x14ac:dyDescent="0.3">
      <c r="A1763" s="1" t="s">
        <v>15103</v>
      </c>
      <c r="B1763" s="1" t="s">
        <v>15102</v>
      </c>
    </row>
    <row r="1764" spans="1:2" x14ac:dyDescent="0.3">
      <c r="A1764" s="1" t="s">
        <v>15105</v>
      </c>
      <c r="B1764" s="1" t="s">
        <v>15104</v>
      </c>
    </row>
    <row r="1765" spans="1:2" x14ac:dyDescent="0.3">
      <c r="A1765" s="1" t="s">
        <v>15107</v>
      </c>
      <c r="B1765" s="1" t="s">
        <v>15106</v>
      </c>
    </row>
    <row r="1766" spans="1:2" x14ac:dyDescent="0.3">
      <c r="A1766" s="1" t="s">
        <v>15109</v>
      </c>
      <c r="B1766" s="1" t="s">
        <v>15108</v>
      </c>
    </row>
    <row r="1767" spans="1:2" x14ac:dyDescent="0.3">
      <c r="A1767" s="1" t="s">
        <v>15111</v>
      </c>
      <c r="B1767" s="1" t="s">
        <v>15110</v>
      </c>
    </row>
    <row r="1768" spans="1:2" x14ac:dyDescent="0.3">
      <c r="A1768" s="1" t="s">
        <v>15113</v>
      </c>
      <c r="B1768" s="1" t="s">
        <v>15112</v>
      </c>
    </row>
    <row r="1769" spans="1:2" x14ac:dyDescent="0.3">
      <c r="A1769" s="1" t="s">
        <v>15115</v>
      </c>
      <c r="B1769" s="1" t="s">
        <v>15114</v>
      </c>
    </row>
    <row r="1770" spans="1:2" x14ac:dyDescent="0.3">
      <c r="A1770" s="1" t="s">
        <v>15117</v>
      </c>
      <c r="B1770" s="1" t="s">
        <v>15116</v>
      </c>
    </row>
    <row r="1771" spans="1:2" x14ac:dyDescent="0.3">
      <c r="A1771" s="1" t="s">
        <v>15119</v>
      </c>
      <c r="B1771" s="1" t="s">
        <v>15118</v>
      </c>
    </row>
    <row r="1772" spans="1:2" x14ac:dyDescent="0.3">
      <c r="A1772" s="1" t="s">
        <v>15121</v>
      </c>
      <c r="B1772" s="1" t="s">
        <v>15120</v>
      </c>
    </row>
    <row r="1773" spans="1:2" x14ac:dyDescent="0.3">
      <c r="A1773" s="1" t="s">
        <v>15123</v>
      </c>
      <c r="B1773" s="1" t="s">
        <v>15122</v>
      </c>
    </row>
    <row r="1774" spans="1:2" x14ac:dyDescent="0.3">
      <c r="A1774" s="1" t="s">
        <v>15125</v>
      </c>
      <c r="B1774" s="1" t="s">
        <v>15124</v>
      </c>
    </row>
    <row r="1775" spans="1:2" x14ac:dyDescent="0.3">
      <c r="A1775" s="1" t="s">
        <v>15127</v>
      </c>
      <c r="B1775" s="1" t="s">
        <v>15126</v>
      </c>
    </row>
    <row r="1776" spans="1:2" x14ac:dyDescent="0.3">
      <c r="A1776" s="1" t="s">
        <v>15129</v>
      </c>
      <c r="B1776" s="1" t="s">
        <v>15128</v>
      </c>
    </row>
    <row r="1777" spans="1:2" x14ac:dyDescent="0.3">
      <c r="A1777" s="1" t="s">
        <v>15131</v>
      </c>
      <c r="B1777" s="1" t="s">
        <v>15130</v>
      </c>
    </row>
    <row r="1778" spans="1:2" x14ac:dyDescent="0.3">
      <c r="A1778" s="1" t="s">
        <v>15133</v>
      </c>
      <c r="B1778" s="1" t="s">
        <v>15132</v>
      </c>
    </row>
    <row r="1779" spans="1:2" x14ac:dyDescent="0.3">
      <c r="A1779" s="1" t="s">
        <v>15135</v>
      </c>
      <c r="B1779" s="1" t="s">
        <v>15134</v>
      </c>
    </row>
    <row r="1780" spans="1:2" x14ac:dyDescent="0.3">
      <c r="A1780" s="1" t="s">
        <v>15137</v>
      </c>
      <c r="B1780" s="1" t="s">
        <v>15136</v>
      </c>
    </row>
    <row r="1781" spans="1:2" x14ac:dyDescent="0.3">
      <c r="A1781" s="1" t="s">
        <v>15139</v>
      </c>
      <c r="B1781" s="1" t="s">
        <v>15138</v>
      </c>
    </row>
    <row r="1782" spans="1:2" x14ac:dyDescent="0.3">
      <c r="A1782" s="1" t="s">
        <v>15141</v>
      </c>
      <c r="B1782" s="1" t="s">
        <v>15140</v>
      </c>
    </row>
    <row r="1783" spans="1:2" x14ac:dyDescent="0.3">
      <c r="A1783" s="1" t="s">
        <v>15143</v>
      </c>
      <c r="B1783" s="1" t="s">
        <v>15142</v>
      </c>
    </row>
    <row r="1784" spans="1:2" x14ac:dyDescent="0.3">
      <c r="A1784" s="1" t="s">
        <v>15145</v>
      </c>
      <c r="B1784" s="1" t="s">
        <v>15144</v>
      </c>
    </row>
    <row r="1785" spans="1:2" x14ac:dyDescent="0.3">
      <c r="A1785" s="1" t="s">
        <v>15147</v>
      </c>
      <c r="B1785" s="1" t="s">
        <v>15146</v>
      </c>
    </row>
    <row r="1786" spans="1:2" x14ac:dyDescent="0.3">
      <c r="A1786" s="1" t="s">
        <v>15149</v>
      </c>
      <c r="B1786" s="1" t="s">
        <v>15148</v>
      </c>
    </row>
    <row r="1787" spans="1:2" x14ac:dyDescent="0.3">
      <c r="A1787" s="1" t="s">
        <v>15151</v>
      </c>
      <c r="B1787" s="1" t="s">
        <v>15150</v>
      </c>
    </row>
    <row r="1788" spans="1:2" x14ac:dyDescent="0.3">
      <c r="A1788" s="1" t="s">
        <v>15153</v>
      </c>
      <c r="B1788" s="1" t="s">
        <v>15152</v>
      </c>
    </row>
    <row r="1789" spans="1:2" x14ac:dyDescent="0.3">
      <c r="A1789" s="1" t="s">
        <v>15155</v>
      </c>
      <c r="B1789" s="1" t="s">
        <v>15154</v>
      </c>
    </row>
    <row r="1790" spans="1:2" x14ac:dyDescent="0.3">
      <c r="A1790" s="1" t="s">
        <v>15157</v>
      </c>
      <c r="B1790" s="1" t="s">
        <v>15156</v>
      </c>
    </row>
    <row r="1791" spans="1:2" x14ac:dyDescent="0.3">
      <c r="A1791" s="1" t="s">
        <v>15159</v>
      </c>
      <c r="B1791" s="1" t="s">
        <v>15158</v>
      </c>
    </row>
    <row r="1792" spans="1:2" x14ac:dyDescent="0.3">
      <c r="A1792" s="1" t="s">
        <v>15161</v>
      </c>
      <c r="B1792" s="1" t="s">
        <v>15160</v>
      </c>
    </row>
    <row r="1793" spans="1:2" x14ac:dyDescent="0.3">
      <c r="A1793" s="1" t="s">
        <v>15163</v>
      </c>
      <c r="B1793" s="1" t="s">
        <v>15162</v>
      </c>
    </row>
    <row r="1794" spans="1:2" x14ac:dyDescent="0.3">
      <c r="A1794" s="1" t="s">
        <v>15165</v>
      </c>
      <c r="B1794" s="1" t="s">
        <v>15164</v>
      </c>
    </row>
    <row r="1795" spans="1:2" x14ac:dyDescent="0.3">
      <c r="A1795" s="1" t="s">
        <v>15167</v>
      </c>
      <c r="B1795" s="1" t="s">
        <v>15166</v>
      </c>
    </row>
    <row r="1796" spans="1:2" x14ac:dyDescent="0.3">
      <c r="A1796" s="1" t="s">
        <v>15169</v>
      </c>
      <c r="B1796" s="1" t="s">
        <v>15168</v>
      </c>
    </row>
    <row r="1797" spans="1:2" x14ac:dyDescent="0.3">
      <c r="A1797" s="1" t="s">
        <v>15171</v>
      </c>
      <c r="B1797" s="1" t="s">
        <v>15170</v>
      </c>
    </row>
    <row r="1798" spans="1:2" x14ac:dyDescent="0.3">
      <c r="A1798" s="1" t="s">
        <v>15173</v>
      </c>
      <c r="B1798" s="1" t="s">
        <v>15172</v>
      </c>
    </row>
    <row r="1799" spans="1:2" x14ac:dyDescent="0.3">
      <c r="A1799" s="1" t="s">
        <v>15175</v>
      </c>
      <c r="B1799" s="1" t="s">
        <v>15174</v>
      </c>
    </row>
    <row r="1800" spans="1:2" x14ac:dyDescent="0.3">
      <c r="A1800" s="1" t="s">
        <v>15177</v>
      </c>
      <c r="B1800" s="1" t="s">
        <v>15176</v>
      </c>
    </row>
    <row r="1801" spans="1:2" x14ac:dyDescent="0.3">
      <c r="A1801" s="1" t="s">
        <v>15179</v>
      </c>
      <c r="B1801" s="1" t="s">
        <v>15178</v>
      </c>
    </row>
    <row r="1802" spans="1:2" x14ac:dyDescent="0.3">
      <c r="A1802" s="1" t="s">
        <v>15181</v>
      </c>
      <c r="B1802" s="1" t="s">
        <v>15180</v>
      </c>
    </row>
    <row r="1803" spans="1:2" x14ac:dyDescent="0.3">
      <c r="A1803" s="1" t="s">
        <v>15183</v>
      </c>
      <c r="B1803" s="1" t="s">
        <v>15182</v>
      </c>
    </row>
    <row r="1804" spans="1:2" x14ac:dyDescent="0.3">
      <c r="A1804" s="1" t="s">
        <v>15185</v>
      </c>
      <c r="B1804" s="1" t="s">
        <v>15184</v>
      </c>
    </row>
    <row r="1805" spans="1:2" x14ac:dyDescent="0.3">
      <c r="A1805" s="1" t="s">
        <v>15187</v>
      </c>
      <c r="B1805" s="1" t="s">
        <v>15186</v>
      </c>
    </row>
    <row r="1806" spans="1:2" x14ac:dyDescent="0.3">
      <c r="A1806" s="1" t="s">
        <v>15189</v>
      </c>
      <c r="B1806" s="1" t="s">
        <v>15188</v>
      </c>
    </row>
    <row r="1807" spans="1:2" x14ac:dyDescent="0.3">
      <c r="A1807" s="1" t="s">
        <v>15191</v>
      </c>
      <c r="B1807" s="1" t="s">
        <v>15190</v>
      </c>
    </row>
    <row r="1808" spans="1:2" x14ac:dyDescent="0.3">
      <c r="A1808" s="1" t="s">
        <v>15193</v>
      </c>
      <c r="B1808" s="1" t="s">
        <v>15192</v>
      </c>
    </row>
    <row r="1809" spans="1:2" x14ac:dyDescent="0.3">
      <c r="A1809" s="1" t="s">
        <v>15195</v>
      </c>
      <c r="B1809" s="1" t="s">
        <v>15194</v>
      </c>
    </row>
    <row r="1810" spans="1:2" x14ac:dyDescent="0.3">
      <c r="A1810" s="1" t="s">
        <v>15197</v>
      </c>
      <c r="B1810" s="1" t="s">
        <v>15196</v>
      </c>
    </row>
    <row r="1811" spans="1:2" x14ac:dyDescent="0.3">
      <c r="A1811" s="1" t="s">
        <v>15199</v>
      </c>
      <c r="B1811" s="1" t="s">
        <v>15198</v>
      </c>
    </row>
    <row r="1812" spans="1:2" x14ac:dyDescent="0.3">
      <c r="A1812" s="1" t="s">
        <v>15201</v>
      </c>
      <c r="B1812" s="1" t="s">
        <v>15200</v>
      </c>
    </row>
    <row r="1813" spans="1:2" x14ac:dyDescent="0.3">
      <c r="A1813" s="1" t="s">
        <v>15203</v>
      </c>
      <c r="B1813" s="1" t="s">
        <v>15202</v>
      </c>
    </row>
    <row r="1814" spans="1:2" x14ac:dyDescent="0.3">
      <c r="A1814" s="1" t="s">
        <v>15205</v>
      </c>
      <c r="B1814" s="1" t="s">
        <v>15204</v>
      </c>
    </row>
    <row r="1815" spans="1:2" x14ac:dyDescent="0.3">
      <c r="A1815" s="1" t="s">
        <v>15207</v>
      </c>
      <c r="B1815" s="1" t="s">
        <v>15206</v>
      </c>
    </row>
    <row r="1816" spans="1:2" x14ac:dyDescent="0.3">
      <c r="A1816" s="1" t="s">
        <v>15209</v>
      </c>
      <c r="B1816" s="1" t="s">
        <v>15208</v>
      </c>
    </row>
    <row r="1817" spans="1:2" x14ac:dyDescent="0.3">
      <c r="A1817" s="1" t="s">
        <v>15211</v>
      </c>
      <c r="B1817" s="1" t="s">
        <v>15210</v>
      </c>
    </row>
    <row r="1818" spans="1:2" x14ac:dyDescent="0.3">
      <c r="A1818" s="1" t="s">
        <v>15213</v>
      </c>
      <c r="B1818" s="1" t="s">
        <v>15212</v>
      </c>
    </row>
    <row r="1819" spans="1:2" x14ac:dyDescent="0.3">
      <c r="A1819" s="1" t="s">
        <v>15215</v>
      </c>
      <c r="B1819" s="1" t="s">
        <v>15214</v>
      </c>
    </row>
    <row r="1820" spans="1:2" x14ac:dyDescent="0.3">
      <c r="A1820" s="1" t="s">
        <v>15217</v>
      </c>
      <c r="B1820" s="1" t="s">
        <v>15216</v>
      </c>
    </row>
    <row r="1821" spans="1:2" x14ac:dyDescent="0.3">
      <c r="A1821" s="1" t="s">
        <v>15219</v>
      </c>
      <c r="B1821" s="1" t="s">
        <v>15218</v>
      </c>
    </row>
    <row r="1822" spans="1:2" x14ac:dyDescent="0.3">
      <c r="A1822" s="1" t="s">
        <v>15221</v>
      </c>
      <c r="B1822" s="1" t="s">
        <v>15220</v>
      </c>
    </row>
    <row r="1823" spans="1:2" x14ac:dyDescent="0.3">
      <c r="A1823" s="1" t="s">
        <v>15223</v>
      </c>
      <c r="B1823" s="1" t="s">
        <v>15222</v>
      </c>
    </row>
    <row r="1824" spans="1:2" x14ac:dyDescent="0.3">
      <c r="A1824" s="1" t="s">
        <v>15225</v>
      </c>
      <c r="B1824" s="1" t="s">
        <v>15224</v>
      </c>
    </row>
    <row r="1825" spans="1:2" x14ac:dyDescent="0.3">
      <c r="A1825" s="1" t="s">
        <v>15227</v>
      </c>
      <c r="B1825" s="1" t="s">
        <v>15226</v>
      </c>
    </row>
    <row r="1826" spans="1:2" x14ac:dyDescent="0.3">
      <c r="A1826" s="1" t="s">
        <v>15229</v>
      </c>
      <c r="B1826" s="1" t="s">
        <v>15228</v>
      </c>
    </row>
    <row r="1827" spans="1:2" x14ac:dyDescent="0.3">
      <c r="A1827" s="1" t="s">
        <v>15231</v>
      </c>
      <c r="B1827" s="1" t="s">
        <v>15230</v>
      </c>
    </row>
    <row r="1828" spans="1:2" x14ac:dyDescent="0.3">
      <c r="A1828" s="1" t="s">
        <v>15233</v>
      </c>
      <c r="B1828" s="1" t="s">
        <v>15232</v>
      </c>
    </row>
    <row r="1829" spans="1:2" x14ac:dyDescent="0.3">
      <c r="A1829" s="1" t="s">
        <v>15235</v>
      </c>
      <c r="B1829" s="1" t="s">
        <v>15234</v>
      </c>
    </row>
    <row r="1830" spans="1:2" x14ac:dyDescent="0.3">
      <c r="A1830" s="1" t="s">
        <v>15237</v>
      </c>
      <c r="B1830" s="1" t="s">
        <v>15236</v>
      </c>
    </row>
    <row r="1831" spans="1:2" x14ac:dyDescent="0.3">
      <c r="A1831" s="1" t="s">
        <v>15239</v>
      </c>
      <c r="B1831" s="1" t="s">
        <v>15238</v>
      </c>
    </row>
    <row r="1832" spans="1:2" x14ac:dyDescent="0.3">
      <c r="A1832" s="1" t="s">
        <v>15241</v>
      </c>
      <c r="B1832" s="1" t="s">
        <v>15240</v>
      </c>
    </row>
    <row r="1833" spans="1:2" x14ac:dyDescent="0.3">
      <c r="A1833" s="1" t="s">
        <v>15243</v>
      </c>
      <c r="B1833" s="1" t="s">
        <v>15242</v>
      </c>
    </row>
    <row r="1834" spans="1:2" x14ac:dyDescent="0.3">
      <c r="A1834" s="1" t="s">
        <v>15245</v>
      </c>
      <c r="B1834" s="1" t="s">
        <v>15244</v>
      </c>
    </row>
    <row r="1835" spans="1:2" x14ac:dyDescent="0.3">
      <c r="A1835" s="1" t="s">
        <v>15247</v>
      </c>
      <c r="B1835" s="1" t="s">
        <v>15246</v>
      </c>
    </row>
    <row r="1836" spans="1:2" x14ac:dyDescent="0.3">
      <c r="A1836" s="1" t="s">
        <v>15249</v>
      </c>
      <c r="B1836" s="1" t="s">
        <v>15248</v>
      </c>
    </row>
    <row r="1837" spans="1:2" x14ac:dyDescent="0.3">
      <c r="A1837" s="1" t="s">
        <v>15251</v>
      </c>
      <c r="B1837" s="1" t="s">
        <v>15250</v>
      </c>
    </row>
    <row r="1838" spans="1:2" x14ac:dyDescent="0.3">
      <c r="A1838" s="1" t="s">
        <v>15253</v>
      </c>
      <c r="B1838" s="1" t="s">
        <v>15252</v>
      </c>
    </row>
    <row r="1839" spans="1:2" x14ac:dyDescent="0.3">
      <c r="A1839" s="1" t="s">
        <v>15255</v>
      </c>
      <c r="B1839" s="1" t="s">
        <v>15254</v>
      </c>
    </row>
    <row r="1840" spans="1:2" x14ac:dyDescent="0.3">
      <c r="A1840" s="1" t="s">
        <v>15257</v>
      </c>
      <c r="B1840" s="1" t="s">
        <v>15256</v>
      </c>
    </row>
    <row r="1841" spans="1:2" x14ac:dyDescent="0.3">
      <c r="A1841" s="1" t="s">
        <v>15259</v>
      </c>
      <c r="B1841" s="1" t="s">
        <v>15258</v>
      </c>
    </row>
    <row r="1842" spans="1:2" x14ac:dyDescent="0.3">
      <c r="A1842" s="1" t="s">
        <v>15261</v>
      </c>
      <c r="B1842" s="1" t="s">
        <v>15260</v>
      </c>
    </row>
    <row r="1843" spans="1:2" x14ac:dyDescent="0.3">
      <c r="A1843" s="1" t="s">
        <v>15263</v>
      </c>
      <c r="B1843" s="1" t="s">
        <v>15262</v>
      </c>
    </row>
    <row r="1844" spans="1:2" x14ac:dyDescent="0.3">
      <c r="A1844" s="1" t="s">
        <v>15265</v>
      </c>
      <c r="B1844" s="1" t="s">
        <v>15264</v>
      </c>
    </row>
    <row r="1845" spans="1:2" x14ac:dyDescent="0.3">
      <c r="A1845" s="1" t="s">
        <v>15267</v>
      </c>
      <c r="B1845" s="1" t="s">
        <v>15266</v>
      </c>
    </row>
    <row r="1846" spans="1:2" x14ac:dyDescent="0.3">
      <c r="A1846" s="1" t="s">
        <v>15269</v>
      </c>
      <c r="B1846" s="1" t="s">
        <v>15268</v>
      </c>
    </row>
    <row r="1847" spans="1:2" x14ac:dyDescent="0.3">
      <c r="A1847" s="1" t="s">
        <v>15271</v>
      </c>
      <c r="B1847" s="1" t="s">
        <v>15270</v>
      </c>
    </row>
    <row r="1848" spans="1:2" x14ac:dyDescent="0.3">
      <c r="A1848" s="1" t="s">
        <v>15273</v>
      </c>
      <c r="B1848" s="1" t="s">
        <v>15272</v>
      </c>
    </row>
    <row r="1849" spans="1:2" x14ac:dyDescent="0.3">
      <c r="A1849" s="1" t="s">
        <v>15275</v>
      </c>
      <c r="B1849" s="1" t="s">
        <v>15274</v>
      </c>
    </row>
    <row r="1850" spans="1:2" x14ac:dyDescent="0.3">
      <c r="A1850" s="1" t="s">
        <v>15277</v>
      </c>
      <c r="B1850" s="1" t="s">
        <v>15276</v>
      </c>
    </row>
    <row r="1851" spans="1:2" x14ac:dyDescent="0.3">
      <c r="A1851" s="1" t="s">
        <v>15279</v>
      </c>
      <c r="B1851" s="1" t="s">
        <v>15278</v>
      </c>
    </row>
    <row r="1852" spans="1:2" x14ac:dyDescent="0.3">
      <c r="A1852" s="1" t="s">
        <v>15281</v>
      </c>
      <c r="B1852" s="1" t="s">
        <v>15280</v>
      </c>
    </row>
    <row r="1853" spans="1:2" x14ac:dyDescent="0.3">
      <c r="A1853" s="1" t="s">
        <v>15283</v>
      </c>
      <c r="B1853" s="1" t="s">
        <v>15282</v>
      </c>
    </row>
    <row r="1854" spans="1:2" x14ac:dyDescent="0.3">
      <c r="A1854" s="1" t="s">
        <v>15285</v>
      </c>
      <c r="B1854" s="1" t="s">
        <v>15284</v>
      </c>
    </row>
    <row r="1855" spans="1:2" x14ac:dyDescent="0.3">
      <c r="A1855" s="1" t="s">
        <v>15287</v>
      </c>
      <c r="B1855" s="1" t="s">
        <v>15286</v>
      </c>
    </row>
    <row r="1856" spans="1:2" x14ac:dyDescent="0.3">
      <c r="A1856" s="1" t="s">
        <v>15289</v>
      </c>
      <c r="B1856" s="1" t="s">
        <v>15288</v>
      </c>
    </row>
    <row r="1857" spans="1:2" x14ac:dyDescent="0.3">
      <c r="A1857" s="1" t="s">
        <v>15291</v>
      </c>
      <c r="B1857" s="1" t="s">
        <v>15290</v>
      </c>
    </row>
    <row r="1858" spans="1:2" x14ac:dyDescent="0.3">
      <c r="A1858" s="1" t="s">
        <v>15293</v>
      </c>
      <c r="B1858" s="1" t="s">
        <v>15292</v>
      </c>
    </row>
    <row r="1859" spans="1:2" x14ac:dyDescent="0.3">
      <c r="A1859" s="1" t="s">
        <v>15295</v>
      </c>
      <c r="B1859" s="1" t="s">
        <v>15294</v>
      </c>
    </row>
    <row r="1860" spans="1:2" x14ac:dyDescent="0.3">
      <c r="A1860" s="1" t="s">
        <v>15297</v>
      </c>
      <c r="B1860" s="1" t="s">
        <v>15296</v>
      </c>
    </row>
    <row r="1861" spans="1:2" x14ac:dyDescent="0.3">
      <c r="A1861" s="1" t="s">
        <v>15299</v>
      </c>
      <c r="B1861" s="1" t="s">
        <v>15298</v>
      </c>
    </row>
    <row r="1862" spans="1:2" x14ac:dyDescent="0.3">
      <c r="A1862" s="1" t="s">
        <v>15301</v>
      </c>
      <c r="B1862" s="1" t="s">
        <v>15300</v>
      </c>
    </row>
    <row r="1863" spans="1:2" x14ac:dyDescent="0.3">
      <c r="A1863" s="1" t="s">
        <v>15303</v>
      </c>
      <c r="B1863" s="1" t="s">
        <v>15302</v>
      </c>
    </row>
    <row r="1864" spans="1:2" x14ac:dyDescent="0.3">
      <c r="A1864" s="1" t="s">
        <v>15305</v>
      </c>
      <c r="B1864" s="1" t="s">
        <v>15304</v>
      </c>
    </row>
    <row r="1865" spans="1:2" x14ac:dyDescent="0.3">
      <c r="A1865" s="1" t="s">
        <v>15307</v>
      </c>
      <c r="B1865" s="1" t="s">
        <v>15306</v>
      </c>
    </row>
    <row r="1866" spans="1:2" x14ac:dyDescent="0.3">
      <c r="A1866" s="1" t="s">
        <v>15309</v>
      </c>
      <c r="B1866" s="1" t="s">
        <v>15308</v>
      </c>
    </row>
    <row r="1867" spans="1:2" x14ac:dyDescent="0.3">
      <c r="A1867" s="1" t="s">
        <v>15311</v>
      </c>
      <c r="B1867" s="1" t="s">
        <v>15310</v>
      </c>
    </row>
    <row r="1868" spans="1:2" x14ac:dyDescent="0.3">
      <c r="A1868" s="1" t="s">
        <v>15313</v>
      </c>
      <c r="B1868" s="1" t="s">
        <v>15312</v>
      </c>
    </row>
    <row r="1869" spans="1:2" x14ac:dyDescent="0.3">
      <c r="A1869" s="1" t="s">
        <v>15315</v>
      </c>
      <c r="B1869" s="1" t="s">
        <v>15314</v>
      </c>
    </row>
    <row r="1870" spans="1:2" x14ac:dyDescent="0.3">
      <c r="A1870" s="1" t="s">
        <v>15317</v>
      </c>
      <c r="B1870" s="1" t="s">
        <v>15316</v>
      </c>
    </row>
    <row r="1871" spans="1:2" x14ac:dyDescent="0.3">
      <c r="A1871" s="1" t="s">
        <v>15319</v>
      </c>
      <c r="B1871" s="1" t="s">
        <v>15318</v>
      </c>
    </row>
    <row r="1872" spans="1:2" x14ac:dyDescent="0.3">
      <c r="A1872" s="1" t="s">
        <v>15321</v>
      </c>
      <c r="B1872" s="1" t="s">
        <v>15320</v>
      </c>
    </row>
    <row r="1873" spans="1:2" x14ac:dyDescent="0.3">
      <c r="A1873" s="1" t="s">
        <v>15323</v>
      </c>
      <c r="B1873" s="1" t="s">
        <v>15322</v>
      </c>
    </row>
    <row r="1874" spans="1:2" x14ac:dyDescent="0.3">
      <c r="A1874" s="1" t="s">
        <v>15325</v>
      </c>
      <c r="B1874" s="1" t="s">
        <v>15324</v>
      </c>
    </row>
    <row r="1875" spans="1:2" x14ac:dyDescent="0.3">
      <c r="A1875" s="1" t="s">
        <v>15327</v>
      </c>
      <c r="B1875" s="1" t="s">
        <v>15326</v>
      </c>
    </row>
    <row r="1876" spans="1:2" x14ac:dyDescent="0.3">
      <c r="A1876" s="1" t="s">
        <v>15329</v>
      </c>
      <c r="B1876" s="1" t="s">
        <v>15328</v>
      </c>
    </row>
    <row r="1877" spans="1:2" x14ac:dyDescent="0.3">
      <c r="A1877" s="1" t="s">
        <v>15331</v>
      </c>
      <c r="B1877" s="1" t="s">
        <v>15330</v>
      </c>
    </row>
    <row r="1878" spans="1:2" x14ac:dyDescent="0.3">
      <c r="A1878" s="1" t="s">
        <v>15333</v>
      </c>
      <c r="B1878" s="1" t="s">
        <v>15332</v>
      </c>
    </row>
    <row r="1879" spans="1:2" x14ac:dyDescent="0.3">
      <c r="A1879" s="1" t="s">
        <v>15335</v>
      </c>
      <c r="B1879" s="1" t="s">
        <v>15334</v>
      </c>
    </row>
    <row r="1880" spans="1:2" x14ac:dyDescent="0.3">
      <c r="A1880" s="1" t="s">
        <v>15337</v>
      </c>
      <c r="B1880" s="1" t="s">
        <v>15336</v>
      </c>
    </row>
    <row r="1881" spans="1:2" x14ac:dyDescent="0.3">
      <c r="A1881" s="1" t="s">
        <v>15339</v>
      </c>
      <c r="B1881" s="1" t="s">
        <v>15338</v>
      </c>
    </row>
    <row r="1882" spans="1:2" x14ac:dyDescent="0.3">
      <c r="A1882" s="1" t="s">
        <v>15341</v>
      </c>
      <c r="B1882" s="1" t="s">
        <v>15340</v>
      </c>
    </row>
    <row r="1883" spans="1:2" x14ac:dyDescent="0.3">
      <c r="A1883" s="1" t="s">
        <v>15343</v>
      </c>
      <c r="B1883" s="1" t="s">
        <v>15342</v>
      </c>
    </row>
    <row r="1884" spans="1:2" x14ac:dyDescent="0.3">
      <c r="A1884" s="1" t="s">
        <v>15345</v>
      </c>
      <c r="B1884" s="1" t="s">
        <v>15344</v>
      </c>
    </row>
    <row r="1885" spans="1:2" x14ac:dyDescent="0.3">
      <c r="A1885" s="1" t="s">
        <v>15347</v>
      </c>
      <c r="B1885" s="1" t="s">
        <v>15346</v>
      </c>
    </row>
    <row r="1886" spans="1:2" x14ac:dyDescent="0.3">
      <c r="A1886" s="1" t="s">
        <v>15349</v>
      </c>
      <c r="B1886" s="1" t="s">
        <v>15348</v>
      </c>
    </row>
    <row r="1887" spans="1:2" x14ac:dyDescent="0.3">
      <c r="A1887" s="1" t="s">
        <v>15351</v>
      </c>
      <c r="B1887" s="1" t="s">
        <v>15350</v>
      </c>
    </row>
    <row r="1888" spans="1:2" x14ac:dyDescent="0.3">
      <c r="A1888" s="1" t="s">
        <v>15353</v>
      </c>
      <c r="B1888" s="1" t="s">
        <v>15352</v>
      </c>
    </row>
    <row r="1889" spans="1:2" x14ac:dyDescent="0.3">
      <c r="A1889" s="1" t="s">
        <v>15355</v>
      </c>
      <c r="B1889" s="1" t="s">
        <v>15354</v>
      </c>
    </row>
    <row r="1890" spans="1:2" x14ac:dyDescent="0.3">
      <c r="A1890" s="1" t="s">
        <v>15357</v>
      </c>
      <c r="B1890" s="1" t="s">
        <v>15356</v>
      </c>
    </row>
    <row r="1891" spans="1:2" x14ac:dyDescent="0.3">
      <c r="A1891" s="1" t="s">
        <v>15359</v>
      </c>
      <c r="B1891" s="1" t="s">
        <v>15358</v>
      </c>
    </row>
    <row r="1892" spans="1:2" x14ac:dyDescent="0.3">
      <c r="A1892" s="1" t="s">
        <v>15361</v>
      </c>
      <c r="B1892" s="1" t="s">
        <v>15360</v>
      </c>
    </row>
    <row r="1893" spans="1:2" x14ac:dyDescent="0.3">
      <c r="A1893" s="1" t="s">
        <v>15363</v>
      </c>
      <c r="B1893" s="1" t="s">
        <v>15362</v>
      </c>
    </row>
    <row r="1894" spans="1:2" x14ac:dyDescent="0.3">
      <c r="A1894" s="1" t="s">
        <v>15365</v>
      </c>
      <c r="B1894" s="1" t="s">
        <v>15364</v>
      </c>
    </row>
    <row r="1895" spans="1:2" x14ac:dyDescent="0.3">
      <c r="A1895" s="1" t="s">
        <v>15367</v>
      </c>
      <c r="B1895" s="1" t="s">
        <v>15366</v>
      </c>
    </row>
    <row r="1896" spans="1:2" x14ac:dyDescent="0.3">
      <c r="A1896" s="1" t="s">
        <v>15369</v>
      </c>
      <c r="B1896" s="1" t="s">
        <v>15368</v>
      </c>
    </row>
    <row r="1897" spans="1:2" x14ac:dyDescent="0.3">
      <c r="A1897" s="1" t="s">
        <v>15371</v>
      </c>
      <c r="B1897" s="1" t="s">
        <v>15370</v>
      </c>
    </row>
    <row r="1898" spans="1:2" x14ac:dyDescent="0.3">
      <c r="A1898" s="1" t="s">
        <v>15373</v>
      </c>
      <c r="B1898" s="1" t="s">
        <v>15372</v>
      </c>
    </row>
    <row r="1899" spans="1:2" x14ac:dyDescent="0.3">
      <c r="A1899" s="1" t="s">
        <v>15375</v>
      </c>
      <c r="B1899" s="1" t="s">
        <v>15374</v>
      </c>
    </row>
    <row r="1900" spans="1:2" x14ac:dyDescent="0.3">
      <c r="A1900" s="1" t="s">
        <v>15377</v>
      </c>
      <c r="B1900" s="1" t="s">
        <v>15376</v>
      </c>
    </row>
    <row r="1901" spans="1:2" x14ac:dyDescent="0.3">
      <c r="A1901" s="1" t="s">
        <v>15379</v>
      </c>
      <c r="B1901" s="1" t="s">
        <v>15378</v>
      </c>
    </row>
    <row r="1902" spans="1:2" x14ac:dyDescent="0.3">
      <c r="A1902" s="1" t="s">
        <v>15381</v>
      </c>
      <c r="B1902" s="1" t="s">
        <v>15380</v>
      </c>
    </row>
    <row r="1903" spans="1:2" x14ac:dyDescent="0.3">
      <c r="A1903" s="1" t="s">
        <v>15383</v>
      </c>
      <c r="B1903" s="1" t="s">
        <v>15382</v>
      </c>
    </row>
    <row r="1904" spans="1:2" x14ac:dyDescent="0.3">
      <c r="A1904" s="1" t="s">
        <v>15385</v>
      </c>
      <c r="B1904" s="1" t="s">
        <v>15384</v>
      </c>
    </row>
    <row r="1905" spans="1:2" x14ac:dyDescent="0.3">
      <c r="A1905" s="1" t="s">
        <v>15387</v>
      </c>
      <c r="B1905" s="1" t="s">
        <v>15386</v>
      </c>
    </row>
    <row r="1906" spans="1:2" x14ac:dyDescent="0.3">
      <c r="A1906" s="1" t="s">
        <v>15389</v>
      </c>
      <c r="B1906" s="1" t="s">
        <v>15388</v>
      </c>
    </row>
    <row r="1907" spans="1:2" x14ac:dyDescent="0.3">
      <c r="A1907" s="1" t="s">
        <v>15391</v>
      </c>
      <c r="B1907" s="1" t="s">
        <v>15390</v>
      </c>
    </row>
    <row r="1908" spans="1:2" x14ac:dyDescent="0.3">
      <c r="A1908" s="1" t="s">
        <v>15393</v>
      </c>
      <c r="B1908" s="1" t="s">
        <v>15392</v>
      </c>
    </row>
    <row r="1909" spans="1:2" x14ac:dyDescent="0.3">
      <c r="A1909" s="1" t="s">
        <v>15395</v>
      </c>
      <c r="B1909" s="1" t="s">
        <v>15394</v>
      </c>
    </row>
    <row r="1910" spans="1:2" x14ac:dyDescent="0.3">
      <c r="A1910" s="1" t="s">
        <v>15397</v>
      </c>
      <c r="B1910" s="1" t="s">
        <v>15396</v>
      </c>
    </row>
    <row r="1911" spans="1:2" x14ac:dyDescent="0.3">
      <c r="A1911" s="1" t="s">
        <v>15399</v>
      </c>
      <c r="B1911" s="1" t="s">
        <v>15398</v>
      </c>
    </row>
    <row r="1912" spans="1:2" x14ac:dyDescent="0.3">
      <c r="A1912" s="1" t="s">
        <v>15401</v>
      </c>
      <c r="B1912" s="1" t="s">
        <v>15400</v>
      </c>
    </row>
    <row r="1913" spans="1:2" x14ac:dyDescent="0.3">
      <c r="A1913" s="1" t="s">
        <v>15403</v>
      </c>
      <c r="B1913" s="1" t="s">
        <v>15402</v>
      </c>
    </row>
    <row r="1914" spans="1:2" x14ac:dyDescent="0.3">
      <c r="A1914" s="1" t="s">
        <v>15405</v>
      </c>
      <c r="B1914" s="1" t="s">
        <v>15404</v>
      </c>
    </row>
    <row r="1915" spans="1:2" x14ac:dyDescent="0.3">
      <c r="A1915" s="1" t="s">
        <v>15407</v>
      </c>
      <c r="B1915" s="1" t="s">
        <v>15406</v>
      </c>
    </row>
    <row r="1916" spans="1:2" x14ac:dyDescent="0.3">
      <c r="A1916" s="1" t="s">
        <v>15409</v>
      </c>
      <c r="B1916" s="1" t="s">
        <v>15408</v>
      </c>
    </row>
    <row r="1917" spans="1:2" x14ac:dyDescent="0.3">
      <c r="A1917" s="1" t="s">
        <v>15411</v>
      </c>
      <c r="B1917" s="1" t="s">
        <v>15410</v>
      </c>
    </row>
    <row r="1918" spans="1:2" x14ac:dyDescent="0.3">
      <c r="A1918" s="1" t="s">
        <v>15413</v>
      </c>
      <c r="B1918" s="1" t="s">
        <v>15412</v>
      </c>
    </row>
    <row r="1919" spans="1:2" x14ac:dyDescent="0.3">
      <c r="A1919" s="1" t="s">
        <v>15415</v>
      </c>
      <c r="B1919" s="1" t="s">
        <v>15414</v>
      </c>
    </row>
    <row r="1920" spans="1:2" x14ac:dyDescent="0.3">
      <c r="A1920" s="1" t="s">
        <v>15417</v>
      </c>
      <c r="B1920" s="1" t="s">
        <v>15416</v>
      </c>
    </row>
    <row r="1921" spans="1:2" x14ac:dyDescent="0.3">
      <c r="A1921" s="1" t="s">
        <v>15419</v>
      </c>
      <c r="B1921" s="1" t="s">
        <v>15418</v>
      </c>
    </row>
    <row r="1922" spans="1:2" x14ac:dyDescent="0.3">
      <c r="A1922" s="1" t="s">
        <v>15421</v>
      </c>
      <c r="B1922" s="1" t="s">
        <v>15420</v>
      </c>
    </row>
    <row r="1923" spans="1:2" x14ac:dyDescent="0.3">
      <c r="A1923" s="1" t="s">
        <v>15423</v>
      </c>
      <c r="B1923" s="1" t="s">
        <v>15422</v>
      </c>
    </row>
    <row r="1924" spans="1:2" x14ac:dyDescent="0.3">
      <c r="A1924" s="1" t="s">
        <v>15425</v>
      </c>
      <c r="B1924" s="1" t="s">
        <v>15424</v>
      </c>
    </row>
    <row r="1925" spans="1:2" x14ac:dyDescent="0.3">
      <c r="A1925" s="1" t="s">
        <v>15427</v>
      </c>
      <c r="B1925" s="1" t="s">
        <v>15426</v>
      </c>
    </row>
    <row r="1926" spans="1:2" x14ac:dyDescent="0.3">
      <c r="A1926" s="1" t="s">
        <v>15429</v>
      </c>
      <c r="B1926" s="1" t="s">
        <v>15428</v>
      </c>
    </row>
    <row r="1927" spans="1:2" x14ac:dyDescent="0.3">
      <c r="A1927" s="1" t="s">
        <v>15431</v>
      </c>
      <c r="B1927" s="1" t="s">
        <v>15430</v>
      </c>
    </row>
    <row r="1928" spans="1:2" x14ac:dyDescent="0.3">
      <c r="A1928" s="1" t="s">
        <v>15433</v>
      </c>
      <c r="B1928" s="1" t="s">
        <v>15432</v>
      </c>
    </row>
    <row r="1929" spans="1:2" x14ac:dyDescent="0.3">
      <c r="A1929" s="1" t="s">
        <v>15435</v>
      </c>
      <c r="B1929" s="1" t="s">
        <v>15434</v>
      </c>
    </row>
    <row r="1930" spans="1:2" x14ac:dyDescent="0.3">
      <c r="A1930" s="1" t="s">
        <v>15437</v>
      </c>
      <c r="B1930" s="1" t="s">
        <v>15436</v>
      </c>
    </row>
    <row r="1931" spans="1:2" x14ac:dyDescent="0.3">
      <c r="A1931" s="1" t="s">
        <v>15439</v>
      </c>
      <c r="B1931" s="1" t="s">
        <v>15438</v>
      </c>
    </row>
    <row r="1932" spans="1:2" x14ac:dyDescent="0.3">
      <c r="A1932" s="1" t="s">
        <v>15441</v>
      </c>
      <c r="B1932" s="1" t="s">
        <v>15440</v>
      </c>
    </row>
    <row r="1933" spans="1:2" x14ac:dyDescent="0.3">
      <c r="A1933" s="1" t="s">
        <v>15443</v>
      </c>
      <c r="B1933" s="1" t="s">
        <v>15442</v>
      </c>
    </row>
    <row r="1934" spans="1:2" x14ac:dyDescent="0.3">
      <c r="A1934" s="1" t="s">
        <v>15445</v>
      </c>
      <c r="B1934" s="1" t="s">
        <v>15444</v>
      </c>
    </row>
    <row r="1935" spans="1:2" x14ac:dyDescent="0.3">
      <c r="A1935" s="1" t="s">
        <v>15447</v>
      </c>
      <c r="B1935" s="1" t="s">
        <v>15446</v>
      </c>
    </row>
    <row r="1936" spans="1:2" x14ac:dyDescent="0.3">
      <c r="A1936" s="1" t="s">
        <v>15449</v>
      </c>
      <c r="B1936" s="1" t="s">
        <v>15448</v>
      </c>
    </row>
    <row r="1937" spans="1:2" x14ac:dyDescent="0.3">
      <c r="A1937" s="1" t="s">
        <v>15451</v>
      </c>
      <c r="B1937" s="1" t="s">
        <v>15450</v>
      </c>
    </row>
    <row r="1938" spans="1:2" x14ac:dyDescent="0.3">
      <c r="A1938" s="1" t="s">
        <v>15453</v>
      </c>
      <c r="B1938" s="1" t="s">
        <v>15452</v>
      </c>
    </row>
    <row r="1939" spans="1:2" x14ac:dyDescent="0.3">
      <c r="A1939" s="1" t="s">
        <v>15455</v>
      </c>
      <c r="B1939" s="1" t="s">
        <v>15454</v>
      </c>
    </row>
    <row r="1940" spans="1:2" x14ac:dyDescent="0.3">
      <c r="A1940" s="1" t="s">
        <v>15457</v>
      </c>
      <c r="B1940" s="1" t="s">
        <v>15456</v>
      </c>
    </row>
    <row r="1941" spans="1:2" x14ac:dyDescent="0.3">
      <c r="A1941" s="1" t="s">
        <v>15459</v>
      </c>
      <c r="B1941" s="1" t="s">
        <v>15458</v>
      </c>
    </row>
    <row r="1942" spans="1:2" x14ac:dyDescent="0.3">
      <c r="A1942" s="1" t="s">
        <v>15461</v>
      </c>
      <c r="B1942" s="1" t="s">
        <v>15460</v>
      </c>
    </row>
    <row r="1943" spans="1:2" x14ac:dyDescent="0.3">
      <c r="A1943" s="1" t="s">
        <v>15463</v>
      </c>
      <c r="B1943" s="1" t="s">
        <v>15462</v>
      </c>
    </row>
    <row r="1944" spans="1:2" x14ac:dyDescent="0.3">
      <c r="A1944" s="1" t="s">
        <v>15465</v>
      </c>
      <c r="B1944" s="1" t="s">
        <v>15464</v>
      </c>
    </row>
    <row r="1945" spans="1:2" x14ac:dyDescent="0.3">
      <c r="A1945" s="1" t="s">
        <v>15467</v>
      </c>
      <c r="B1945" s="1" t="s">
        <v>15466</v>
      </c>
    </row>
    <row r="1946" spans="1:2" x14ac:dyDescent="0.3">
      <c r="A1946" s="1" t="s">
        <v>15469</v>
      </c>
      <c r="B1946" s="1" t="s">
        <v>15468</v>
      </c>
    </row>
    <row r="1947" spans="1:2" x14ac:dyDescent="0.3">
      <c r="A1947" s="1" t="s">
        <v>15471</v>
      </c>
      <c r="B1947" s="1" t="s">
        <v>15470</v>
      </c>
    </row>
    <row r="1948" spans="1:2" x14ac:dyDescent="0.3">
      <c r="A1948" s="1" t="s">
        <v>15473</v>
      </c>
      <c r="B1948" s="1" t="s">
        <v>15472</v>
      </c>
    </row>
    <row r="1949" spans="1:2" x14ac:dyDescent="0.3">
      <c r="A1949" s="1" t="s">
        <v>15475</v>
      </c>
      <c r="B1949" s="1" t="s">
        <v>15474</v>
      </c>
    </row>
    <row r="1950" spans="1:2" x14ac:dyDescent="0.3">
      <c r="A1950" s="1" t="s">
        <v>15477</v>
      </c>
      <c r="B1950" s="1" t="s">
        <v>15476</v>
      </c>
    </row>
    <row r="1951" spans="1:2" x14ac:dyDescent="0.3">
      <c r="A1951" s="1" t="s">
        <v>15479</v>
      </c>
      <c r="B1951" s="1" t="s">
        <v>15478</v>
      </c>
    </row>
    <row r="1952" spans="1:2" x14ac:dyDescent="0.3">
      <c r="A1952" s="1" t="s">
        <v>15481</v>
      </c>
      <c r="B1952" s="1" t="s">
        <v>15480</v>
      </c>
    </row>
    <row r="1953" spans="1:2" x14ac:dyDescent="0.3">
      <c r="A1953" s="1" t="s">
        <v>15483</v>
      </c>
      <c r="B1953" s="1" t="s">
        <v>15482</v>
      </c>
    </row>
    <row r="1954" spans="1:2" x14ac:dyDescent="0.3">
      <c r="A1954" s="1" t="s">
        <v>15485</v>
      </c>
      <c r="B1954" s="1" t="s">
        <v>15484</v>
      </c>
    </row>
    <row r="1955" spans="1:2" x14ac:dyDescent="0.3">
      <c r="A1955" s="1" t="s">
        <v>15487</v>
      </c>
      <c r="B1955" s="1" t="s">
        <v>15486</v>
      </c>
    </row>
    <row r="1956" spans="1:2" x14ac:dyDescent="0.3">
      <c r="A1956" s="1" t="s">
        <v>15489</v>
      </c>
      <c r="B1956" s="1" t="s">
        <v>15488</v>
      </c>
    </row>
    <row r="1957" spans="1:2" x14ac:dyDescent="0.3">
      <c r="A1957" s="1" t="s">
        <v>15491</v>
      </c>
      <c r="B1957" s="1" t="s">
        <v>15490</v>
      </c>
    </row>
    <row r="1958" spans="1:2" x14ac:dyDescent="0.3">
      <c r="A1958" s="1" t="s">
        <v>15493</v>
      </c>
      <c r="B1958" s="1" t="s">
        <v>15492</v>
      </c>
    </row>
    <row r="1959" spans="1:2" x14ac:dyDescent="0.3">
      <c r="A1959" s="1" t="s">
        <v>15495</v>
      </c>
      <c r="B1959" s="1" t="s">
        <v>15494</v>
      </c>
    </row>
    <row r="1960" spans="1:2" x14ac:dyDescent="0.3">
      <c r="A1960" s="1" t="s">
        <v>15497</v>
      </c>
      <c r="B1960" s="1" t="s">
        <v>15496</v>
      </c>
    </row>
    <row r="1961" spans="1:2" x14ac:dyDescent="0.3">
      <c r="A1961" s="1" t="s">
        <v>15499</v>
      </c>
      <c r="B1961" s="1" t="s">
        <v>15498</v>
      </c>
    </row>
    <row r="1962" spans="1:2" x14ac:dyDescent="0.3">
      <c r="A1962" s="1" t="s">
        <v>15501</v>
      </c>
      <c r="B1962" s="1" t="s">
        <v>15500</v>
      </c>
    </row>
    <row r="1963" spans="1:2" x14ac:dyDescent="0.3">
      <c r="A1963" s="1" t="s">
        <v>15503</v>
      </c>
      <c r="B1963" s="1" t="s">
        <v>15502</v>
      </c>
    </row>
    <row r="1964" spans="1:2" x14ac:dyDescent="0.3">
      <c r="A1964" s="1" t="s">
        <v>15505</v>
      </c>
      <c r="B1964" s="1" t="s">
        <v>15504</v>
      </c>
    </row>
    <row r="1965" spans="1:2" x14ac:dyDescent="0.3">
      <c r="A1965" s="1" t="s">
        <v>15507</v>
      </c>
      <c r="B1965" s="1" t="s">
        <v>15506</v>
      </c>
    </row>
    <row r="1966" spans="1:2" x14ac:dyDescent="0.3">
      <c r="A1966" s="1" t="s">
        <v>15509</v>
      </c>
      <c r="B1966" s="1" t="s">
        <v>15508</v>
      </c>
    </row>
    <row r="1967" spans="1:2" x14ac:dyDescent="0.3">
      <c r="A1967" s="1" t="s">
        <v>15511</v>
      </c>
      <c r="B1967" s="1" t="s">
        <v>15510</v>
      </c>
    </row>
    <row r="1968" spans="1:2" x14ac:dyDescent="0.3">
      <c r="A1968" s="1" t="s">
        <v>15513</v>
      </c>
      <c r="B1968" s="1" t="s">
        <v>15512</v>
      </c>
    </row>
    <row r="1969" spans="1:2" x14ac:dyDescent="0.3">
      <c r="A1969" s="1" t="s">
        <v>15515</v>
      </c>
      <c r="B1969" s="1" t="s">
        <v>15514</v>
      </c>
    </row>
    <row r="1970" spans="1:2" x14ac:dyDescent="0.3">
      <c r="A1970" s="1" t="s">
        <v>15517</v>
      </c>
      <c r="B1970" s="1" t="s">
        <v>15516</v>
      </c>
    </row>
    <row r="1971" spans="1:2" x14ac:dyDescent="0.3">
      <c r="A1971" s="1" t="s">
        <v>15519</v>
      </c>
      <c r="B1971" s="1" t="s">
        <v>15518</v>
      </c>
    </row>
    <row r="1972" spans="1:2" x14ac:dyDescent="0.3">
      <c r="A1972" s="1" t="s">
        <v>15521</v>
      </c>
      <c r="B1972" s="1" t="s">
        <v>15520</v>
      </c>
    </row>
    <row r="1973" spans="1:2" x14ac:dyDescent="0.3">
      <c r="A1973" s="1" t="s">
        <v>15523</v>
      </c>
      <c r="B1973" s="1" t="s">
        <v>15522</v>
      </c>
    </row>
    <row r="1974" spans="1:2" x14ac:dyDescent="0.3">
      <c r="A1974" s="1" t="s">
        <v>15525</v>
      </c>
      <c r="B1974" s="1" t="s">
        <v>15524</v>
      </c>
    </row>
    <row r="1975" spans="1:2" x14ac:dyDescent="0.3">
      <c r="A1975" s="1" t="s">
        <v>15527</v>
      </c>
      <c r="B1975" s="1" t="s">
        <v>15526</v>
      </c>
    </row>
    <row r="1976" spans="1:2" x14ac:dyDescent="0.3">
      <c r="A1976" s="1" t="s">
        <v>15529</v>
      </c>
      <c r="B1976" s="1" t="s">
        <v>15528</v>
      </c>
    </row>
    <row r="1977" spans="1:2" x14ac:dyDescent="0.3">
      <c r="A1977" s="1" t="s">
        <v>15531</v>
      </c>
      <c r="B1977" s="1" t="s">
        <v>15530</v>
      </c>
    </row>
    <row r="1978" spans="1:2" x14ac:dyDescent="0.3">
      <c r="A1978" s="1" t="s">
        <v>15533</v>
      </c>
      <c r="B1978" s="1" t="s">
        <v>15532</v>
      </c>
    </row>
    <row r="1979" spans="1:2" x14ac:dyDescent="0.3">
      <c r="A1979" s="1" t="s">
        <v>15535</v>
      </c>
      <c r="B1979" s="1" t="s">
        <v>15534</v>
      </c>
    </row>
    <row r="1980" spans="1:2" x14ac:dyDescent="0.3">
      <c r="A1980" s="1" t="s">
        <v>15537</v>
      </c>
      <c r="B1980" s="1" t="s">
        <v>15536</v>
      </c>
    </row>
    <row r="1981" spans="1:2" x14ac:dyDescent="0.3">
      <c r="A1981" s="1" t="s">
        <v>15539</v>
      </c>
      <c r="B1981" s="1" t="s">
        <v>15538</v>
      </c>
    </row>
    <row r="1982" spans="1:2" x14ac:dyDescent="0.3">
      <c r="A1982" s="1" t="s">
        <v>15541</v>
      </c>
      <c r="B1982" s="1" t="s">
        <v>15540</v>
      </c>
    </row>
    <row r="1983" spans="1:2" x14ac:dyDescent="0.3">
      <c r="A1983" s="1" t="s">
        <v>15543</v>
      </c>
      <c r="B1983" s="1" t="s">
        <v>15542</v>
      </c>
    </row>
    <row r="1984" spans="1:2" x14ac:dyDescent="0.3">
      <c r="A1984" s="1" t="s">
        <v>15545</v>
      </c>
      <c r="B1984" s="1" t="s">
        <v>15544</v>
      </c>
    </row>
    <row r="1985" spans="1:2" x14ac:dyDescent="0.3">
      <c r="A1985" s="1" t="s">
        <v>15547</v>
      </c>
      <c r="B1985" s="1" t="s">
        <v>15546</v>
      </c>
    </row>
    <row r="1986" spans="1:2" x14ac:dyDescent="0.3">
      <c r="A1986" s="1" t="s">
        <v>15549</v>
      </c>
      <c r="B1986" s="1" t="s">
        <v>15548</v>
      </c>
    </row>
    <row r="1987" spans="1:2" x14ac:dyDescent="0.3">
      <c r="A1987" s="1" t="s">
        <v>15551</v>
      </c>
      <c r="B1987" s="1" t="s">
        <v>15550</v>
      </c>
    </row>
    <row r="1988" spans="1:2" x14ac:dyDescent="0.3">
      <c r="A1988" s="1" t="s">
        <v>15553</v>
      </c>
      <c r="B1988" s="1" t="s">
        <v>15552</v>
      </c>
    </row>
    <row r="1989" spans="1:2" x14ac:dyDescent="0.3">
      <c r="A1989" s="1" t="s">
        <v>15555</v>
      </c>
      <c r="B1989" s="1" t="s">
        <v>15554</v>
      </c>
    </row>
    <row r="1990" spans="1:2" x14ac:dyDescent="0.3">
      <c r="A1990" s="1" t="s">
        <v>15557</v>
      </c>
      <c r="B1990" s="1" t="s">
        <v>15556</v>
      </c>
    </row>
    <row r="1991" spans="1:2" x14ac:dyDescent="0.3">
      <c r="A1991" s="1" t="s">
        <v>15559</v>
      </c>
      <c r="B1991" s="1" t="s">
        <v>15558</v>
      </c>
    </row>
    <row r="1992" spans="1:2" x14ac:dyDescent="0.3">
      <c r="A1992" s="1" t="s">
        <v>15561</v>
      </c>
      <c r="B1992" s="1" t="s">
        <v>15560</v>
      </c>
    </row>
    <row r="1993" spans="1:2" x14ac:dyDescent="0.3">
      <c r="A1993" s="1" t="s">
        <v>15563</v>
      </c>
      <c r="B1993" s="1" t="s">
        <v>15562</v>
      </c>
    </row>
    <row r="1994" spans="1:2" x14ac:dyDescent="0.3">
      <c r="A1994" s="1" t="s">
        <v>15565</v>
      </c>
      <c r="B1994" s="1" t="s">
        <v>15564</v>
      </c>
    </row>
    <row r="1995" spans="1:2" x14ac:dyDescent="0.3">
      <c r="A1995" s="1" t="s">
        <v>15567</v>
      </c>
      <c r="B1995" s="1" t="s">
        <v>15566</v>
      </c>
    </row>
    <row r="1996" spans="1:2" x14ac:dyDescent="0.3">
      <c r="A1996" s="1" t="s">
        <v>15569</v>
      </c>
      <c r="B1996" s="1" t="s">
        <v>15568</v>
      </c>
    </row>
    <row r="1997" spans="1:2" x14ac:dyDescent="0.3">
      <c r="A1997" s="1" t="s">
        <v>15571</v>
      </c>
      <c r="B1997" s="1" t="s">
        <v>15570</v>
      </c>
    </row>
    <row r="1998" spans="1:2" x14ac:dyDescent="0.3">
      <c r="A1998" s="1" t="s">
        <v>15573</v>
      </c>
      <c r="B1998" s="1" t="s">
        <v>15572</v>
      </c>
    </row>
    <row r="1999" spans="1:2" x14ac:dyDescent="0.3">
      <c r="A1999" s="1" t="s">
        <v>15575</v>
      </c>
      <c r="B1999" s="1" t="s">
        <v>15574</v>
      </c>
    </row>
    <row r="2000" spans="1:2" x14ac:dyDescent="0.3">
      <c r="A2000" s="1" t="s">
        <v>15577</v>
      </c>
      <c r="B2000" s="1" t="s">
        <v>15576</v>
      </c>
    </row>
    <row r="2001" spans="1:2" x14ac:dyDescent="0.3">
      <c r="A2001" s="1" t="s">
        <v>15579</v>
      </c>
      <c r="B2001" s="1" t="s">
        <v>15578</v>
      </c>
    </row>
    <row r="2002" spans="1:2" x14ac:dyDescent="0.3">
      <c r="A2002" s="1" t="s">
        <v>15581</v>
      </c>
      <c r="B2002" s="1" t="s">
        <v>15580</v>
      </c>
    </row>
    <row r="2003" spans="1:2" x14ac:dyDescent="0.3">
      <c r="A2003" s="1" t="s">
        <v>15583</v>
      </c>
      <c r="B2003" s="1" t="s">
        <v>15582</v>
      </c>
    </row>
    <row r="2004" spans="1:2" x14ac:dyDescent="0.3">
      <c r="A2004" s="1" t="s">
        <v>15585</v>
      </c>
      <c r="B2004" s="1" t="s">
        <v>15584</v>
      </c>
    </row>
    <row r="2005" spans="1:2" x14ac:dyDescent="0.3">
      <c r="A2005" s="1" t="s">
        <v>15587</v>
      </c>
      <c r="B2005" s="1" t="s">
        <v>15586</v>
      </c>
    </row>
    <row r="2006" spans="1:2" x14ac:dyDescent="0.3">
      <c r="A2006" s="1" t="s">
        <v>15589</v>
      </c>
      <c r="B2006" s="1" t="s">
        <v>15588</v>
      </c>
    </row>
    <row r="2007" spans="1:2" x14ac:dyDescent="0.3">
      <c r="A2007" s="1" t="s">
        <v>15591</v>
      </c>
      <c r="B2007" s="1" t="s">
        <v>15590</v>
      </c>
    </row>
    <row r="2008" spans="1:2" x14ac:dyDescent="0.3">
      <c r="A2008" s="1" t="s">
        <v>15593</v>
      </c>
      <c r="B2008" s="1" t="s">
        <v>15592</v>
      </c>
    </row>
    <row r="2009" spans="1:2" x14ac:dyDescent="0.3">
      <c r="A2009" s="1" t="s">
        <v>15595</v>
      </c>
      <c r="B2009" s="1" t="s">
        <v>15594</v>
      </c>
    </row>
    <row r="2010" spans="1:2" x14ac:dyDescent="0.3">
      <c r="A2010" s="1" t="s">
        <v>15597</v>
      </c>
      <c r="B2010" s="1" t="s">
        <v>15596</v>
      </c>
    </row>
    <row r="2011" spans="1:2" x14ac:dyDescent="0.3">
      <c r="A2011" s="1" t="s">
        <v>15599</v>
      </c>
      <c r="B2011" s="1" t="s">
        <v>15598</v>
      </c>
    </row>
    <row r="2012" spans="1:2" x14ac:dyDescent="0.3">
      <c r="A2012" s="1" t="s">
        <v>15601</v>
      </c>
      <c r="B2012" s="1" t="s">
        <v>15600</v>
      </c>
    </row>
    <row r="2013" spans="1:2" x14ac:dyDescent="0.3">
      <c r="A2013" s="1" t="s">
        <v>15603</v>
      </c>
      <c r="B2013" s="1" t="s">
        <v>15602</v>
      </c>
    </row>
    <row r="2014" spans="1:2" x14ac:dyDescent="0.3">
      <c r="A2014" s="1" t="s">
        <v>15605</v>
      </c>
      <c r="B2014" s="1" t="s">
        <v>15604</v>
      </c>
    </row>
    <row r="2015" spans="1:2" x14ac:dyDescent="0.3">
      <c r="A2015" s="1" t="s">
        <v>15607</v>
      </c>
      <c r="B2015" s="1" t="s">
        <v>15606</v>
      </c>
    </row>
    <row r="2016" spans="1:2" x14ac:dyDescent="0.3">
      <c r="A2016" s="1" t="s">
        <v>15609</v>
      </c>
      <c r="B2016" s="1" t="s">
        <v>15608</v>
      </c>
    </row>
    <row r="2017" spans="1:2" x14ac:dyDescent="0.3">
      <c r="A2017" s="1" t="s">
        <v>15611</v>
      </c>
      <c r="B2017" s="1" t="s">
        <v>15610</v>
      </c>
    </row>
    <row r="2018" spans="1:2" x14ac:dyDescent="0.3">
      <c r="A2018" s="1" t="s">
        <v>15613</v>
      </c>
      <c r="B2018" s="1" t="s">
        <v>15612</v>
      </c>
    </row>
    <row r="2019" spans="1:2" x14ac:dyDescent="0.3">
      <c r="A2019" s="1" t="s">
        <v>15615</v>
      </c>
      <c r="B2019" s="1" t="s">
        <v>15614</v>
      </c>
    </row>
    <row r="2020" spans="1:2" x14ac:dyDescent="0.3">
      <c r="A2020" s="1" t="s">
        <v>15617</v>
      </c>
      <c r="B2020" s="1" t="s">
        <v>15616</v>
      </c>
    </row>
    <row r="2021" spans="1:2" x14ac:dyDescent="0.3">
      <c r="A2021" s="1" t="s">
        <v>15619</v>
      </c>
      <c r="B2021" s="1" t="s">
        <v>15618</v>
      </c>
    </row>
    <row r="2022" spans="1:2" x14ac:dyDescent="0.3">
      <c r="A2022" s="1" t="s">
        <v>15621</v>
      </c>
      <c r="B2022" s="1" t="s">
        <v>15620</v>
      </c>
    </row>
    <row r="2023" spans="1:2" x14ac:dyDescent="0.3">
      <c r="A2023" s="1" t="s">
        <v>15623</v>
      </c>
      <c r="B2023" s="1" t="s">
        <v>15622</v>
      </c>
    </row>
    <row r="2024" spans="1:2" x14ac:dyDescent="0.3">
      <c r="A2024" s="1" t="s">
        <v>15625</v>
      </c>
      <c r="B2024" s="1" t="s">
        <v>15624</v>
      </c>
    </row>
    <row r="2025" spans="1:2" x14ac:dyDescent="0.3">
      <c r="A2025" s="1" t="s">
        <v>15627</v>
      </c>
      <c r="B2025" s="1" t="s">
        <v>15626</v>
      </c>
    </row>
    <row r="2026" spans="1:2" x14ac:dyDescent="0.3">
      <c r="A2026" s="1" t="s">
        <v>15629</v>
      </c>
      <c r="B2026" s="1" t="s">
        <v>15628</v>
      </c>
    </row>
    <row r="2027" spans="1:2" x14ac:dyDescent="0.3">
      <c r="A2027" s="1" t="s">
        <v>15631</v>
      </c>
      <c r="B2027" s="1" t="s">
        <v>15630</v>
      </c>
    </row>
    <row r="2028" spans="1:2" x14ac:dyDescent="0.3">
      <c r="A2028" s="1" t="s">
        <v>15633</v>
      </c>
      <c r="B2028" s="1" t="s">
        <v>15632</v>
      </c>
    </row>
    <row r="2029" spans="1:2" x14ac:dyDescent="0.3">
      <c r="A2029" s="1" t="s">
        <v>15635</v>
      </c>
      <c r="B2029" s="1" t="s">
        <v>15634</v>
      </c>
    </row>
    <row r="2030" spans="1:2" x14ac:dyDescent="0.3">
      <c r="A2030" s="1" t="s">
        <v>15637</v>
      </c>
      <c r="B2030" s="1" t="s">
        <v>15636</v>
      </c>
    </row>
    <row r="2031" spans="1:2" x14ac:dyDescent="0.3">
      <c r="A2031" s="1" t="s">
        <v>15639</v>
      </c>
      <c r="B2031" s="1" t="s">
        <v>15638</v>
      </c>
    </row>
    <row r="2032" spans="1:2" x14ac:dyDescent="0.3">
      <c r="A2032" s="1" t="s">
        <v>15641</v>
      </c>
      <c r="B2032" s="1" t="s">
        <v>15640</v>
      </c>
    </row>
    <row r="2033" spans="1:2" x14ac:dyDescent="0.3">
      <c r="A2033" s="1" t="s">
        <v>15643</v>
      </c>
      <c r="B2033" s="1" t="s">
        <v>15642</v>
      </c>
    </row>
    <row r="2034" spans="1:2" x14ac:dyDescent="0.3">
      <c r="A2034" s="1" t="s">
        <v>15645</v>
      </c>
      <c r="B2034" s="1" t="s">
        <v>15644</v>
      </c>
    </row>
    <row r="2035" spans="1:2" x14ac:dyDescent="0.3">
      <c r="A2035" s="1" t="s">
        <v>15647</v>
      </c>
      <c r="B2035" s="1" t="s">
        <v>15646</v>
      </c>
    </row>
    <row r="2036" spans="1:2" x14ac:dyDescent="0.3">
      <c r="A2036" s="1" t="s">
        <v>15649</v>
      </c>
      <c r="B2036" s="1" t="s">
        <v>15648</v>
      </c>
    </row>
    <row r="2037" spans="1:2" x14ac:dyDescent="0.3">
      <c r="A2037" s="1" t="s">
        <v>15651</v>
      </c>
      <c r="B2037" s="1" t="s">
        <v>15650</v>
      </c>
    </row>
    <row r="2038" spans="1:2" x14ac:dyDescent="0.3">
      <c r="A2038" s="1" t="s">
        <v>15653</v>
      </c>
      <c r="B2038" s="1" t="s">
        <v>15652</v>
      </c>
    </row>
    <row r="2039" spans="1:2" x14ac:dyDescent="0.3">
      <c r="A2039" s="1" t="s">
        <v>15655</v>
      </c>
      <c r="B2039" s="1" t="s">
        <v>15654</v>
      </c>
    </row>
    <row r="2040" spans="1:2" x14ac:dyDescent="0.3">
      <c r="A2040" s="1" t="s">
        <v>15657</v>
      </c>
      <c r="B2040" s="1" t="s">
        <v>15656</v>
      </c>
    </row>
    <row r="2041" spans="1:2" x14ac:dyDescent="0.3">
      <c r="A2041" s="1" t="s">
        <v>15659</v>
      </c>
      <c r="B2041" s="1" t="s">
        <v>15658</v>
      </c>
    </row>
    <row r="2042" spans="1:2" x14ac:dyDescent="0.3">
      <c r="A2042" s="1" t="s">
        <v>15661</v>
      </c>
      <c r="B2042" s="1" t="s">
        <v>15660</v>
      </c>
    </row>
    <row r="2043" spans="1:2" x14ac:dyDescent="0.3">
      <c r="A2043" s="1" t="s">
        <v>15663</v>
      </c>
      <c r="B2043" s="1" t="s">
        <v>15662</v>
      </c>
    </row>
    <row r="2044" spans="1:2" x14ac:dyDescent="0.3">
      <c r="A2044" s="1" t="s">
        <v>15665</v>
      </c>
      <c r="B2044" s="1" t="s">
        <v>15664</v>
      </c>
    </row>
    <row r="2045" spans="1:2" x14ac:dyDescent="0.3">
      <c r="A2045" s="1" t="s">
        <v>15667</v>
      </c>
      <c r="B2045" s="1" t="s">
        <v>15666</v>
      </c>
    </row>
    <row r="2046" spans="1:2" x14ac:dyDescent="0.3">
      <c r="A2046" s="1" t="s">
        <v>15669</v>
      </c>
      <c r="B2046" s="1" t="s">
        <v>15668</v>
      </c>
    </row>
    <row r="2047" spans="1:2" x14ac:dyDescent="0.3">
      <c r="A2047" s="1" t="s">
        <v>15671</v>
      </c>
      <c r="B2047" s="1" t="s">
        <v>15670</v>
      </c>
    </row>
    <row r="2048" spans="1:2" x14ac:dyDescent="0.3">
      <c r="A2048" s="1" t="s">
        <v>15673</v>
      </c>
      <c r="B2048" s="1" t="s">
        <v>15672</v>
      </c>
    </row>
    <row r="2049" spans="1:2" x14ac:dyDescent="0.3">
      <c r="A2049" s="1" t="s">
        <v>15675</v>
      </c>
      <c r="B2049" s="1" t="s">
        <v>15674</v>
      </c>
    </row>
    <row r="2050" spans="1:2" x14ac:dyDescent="0.3">
      <c r="A2050" s="1" t="s">
        <v>15677</v>
      </c>
      <c r="B2050" s="1" t="s">
        <v>15676</v>
      </c>
    </row>
    <row r="2051" spans="1:2" x14ac:dyDescent="0.3">
      <c r="A2051" s="1" t="s">
        <v>15679</v>
      </c>
      <c r="B2051" s="1" t="s">
        <v>15678</v>
      </c>
    </row>
    <row r="2052" spans="1:2" x14ac:dyDescent="0.3">
      <c r="A2052" s="1" t="s">
        <v>15681</v>
      </c>
      <c r="B2052" s="1" t="s">
        <v>15680</v>
      </c>
    </row>
    <row r="2053" spans="1:2" x14ac:dyDescent="0.3">
      <c r="A2053" s="1" t="s">
        <v>15683</v>
      </c>
      <c r="B2053" s="1" t="s">
        <v>15682</v>
      </c>
    </row>
    <row r="2054" spans="1:2" x14ac:dyDescent="0.3">
      <c r="A2054" s="1" t="s">
        <v>15685</v>
      </c>
      <c r="B2054" s="1" t="s">
        <v>15684</v>
      </c>
    </row>
    <row r="2055" spans="1:2" x14ac:dyDescent="0.3">
      <c r="A2055" s="1" t="s">
        <v>15687</v>
      </c>
      <c r="B2055" s="1" t="s">
        <v>15686</v>
      </c>
    </row>
    <row r="2056" spans="1:2" x14ac:dyDescent="0.3">
      <c r="A2056" s="1" t="s">
        <v>15689</v>
      </c>
      <c r="B2056" s="1" t="s">
        <v>15688</v>
      </c>
    </row>
    <row r="2057" spans="1:2" x14ac:dyDescent="0.3">
      <c r="A2057" s="1" t="s">
        <v>15691</v>
      </c>
      <c r="B2057" s="1" t="s">
        <v>15690</v>
      </c>
    </row>
    <row r="2058" spans="1:2" x14ac:dyDescent="0.3">
      <c r="A2058" s="1" t="s">
        <v>15693</v>
      </c>
      <c r="B2058" s="1" t="s">
        <v>15692</v>
      </c>
    </row>
    <row r="2059" spans="1:2" x14ac:dyDescent="0.3">
      <c r="A2059" s="1" t="s">
        <v>15695</v>
      </c>
      <c r="B2059" s="1" t="s">
        <v>15694</v>
      </c>
    </row>
    <row r="2060" spans="1:2" x14ac:dyDescent="0.3">
      <c r="A2060" s="1" t="s">
        <v>15697</v>
      </c>
      <c r="B2060" s="1" t="s">
        <v>15696</v>
      </c>
    </row>
    <row r="2061" spans="1:2" x14ac:dyDescent="0.3">
      <c r="A2061" s="1" t="s">
        <v>15699</v>
      </c>
      <c r="B2061" s="1" t="s">
        <v>15698</v>
      </c>
    </row>
    <row r="2062" spans="1:2" x14ac:dyDescent="0.3">
      <c r="A2062" s="1" t="s">
        <v>15701</v>
      </c>
      <c r="B2062" s="1" t="s">
        <v>15700</v>
      </c>
    </row>
    <row r="2063" spans="1:2" x14ac:dyDescent="0.3">
      <c r="A2063" s="1" t="s">
        <v>15703</v>
      </c>
      <c r="B2063" s="1" t="s">
        <v>15702</v>
      </c>
    </row>
    <row r="2064" spans="1:2" x14ac:dyDescent="0.3">
      <c r="A2064" s="1" t="s">
        <v>15705</v>
      </c>
      <c r="B2064" s="1" t="s">
        <v>15704</v>
      </c>
    </row>
    <row r="2065" spans="1:2" x14ac:dyDescent="0.3">
      <c r="A2065" s="1" t="s">
        <v>15707</v>
      </c>
      <c r="B2065" s="1" t="s">
        <v>15706</v>
      </c>
    </row>
    <row r="2066" spans="1:2" x14ac:dyDescent="0.3">
      <c r="A2066" s="1" t="s">
        <v>15709</v>
      </c>
      <c r="B2066" s="1" t="s">
        <v>15708</v>
      </c>
    </row>
    <row r="2067" spans="1:2" x14ac:dyDescent="0.3">
      <c r="A2067" s="1" t="s">
        <v>15711</v>
      </c>
      <c r="B2067" s="1" t="s">
        <v>15710</v>
      </c>
    </row>
    <row r="2068" spans="1:2" x14ac:dyDescent="0.3">
      <c r="A2068" s="1" t="s">
        <v>15713</v>
      </c>
      <c r="B2068" s="1" t="s">
        <v>15712</v>
      </c>
    </row>
    <row r="2069" spans="1:2" x14ac:dyDescent="0.3">
      <c r="A2069" s="1" t="s">
        <v>15715</v>
      </c>
      <c r="B2069" s="1" t="s">
        <v>15714</v>
      </c>
    </row>
    <row r="2070" spans="1:2" x14ac:dyDescent="0.3">
      <c r="A2070" s="1" t="s">
        <v>15717</v>
      </c>
      <c r="B2070" s="1" t="s">
        <v>15716</v>
      </c>
    </row>
    <row r="2071" spans="1:2" x14ac:dyDescent="0.3">
      <c r="A2071" s="1" t="s">
        <v>15719</v>
      </c>
      <c r="B2071" s="1" t="s">
        <v>15718</v>
      </c>
    </row>
    <row r="2072" spans="1:2" x14ac:dyDescent="0.3">
      <c r="A2072" s="1" t="s">
        <v>15721</v>
      </c>
      <c r="B2072" s="1" t="s">
        <v>15720</v>
      </c>
    </row>
    <row r="2073" spans="1:2" x14ac:dyDescent="0.3">
      <c r="A2073" s="1" t="s">
        <v>15723</v>
      </c>
      <c r="B2073" s="1" t="s">
        <v>15722</v>
      </c>
    </row>
    <row r="2074" spans="1:2" x14ac:dyDescent="0.3">
      <c r="A2074" s="1" t="s">
        <v>15725</v>
      </c>
      <c r="B2074" s="1" t="s">
        <v>15724</v>
      </c>
    </row>
    <row r="2075" spans="1:2" x14ac:dyDescent="0.3">
      <c r="A2075" s="1" t="s">
        <v>15727</v>
      </c>
      <c r="B2075" s="1" t="s">
        <v>15726</v>
      </c>
    </row>
    <row r="2076" spans="1:2" x14ac:dyDescent="0.3">
      <c r="A2076" s="1" t="s">
        <v>15729</v>
      </c>
      <c r="B2076" s="1" t="s">
        <v>15728</v>
      </c>
    </row>
    <row r="2077" spans="1:2" x14ac:dyDescent="0.3">
      <c r="A2077" s="1" t="s">
        <v>15731</v>
      </c>
      <c r="B2077" s="1" t="s">
        <v>15730</v>
      </c>
    </row>
    <row r="2078" spans="1:2" x14ac:dyDescent="0.3">
      <c r="A2078" s="1" t="s">
        <v>15733</v>
      </c>
      <c r="B2078" s="1" t="s">
        <v>15732</v>
      </c>
    </row>
    <row r="2079" spans="1:2" x14ac:dyDescent="0.3">
      <c r="A2079" s="1" t="s">
        <v>15735</v>
      </c>
      <c r="B2079" s="1" t="s">
        <v>15734</v>
      </c>
    </row>
    <row r="2080" spans="1:2" x14ac:dyDescent="0.3">
      <c r="A2080" s="1" t="s">
        <v>15737</v>
      </c>
      <c r="B2080" s="1" t="s">
        <v>15736</v>
      </c>
    </row>
    <row r="2081" spans="1:2" x14ac:dyDescent="0.3">
      <c r="A2081" s="1" t="s">
        <v>15739</v>
      </c>
      <c r="B2081" s="1" t="s">
        <v>15738</v>
      </c>
    </row>
    <row r="2082" spans="1:2" x14ac:dyDescent="0.3">
      <c r="A2082" s="1" t="s">
        <v>15741</v>
      </c>
      <c r="B2082" s="1" t="s">
        <v>15740</v>
      </c>
    </row>
    <row r="2083" spans="1:2" x14ac:dyDescent="0.3">
      <c r="A2083" s="1" t="s">
        <v>15743</v>
      </c>
      <c r="B2083" s="1" t="s">
        <v>15742</v>
      </c>
    </row>
    <row r="2084" spans="1:2" x14ac:dyDescent="0.3">
      <c r="A2084" s="1" t="s">
        <v>15745</v>
      </c>
      <c r="B2084" s="1" t="s">
        <v>15744</v>
      </c>
    </row>
    <row r="2085" spans="1:2" x14ac:dyDescent="0.3">
      <c r="A2085" s="1" t="s">
        <v>15747</v>
      </c>
      <c r="B2085" s="1" t="s">
        <v>15746</v>
      </c>
    </row>
    <row r="2086" spans="1:2" x14ac:dyDescent="0.3">
      <c r="A2086" s="1" t="s">
        <v>15749</v>
      </c>
      <c r="B2086" s="1" t="s">
        <v>15748</v>
      </c>
    </row>
    <row r="2087" spans="1:2" x14ac:dyDescent="0.3">
      <c r="A2087" s="1" t="s">
        <v>15751</v>
      </c>
      <c r="B2087" s="1" t="s">
        <v>15750</v>
      </c>
    </row>
    <row r="2088" spans="1:2" x14ac:dyDescent="0.3">
      <c r="A2088" s="1" t="s">
        <v>15753</v>
      </c>
      <c r="B2088" s="1" t="s">
        <v>15752</v>
      </c>
    </row>
    <row r="2089" spans="1:2" x14ac:dyDescent="0.3">
      <c r="A2089" s="1" t="s">
        <v>15755</v>
      </c>
      <c r="B2089" s="1" t="s">
        <v>15754</v>
      </c>
    </row>
    <row r="2090" spans="1:2" x14ac:dyDescent="0.3">
      <c r="A2090" s="1" t="s">
        <v>15757</v>
      </c>
      <c r="B2090" s="1" t="s">
        <v>15756</v>
      </c>
    </row>
    <row r="2091" spans="1:2" x14ac:dyDescent="0.3">
      <c r="A2091" s="1" t="s">
        <v>15759</v>
      </c>
      <c r="B2091" s="1" t="s">
        <v>15758</v>
      </c>
    </row>
    <row r="2092" spans="1:2" x14ac:dyDescent="0.3">
      <c r="A2092" s="1" t="s">
        <v>15761</v>
      </c>
      <c r="B2092" s="1" t="s">
        <v>15760</v>
      </c>
    </row>
    <row r="2093" spans="1:2" x14ac:dyDescent="0.3">
      <c r="A2093" s="1" t="s">
        <v>15763</v>
      </c>
      <c r="B2093" s="1" t="s">
        <v>15762</v>
      </c>
    </row>
    <row r="2094" spans="1:2" x14ac:dyDescent="0.3">
      <c r="A2094" s="1" t="s">
        <v>15765</v>
      </c>
      <c r="B2094" s="1" t="s">
        <v>15764</v>
      </c>
    </row>
    <row r="2095" spans="1:2" x14ac:dyDescent="0.3">
      <c r="A2095" s="1" t="s">
        <v>15767</v>
      </c>
      <c r="B2095" s="1" t="s">
        <v>15766</v>
      </c>
    </row>
    <row r="2096" spans="1:2" x14ac:dyDescent="0.3">
      <c r="A2096" s="1" t="s">
        <v>15769</v>
      </c>
      <c r="B2096" s="1" t="s">
        <v>15768</v>
      </c>
    </row>
    <row r="2097" spans="1:2" x14ac:dyDescent="0.3">
      <c r="A2097" s="1" t="s">
        <v>15771</v>
      </c>
      <c r="B2097" s="1" t="s">
        <v>15770</v>
      </c>
    </row>
    <row r="2098" spans="1:2" x14ac:dyDescent="0.3">
      <c r="A2098" s="1" t="s">
        <v>15773</v>
      </c>
      <c r="B2098" s="1" t="s">
        <v>15772</v>
      </c>
    </row>
    <row r="2099" spans="1:2" x14ac:dyDescent="0.3">
      <c r="A2099" s="1" t="s">
        <v>15775</v>
      </c>
      <c r="B2099" s="1" t="s">
        <v>15774</v>
      </c>
    </row>
    <row r="2100" spans="1:2" x14ac:dyDescent="0.3">
      <c r="A2100" s="1" t="s">
        <v>15777</v>
      </c>
      <c r="B2100" s="1" t="s">
        <v>15776</v>
      </c>
    </row>
    <row r="2101" spans="1:2" x14ac:dyDescent="0.3">
      <c r="A2101" s="1" t="s">
        <v>15779</v>
      </c>
      <c r="B2101" s="1" t="s">
        <v>15778</v>
      </c>
    </row>
    <row r="2102" spans="1:2" x14ac:dyDescent="0.3">
      <c r="A2102" s="1" t="s">
        <v>15781</v>
      </c>
      <c r="B2102" s="1" t="s">
        <v>15780</v>
      </c>
    </row>
    <row r="2103" spans="1:2" x14ac:dyDescent="0.3">
      <c r="A2103" s="1" t="s">
        <v>15783</v>
      </c>
      <c r="B2103" s="1" t="s">
        <v>15782</v>
      </c>
    </row>
    <row r="2104" spans="1:2" x14ac:dyDescent="0.3">
      <c r="A2104" s="1" t="s">
        <v>15785</v>
      </c>
      <c r="B2104" s="1" t="s">
        <v>15784</v>
      </c>
    </row>
    <row r="2105" spans="1:2" x14ac:dyDescent="0.3">
      <c r="A2105" s="1" t="s">
        <v>15787</v>
      </c>
      <c r="B2105" s="1" t="s">
        <v>15786</v>
      </c>
    </row>
    <row r="2106" spans="1:2" x14ac:dyDescent="0.3">
      <c r="A2106" s="1" t="s">
        <v>15789</v>
      </c>
      <c r="B2106" s="1" t="s">
        <v>15788</v>
      </c>
    </row>
    <row r="2107" spans="1:2" x14ac:dyDescent="0.3">
      <c r="A2107" s="1" t="s">
        <v>15791</v>
      </c>
      <c r="B2107" s="1" t="s">
        <v>15790</v>
      </c>
    </row>
    <row r="2108" spans="1:2" x14ac:dyDescent="0.3">
      <c r="A2108" s="1" t="s">
        <v>15793</v>
      </c>
      <c r="B2108" s="1" t="s">
        <v>15792</v>
      </c>
    </row>
    <row r="2109" spans="1:2" x14ac:dyDescent="0.3">
      <c r="A2109" s="1" t="s">
        <v>15795</v>
      </c>
      <c r="B2109" s="1" t="s">
        <v>15794</v>
      </c>
    </row>
    <row r="2110" spans="1:2" x14ac:dyDescent="0.3">
      <c r="A2110" s="1" t="s">
        <v>15797</v>
      </c>
      <c r="B2110" s="1" t="s">
        <v>15796</v>
      </c>
    </row>
    <row r="2111" spans="1:2" x14ac:dyDescent="0.3">
      <c r="A2111" s="1" t="s">
        <v>15799</v>
      </c>
      <c r="B2111" s="1" t="s">
        <v>15798</v>
      </c>
    </row>
    <row r="2112" spans="1:2" x14ac:dyDescent="0.3">
      <c r="A2112" s="1" t="s">
        <v>15801</v>
      </c>
      <c r="B2112" s="1" t="s">
        <v>15800</v>
      </c>
    </row>
    <row r="2113" spans="1:2" x14ac:dyDescent="0.3">
      <c r="A2113" s="1" t="s">
        <v>15803</v>
      </c>
      <c r="B2113" s="1" t="s">
        <v>15802</v>
      </c>
    </row>
    <row r="2114" spans="1:2" x14ac:dyDescent="0.3">
      <c r="A2114" s="1" t="s">
        <v>15805</v>
      </c>
      <c r="B2114" s="1" t="s">
        <v>15804</v>
      </c>
    </row>
    <row r="2115" spans="1:2" x14ac:dyDescent="0.3">
      <c r="A2115" s="1" t="s">
        <v>15807</v>
      </c>
      <c r="B2115" s="1" t="s">
        <v>15806</v>
      </c>
    </row>
    <row r="2116" spans="1:2" x14ac:dyDescent="0.3">
      <c r="A2116" s="1" t="s">
        <v>15809</v>
      </c>
      <c r="B2116" s="1" t="s">
        <v>15808</v>
      </c>
    </row>
    <row r="2117" spans="1:2" x14ac:dyDescent="0.3">
      <c r="A2117" s="1" t="s">
        <v>15811</v>
      </c>
      <c r="B2117" s="1" t="s">
        <v>15810</v>
      </c>
    </row>
    <row r="2118" spans="1:2" x14ac:dyDescent="0.3">
      <c r="A2118" s="1" t="s">
        <v>15813</v>
      </c>
      <c r="B2118" s="1" t="s">
        <v>15812</v>
      </c>
    </row>
    <row r="2119" spans="1:2" x14ac:dyDescent="0.3">
      <c r="A2119" s="1" t="s">
        <v>15815</v>
      </c>
      <c r="B2119" s="1" t="s">
        <v>15814</v>
      </c>
    </row>
    <row r="2120" spans="1:2" x14ac:dyDescent="0.3">
      <c r="A2120" s="1" t="s">
        <v>15817</v>
      </c>
      <c r="B2120" s="1" t="s">
        <v>15816</v>
      </c>
    </row>
    <row r="2121" spans="1:2" x14ac:dyDescent="0.3">
      <c r="A2121" s="1" t="s">
        <v>15819</v>
      </c>
      <c r="B2121" s="1" t="s">
        <v>15818</v>
      </c>
    </row>
    <row r="2122" spans="1:2" x14ac:dyDescent="0.3">
      <c r="A2122" s="1" t="s">
        <v>15821</v>
      </c>
      <c r="B2122" s="1" t="s">
        <v>15820</v>
      </c>
    </row>
    <row r="2123" spans="1:2" x14ac:dyDescent="0.3">
      <c r="A2123" s="1" t="s">
        <v>15823</v>
      </c>
      <c r="B2123" s="1" t="s">
        <v>15822</v>
      </c>
    </row>
    <row r="2124" spans="1:2" x14ac:dyDescent="0.3">
      <c r="A2124" s="1" t="s">
        <v>15825</v>
      </c>
      <c r="B2124" s="1" t="s">
        <v>15824</v>
      </c>
    </row>
    <row r="2125" spans="1:2" x14ac:dyDescent="0.3">
      <c r="A2125" s="1" t="s">
        <v>15827</v>
      </c>
      <c r="B2125" s="1" t="s">
        <v>15826</v>
      </c>
    </row>
    <row r="2126" spans="1:2" x14ac:dyDescent="0.3">
      <c r="A2126" s="1" t="s">
        <v>15829</v>
      </c>
      <c r="B2126" s="1" t="s">
        <v>15828</v>
      </c>
    </row>
    <row r="2127" spans="1:2" x14ac:dyDescent="0.3">
      <c r="A2127" s="1" t="s">
        <v>15831</v>
      </c>
      <c r="B2127" s="1" t="s">
        <v>15830</v>
      </c>
    </row>
    <row r="2128" spans="1:2" x14ac:dyDescent="0.3">
      <c r="A2128" s="1" t="s">
        <v>15833</v>
      </c>
      <c r="B2128" s="1" t="s">
        <v>15832</v>
      </c>
    </row>
    <row r="2129" spans="1:2" x14ac:dyDescent="0.3">
      <c r="A2129" s="1" t="s">
        <v>15835</v>
      </c>
      <c r="B2129" s="1" t="s">
        <v>15834</v>
      </c>
    </row>
    <row r="2130" spans="1:2" x14ac:dyDescent="0.3">
      <c r="A2130" s="1" t="s">
        <v>15837</v>
      </c>
      <c r="B2130" s="1" t="s">
        <v>15836</v>
      </c>
    </row>
    <row r="2131" spans="1:2" x14ac:dyDescent="0.3">
      <c r="A2131" s="1" t="s">
        <v>15839</v>
      </c>
      <c r="B2131" s="1" t="s">
        <v>15838</v>
      </c>
    </row>
    <row r="2132" spans="1:2" x14ac:dyDescent="0.3">
      <c r="A2132" s="1" t="s">
        <v>15841</v>
      </c>
      <c r="B2132" s="1" t="s">
        <v>15840</v>
      </c>
    </row>
    <row r="2133" spans="1:2" x14ac:dyDescent="0.3">
      <c r="A2133" s="1" t="s">
        <v>15843</v>
      </c>
      <c r="B2133" s="1" t="s">
        <v>15842</v>
      </c>
    </row>
    <row r="2134" spans="1:2" x14ac:dyDescent="0.3">
      <c r="A2134" s="1" t="s">
        <v>15845</v>
      </c>
      <c r="B2134" s="1" t="s">
        <v>15844</v>
      </c>
    </row>
    <row r="2135" spans="1:2" x14ac:dyDescent="0.3">
      <c r="A2135" s="1" t="s">
        <v>15847</v>
      </c>
      <c r="B2135" s="1" t="s">
        <v>15846</v>
      </c>
    </row>
    <row r="2136" spans="1:2" x14ac:dyDescent="0.3">
      <c r="A2136" s="1" t="s">
        <v>15849</v>
      </c>
      <c r="B2136" s="1" t="s">
        <v>15848</v>
      </c>
    </row>
    <row r="2137" spans="1:2" x14ac:dyDescent="0.3">
      <c r="A2137" s="1" t="s">
        <v>15851</v>
      </c>
      <c r="B2137" s="1" t="s">
        <v>15850</v>
      </c>
    </row>
    <row r="2138" spans="1:2" x14ac:dyDescent="0.3">
      <c r="A2138" s="1" t="s">
        <v>15853</v>
      </c>
      <c r="B2138" s="1" t="s">
        <v>15852</v>
      </c>
    </row>
    <row r="2139" spans="1:2" x14ac:dyDescent="0.3">
      <c r="A2139" s="1" t="s">
        <v>15855</v>
      </c>
      <c r="B2139" s="1" t="s">
        <v>15854</v>
      </c>
    </row>
    <row r="2140" spans="1:2" x14ac:dyDescent="0.3">
      <c r="A2140" s="1" t="s">
        <v>15857</v>
      </c>
      <c r="B2140" s="1" t="s">
        <v>15856</v>
      </c>
    </row>
    <row r="2141" spans="1:2" x14ac:dyDescent="0.3">
      <c r="A2141" s="1" t="s">
        <v>15859</v>
      </c>
      <c r="B2141" s="1" t="s">
        <v>15858</v>
      </c>
    </row>
    <row r="2142" spans="1:2" x14ac:dyDescent="0.3">
      <c r="A2142" s="1" t="s">
        <v>15861</v>
      </c>
      <c r="B2142" s="1" t="s">
        <v>15860</v>
      </c>
    </row>
    <row r="2143" spans="1:2" x14ac:dyDescent="0.3">
      <c r="A2143" s="1" t="s">
        <v>15863</v>
      </c>
      <c r="B2143" s="1" t="s">
        <v>15862</v>
      </c>
    </row>
    <row r="2144" spans="1:2" x14ac:dyDescent="0.3">
      <c r="A2144" s="1" t="s">
        <v>15865</v>
      </c>
      <c r="B2144" s="1" t="s">
        <v>15864</v>
      </c>
    </row>
    <row r="2145" spans="1:2" x14ac:dyDescent="0.3">
      <c r="A2145" s="1" t="s">
        <v>15867</v>
      </c>
      <c r="B2145" s="1" t="s">
        <v>15866</v>
      </c>
    </row>
    <row r="2146" spans="1:2" x14ac:dyDescent="0.3">
      <c r="A2146" s="1" t="s">
        <v>15869</v>
      </c>
      <c r="B2146" s="1" t="s">
        <v>15868</v>
      </c>
    </row>
    <row r="2147" spans="1:2" x14ac:dyDescent="0.3">
      <c r="A2147" s="1" t="s">
        <v>15871</v>
      </c>
      <c r="B2147" s="1" t="s">
        <v>15870</v>
      </c>
    </row>
    <row r="2148" spans="1:2" x14ac:dyDescent="0.3">
      <c r="A2148" s="1" t="s">
        <v>15873</v>
      </c>
      <c r="B2148" s="1" t="s">
        <v>15872</v>
      </c>
    </row>
    <row r="2149" spans="1:2" x14ac:dyDescent="0.3">
      <c r="A2149" s="1" t="s">
        <v>15875</v>
      </c>
      <c r="B2149" s="1" t="s">
        <v>15874</v>
      </c>
    </row>
    <row r="2150" spans="1:2" x14ac:dyDescent="0.3">
      <c r="A2150" s="1" t="s">
        <v>15877</v>
      </c>
      <c r="B2150" s="1" t="s">
        <v>15876</v>
      </c>
    </row>
    <row r="2151" spans="1:2" x14ac:dyDescent="0.3">
      <c r="A2151" s="1" t="s">
        <v>15879</v>
      </c>
      <c r="B2151" s="1" t="s">
        <v>15878</v>
      </c>
    </row>
    <row r="2152" spans="1:2" x14ac:dyDescent="0.3">
      <c r="A2152" s="1" t="s">
        <v>15881</v>
      </c>
      <c r="B2152" s="1" t="s">
        <v>15880</v>
      </c>
    </row>
    <row r="2153" spans="1:2" x14ac:dyDescent="0.3">
      <c r="A2153" s="1" t="s">
        <v>15883</v>
      </c>
      <c r="B2153" s="1" t="s">
        <v>15882</v>
      </c>
    </row>
    <row r="2154" spans="1:2" x14ac:dyDescent="0.3">
      <c r="A2154" s="1" t="s">
        <v>15885</v>
      </c>
      <c r="B2154" s="1" t="s">
        <v>15884</v>
      </c>
    </row>
    <row r="2155" spans="1:2" x14ac:dyDescent="0.3">
      <c r="A2155" s="1" t="s">
        <v>15887</v>
      </c>
      <c r="B2155" s="1" t="s">
        <v>15886</v>
      </c>
    </row>
    <row r="2156" spans="1:2" x14ac:dyDescent="0.3">
      <c r="A2156" s="1" t="s">
        <v>15889</v>
      </c>
      <c r="B2156" s="1" t="s">
        <v>15888</v>
      </c>
    </row>
    <row r="2157" spans="1:2" x14ac:dyDescent="0.3">
      <c r="A2157" s="1" t="s">
        <v>15891</v>
      </c>
      <c r="B2157" s="1" t="s">
        <v>15890</v>
      </c>
    </row>
    <row r="2158" spans="1:2" x14ac:dyDescent="0.3">
      <c r="A2158" s="1" t="s">
        <v>15893</v>
      </c>
      <c r="B2158" s="1" t="s">
        <v>15892</v>
      </c>
    </row>
    <row r="2159" spans="1:2" x14ac:dyDescent="0.3">
      <c r="A2159" s="1" t="s">
        <v>15895</v>
      </c>
      <c r="B2159" s="1" t="s">
        <v>15894</v>
      </c>
    </row>
    <row r="2160" spans="1:2" x14ac:dyDescent="0.3">
      <c r="A2160" s="1" t="s">
        <v>15897</v>
      </c>
      <c r="B2160" s="1" t="s">
        <v>15896</v>
      </c>
    </row>
    <row r="2161" spans="1:2" x14ac:dyDescent="0.3">
      <c r="A2161" s="1" t="s">
        <v>15899</v>
      </c>
      <c r="B2161" s="1" t="s">
        <v>15898</v>
      </c>
    </row>
    <row r="2162" spans="1:2" x14ac:dyDescent="0.3">
      <c r="A2162" s="1" t="s">
        <v>15901</v>
      </c>
      <c r="B2162" s="1" t="s">
        <v>15900</v>
      </c>
    </row>
    <row r="2163" spans="1:2" x14ac:dyDescent="0.3">
      <c r="A2163" s="1" t="s">
        <v>15903</v>
      </c>
      <c r="B2163" s="1" t="s">
        <v>15902</v>
      </c>
    </row>
    <row r="2164" spans="1:2" x14ac:dyDescent="0.3">
      <c r="A2164" s="1" t="s">
        <v>15905</v>
      </c>
      <c r="B2164" s="1" t="s">
        <v>15904</v>
      </c>
    </row>
    <row r="2165" spans="1:2" x14ac:dyDescent="0.3">
      <c r="A2165" s="1" t="s">
        <v>15907</v>
      </c>
      <c r="B2165" s="1" t="s">
        <v>15906</v>
      </c>
    </row>
    <row r="2166" spans="1:2" x14ac:dyDescent="0.3">
      <c r="A2166" s="1" t="s">
        <v>15909</v>
      </c>
      <c r="B2166" s="1" t="s">
        <v>15908</v>
      </c>
    </row>
    <row r="2167" spans="1:2" x14ac:dyDescent="0.3">
      <c r="A2167" s="1" t="s">
        <v>15911</v>
      </c>
      <c r="B2167" s="1" t="s">
        <v>15910</v>
      </c>
    </row>
    <row r="2168" spans="1:2" x14ac:dyDescent="0.3">
      <c r="A2168" s="1" t="s">
        <v>15913</v>
      </c>
      <c r="B2168" s="1" t="s">
        <v>15912</v>
      </c>
    </row>
    <row r="2169" spans="1:2" x14ac:dyDescent="0.3">
      <c r="A2169" s="1" t="s">
        <v>15915</v>
      </c>
      <c r="B2169" s="1" t="s">
        <v>15914</v>
      </c>
    </row>
    <row r="2170" spans="1:2" x14ac:dyDescent="0.3">
      <c r="A2170" s="1" t="s">
        <v>15917</v>
      </c>
      <c r="B2170" s="1" t="s">
        <v>15916</v>
      </c>
    </row>
    <row r="2171" spans="1:2" x14ac:dyDescent="0.3">
      <c r="A2171" s="1" t="s">
        <v>15919</v>
      </c>
      <c r="B2171" s="1" t="s">
        <v>15918</v>
      </c>
    </row>
    <row r="2172" spans="1:2" x14ac:dyDescent="0.3">
      <c r="A2172" s="1" t="s">
        <v>15921</v>
      </c>
      <c r="B2172" s="1" t="s">
        <v>15920</v>
      </c>
    </row>
    <row r="2173" spans="1:2" x14ac:dyDescent="0.3">
      <c r="A2173" s="1" t="s">
        <v>15923</v>
      </c>
      <c r="B2173" s="1" t="s">
        <v>15922</v>
      </c>
    </row>
    <row r="2174" spans="1:2" x14ac:dyDescent="0.3">
      <c r="A2174" s="1" t="s">
        <v>15925</v>
      </c>
      <c r="B2174" s="1" t="s">
        <v>15924</v>
      </c>
    </row>
    <row r="2175" spans="1:2" x14ac:dyDescent="0.3">
      <c r="A2175" s="1" t="s">
        <v>15927</v>
      </c>
      <c r="B2175" s="1" t="s">
        <v>15926</v>
      </c>
    </row>
    <row r="2176" spans="1:2" x14ac:dyDescent="0.3">
      <c r="A2176" s="1" t="s">
        <v>15929</v>
      </c>
      <c r="B2176" s="1" t="s">
        <v>15928</v>
      </c>
    </row>
    <row r="2177" spans="1:2" x14ac:dyDescent="0.3">
      <c r="A2177" s="1" t="s">
        <v>15931</v>
      </c>
      <c r="B2177" s="1" t="s">
        <v>15930</v>
      </c>
    </row>
    <row r="2178" spans="1:2" x14ac:dyDescent="0.3">
      <c r="A2178" s="1" t="s">
        <v>15933</v>
      </c>
      <c r="B2178" s="1" t="s">
        <v>15932</v>
      </c>
    </row>
    <row r="2179" spans="1:2" x14ac:dyDescent="0.3">
      <c r="A2179" s="1" t="s">
        <v>15935</v>
      </c>
      <c r="B2179" s="1" t="s">
        <v>15934</v>
      </c>
    </row>
    <row r="2180" spans="1:2" x14ac:dyDescent="0.3">
      <c r="A2180" s="1" t="s">
        <v>15937</v>
      </c>
      <c r="B2180" s="1" t="s">
        <v>15936</v>
      </c>
    </row>
    <row r="2181" spans="1:2" x14ac:dyDescent="0.3">
      <c r="A2181" s="1" t="s">
        <v>15939</v>
      </c>
      <c r="B2181" s="1" t="s">
        <v>15938</v>
      </c>
    </row>
    <row r="2182" spans="1:2" x14ac:dyDescent="0.3">
      <c r="A2182" s="1" t="s">
        <v>15941</v>
      </c>
      <c r="B2182" s="1" t="s">
        <v>15940</v>
      </c>
    </row>
    <row r="2183" spans="1:2" x14ac:dyDescent="0.3">
      <c r="A2183" s="1" t="s">
        <v>15943</v>
      </c>
      <c r="B2183" s="1" t="s">
        <v>15942</v>
      </c>
    </row>
    <row r="2184" spans="1:2" x14ac:dyDescent="0.3">
      <c r="A2184" s="1" t="s">
        <v>15945</v>
      </c>
      <c r="B2184" s="1" t="s">
        <v>15944</v>
      </c>
    </row>
    <row r="2185" spans="1:2" x14ac:dyDescent="0.3">
      <c r="A2185" s="1" t="s">
        <v>15947</v>
      </c>
      <c r="B2185" s="1" t="s">
        <v>15946</v>
      </c>
    </row>
    <row r="2186" spans="1:2" x14ac:dyDescent="0.3">
      <c r="A2186" s="1" t="s">
        <v>15949</v>
      </c>
      <c r="B2186" s="1" t="s">
        <v>15948</v>
      </c>
    </row>
    <row r="2187" spans="1:2" x14ac:dyDescent="0.3">
      <c r="A2187" s="1" t="s">
        <v>15951</v>
      </c>
      <c r="B2187" s="1" t="s">
        <v>15950</v>
      </c>
    </row>
    <row r="2188" spans="1:2" x14ac:dyDescent="0.3">
      <c r="A2188" s="1" t="s">
        <v>15953</v>
      </c>
      <c r="B2188" s="1" t="s">
        <v>15952</v>
      </c>
    </row>
    <row r="2189" spans="1:2" x14ac:dyDescent="0.3">
      <c r="A2189" s="1" t="s">
        <v>15955</v>
      </c>
      <c r="B2189" s="1" t="s">
        <v>15954</v>
      </c>
    </row>
    <row r="2190" spans="1:2" x14ac:dyDescent="0.3">
      <c r="A2190" s="1" t="s">
        <v>15957</v>
      </c>
      <c r="B2190" s="1" t="s">
        <v>15956</v>
      </c>
    </row>
    <row r="2191" spans="1:2" x14ac:dyDescent="0.3">
      <c r="A2191" s="1" t="s">
        <v>15959</v>
      </c>
      <c r="B2191" s="1" t="s">
        <v>15958</v>
      </c>
    </row>
    <row r="2192" spans="1:2" x14ac:dyDescent="0.3">
      <c r="A2192" s="1" t="s">
        <v>15961</v>
      </c>
      <c r="B2192" s="1" t="s">
        <v>15960</v>
      </c>
    </row>
    <row r="2193" spans="1:2" x14ac:dyDescent="0.3">
      <c r="A2193" s="1" t="s">
        <v>15963</v>
      </c>
      <c r="B2193" s="1" t="s">
        <v>15962</v>
      </c>
    </row>
    <row r="2194" spans="1:2" x14ac:dyDescent="0.3">
      <c r="A2194" s="1" t="s">
        <v>15965</v>
      </c>
      <c r="B2194" s="1" t="s">
        <v>15964</v>
      </c>
    </row>
    <row r="2195" spans="1:2" x14ac:dyDescent="0.3">
      <c r="A2195" s="1" t="s">
        <v>15967</v>
      </c>
      <c r="B2195" s="1" t="s">
        <v>15966</v>
      </c>
    </row>
    <row r="2196" spans="1:2" x14ac:dyDescent="0.3">
      <c r="A2196" s="1" t="s">
        <v>15969</v>
      </c>
      <c r="B2196" s="1" t="s">
        <v>15968</v>
      </c>
    </row>
    <row r="2197" spans="1:2" x14ac:dyDescent="0.3">
      <c r="A2197" s="1" t="s">
        <v>15971</v>
      </c>
      <c r="B2197" s="1" t="s">
        <v>15970</v>
      </c>
    </row>
    <row r="2198" spans="1:2" x14ac:dyDescent="0.3">
      <c r="A2198" s="1" t="s">
        <v>15973</v>
      </c>
      <c r="B2198" s="1" t="s">
        <v>15972</v>
      </c>
    </row>
    <row r="2199" spans="1:2" x14ac:dyDescent="0.3">
      <c r="A2199" s="1" t="s">
        <v>15975</v>
      </c>
      <c r="B2199" s="1" t="s">
        <v>15974</v>
      </c>
    </row>
    <row r="2200" spans="1:2" x14ac:dyDescent="0.3">
      <c r="A2200" s="1" t="s">
        <v>15977</v>
      </c>
      <c r="B2200" s="1" t="s">
        <v>15976</v>
      </c>
    </row>
    <row r="2201" spans="1:2" x14ac:dyDescent="0.3">
      <c r="A2201" s="1" t="s">
        <v>15979</v>
      </c>
      <c r="B2201" s="1" t="s">
        <v>15978</v>
      </c>
    </row>
    <row r="2202" spans="1:2" x14ac:dyDescent="0.3">
      <c r="A2202" s="1" t="s">
        <v>15981</v>
      </c>
      <c r="B2202" s="1" t="s">
        <v>15980</v>
      </c>
    </row>
    <row r="2203" spans="1:2" x14ac:dyDescent="0.3">
      <c r="A2203" s="1" t="s">
        <v>15983</v>
      </c>
      <c r="B2203" s="1" t="s">
        <v>15982</v>
      </c>
    </row>
    <row r="2204" spans="1:2" x14ac:dyDescent="0.3">
      <c r="A2204" s="1" t="s">
        <v>15985</v>
      </c>
      <c r="B2204" s="1" t="s">
        <v>15984</v>
      </c>
    </row>
    <row r="2205" spans="1:2" x14ac:dyDescent="0.3">
      <c r="A2205" s="1" t="s">
        <v>15987</v>
      </c>
      <c r="B2205" s="1" t="s">
        <v>15986</v>
      </c>
    </row>
    <row r="2206" spans="1:2" x14ac:dyDescent="0.3">
      <c r="A2206" s="1" t="s">
        <v>15989</v>
      </c>
      <c r="B2206" s="1" t="s">
        <v>15988</v>
      </c>
    </row>
    <row r="2207" spans="1:2" x14ac:dyDescent="0.3">
      <c r="A2207" s="1" t="s">
        <v>15991</v>
      </c>
      <c r="B2207" s="1" t="s">
        <v>15990</v>
      </c>
    </row>
    <row r="2208" spans="1:2" x14ac:dyDescent="0.3">
      <c r="A2208" s="1" t="s">
        <v>15993</v>
      </c>
      <c r="B2208" s="1" t="s">
        <v>15992</v>
      </c>
    </row>
    <row r="2209" spans="1:2" x14ac:dyDescent="0.3">
      <c r="A2209" s="1" t="s">
        <v>15995</v>
      </c>
      <c r="B2209" s="1" t="s">
        <v>15994</v>
      </c>
    </row>
    <row r="2210" spans="1:2" x14ac:dyDescent="0.3">
      <c r="A2210" s="1" t="s">
        <v>15997</v>
      </c>
      <c r="B2210" s="1" t="s">
        <v>15996</v>
      </c>
    </row>
    <row r="2211" spans="1:2" x14ac:dyDescent="0.3">
      <c r="A2211" s="1" t="s">
        <v>15999</v>
      </c>
      <c r="B2211" s="1" t="s">
        <v>15998</v>
      </c>
    </row>
    <row r="2212" spans="1:2" x14ac:dyDescent="0.3">
      <c r="A2212" s="1" t="s">
        <v>16001</v>
      </c>
      <c r="B2212" s="1" t="s">
        <v>16000</v>
      </c>
    </row>
    <row r="2213" spans="1:2" x14ac:dyDescent="0.3">
      <c r="A2213" s="1" t="s">
        <v>16003</v>
      </c>
      <c r="B2213" s="1" t="s">
        <v>16002</v>
      </c>
    </row>
    <row r="2214" spans="1:2" x14ac:dyDescent="0.3">
      <c r="A2214" s="1" t="s">
        <v>16005</v>
      </c>
      <c r="B2214" s="1" t="s">
        <v>16004</v>
      </c>
    </row>
    <row r="2215" spans="1:2" x14ac:dyDescent="0.3">
      <c r="A2215" s="1" t="s">
        <v>16007</v>
      </c>
      <c r="B2215" s="1" t="s">
        <v>16006</v>
      </c>
    </row>
    <row r="2216" spans="1:2" x14ac:dyDescent="0.3">
      <c r="A2216" s="1" t="s">
        <v>16009</v>
      </c>
      <c r="B2216" s="1" t="s">
        <v>16008</v>
      </c>
    </row>
    <row r="2217" spans="1:2" x14ac:dyDescent="0.3">
      <c r="A2217" s="1" t="s">
        <v>16011</v>
      </c>
      <c r="B2217" s="1" t="s">
        <v>16010</v>
      </c>
    </row>
    <row r="2218" spans="1:2" x14ac:dyDescent="0.3">
      <c r="A2218" s="1" t="s">
        <v>16013</v>
      </c>
      <c r="B2218" s="1" t="s">
        <v>16012</v>
      </c>
    </row>
    <row r="2219" spans="1:2" x14ac:dyDescent="0.3">
      <c r="A2219" s="1" t="s">
        <v>16015</v>
      </c>
      <c r="B2219" s="1" t="s">
        <v>16014</v>
      </c>
    </row>
    <row r="2220" spans="1:2" x14ac:dyDescent="0.3">
      <c r="A2220" s="1" t="s">
        <v>16017</v>
      </c>
      <c r="B2220" s="1" t="s">
        <v>16016</v>
      </c>
    </row>
    <row r="2221" spans="1:2" x14ac:dyDescent="0.3">
      <c r="A2221" s="1" t="s">
        <v>16019</v>
      </c>
      <c r="B2221" s="1" t="s">
        <v>16018</v>
      </c>
    </row>
    <row r="2222" spans="1:2" x14ac:dyDescent="0.3">
      <c r="A2222" s="1" t="s">
        <v>16021</v>
      </c>
      <c r="B2222" s="1" t="s">
        <v>16020</v>
      </c>
    </row>
    <row r="2223" spans="1:2" x14ac:dyDescent="0.3">
      <c r="A2223" s="1" t="s">
        <v>16023</v>
      </c>
      <c r="B2223" s="1" t="s">
        <v>16022</v>
      </c>
    </row>
    <row r="2224" spans="1:2" x14ac:dyDescent="0.3">
      <c r="A2224" s="1" t="s">
        <v>16025</v>
      </c>
      <c r="B2224" s="1" t="s">
        <v>16024</v>
      </c>
    </row>
    <row r="2225" spans="1:2" x14ac:dyDescent="0.3">
      <c r="A2225" s="1" t="s">
        <v>16027</v>
      </c>
      <c r="B2225" s="1" t="s">
        <v>16026</v>
      </c>
    </row>
    <row r="2226" spans="1:2" x14ac:dyDescent="0.3">
      <c r="A2226" s="1" t="s">
        <v>16029</v>
      </c>
      <c r="B2226" s="1" t="s">
        <v>16028</v>
      </c>
    </row>
    <row r="2227" spans="1:2" x14ac:dyDescent="0.3">
      <c r="A2227" s="1" t="s">
        <v>16031</v>
      </c>
      <c r="B2227" s="1" t="s">
        <v>16030</v>
      </c>
    </row>
    <row r="2228" spans="1:2" x14ac:dyDescent="0.3">
      <c r="A2228" s="1" t="s">
        <v>16033</v>
      </c>
      <c r="B2228" s="1" t="s">
        <v>16032</v>
      </c>
    </row>
    <row r="2229" spans="1:2" x14ac:dyDescent="0.3">
      <c r="A2229" s="1" t="s">
        <v>16035</v>
      </c>
      <c r="B2229" s="1" t="s">
        <v>16034</v>
      </c>
    </row>
    <row r="2230" spans="1:2" x14ac:dyDescent="0.3">
      <c r="A2230" s="1" t="s">
        <v>16037</v>
      </c>
      <c r="B2230" s="1" t="s">
        <v>16036</v>
      </c>
    </row>
    <row r="2231" spans="1:2" x14ac:dyDescent="0.3">
      <c r="A2231" s="1" t="s">
        <v>16039</v>
      </c>
      <c r="B2231" s="1" t="s">
        <v>16038</v>
      </c>
    </row>
    <row r="2232" spans="1:2" x14ac:dyDescent="0.3">
      <c r="A2232" s="1" t="s">
        <v>16041</v>
      </c>
      <c r="B2232" s="1" t="s">
        <v>16040</v>
      </c>
    </row>
    <row r="2233" spans="1:2" x14ac:dyDescent="0.3">
      <c r="A2233" s="1" t="s">
        <v>16043</v>
      </c>
      <c r="B2233" s="1" t="s">
        <v>16042</v>
      </c>
    </row>
    <row r="2234" spans="1:2" x14ac:dyDescent="0.3">
      <c r="A2234" s="1" t="s">
        <v>16045</v>
      </c>
      <c r="B2234" s="1" t="s">
        <v>16044</v>
      </c>
    </row>
    <row r="2235" spans="1:2" x14ac:dyDescent="0.3">
      <c r="A2235" s="1" t="s">
        <v>16047</v>
      </c>
      <c r="B2235" s="1" t="s">
        <v>16046</v>
      </c>
    </row>
    <row r="2236" spans="1:2" x14ac:dyDescent="0.3">
      <c r="A2236" s="1" t="s">
        <v>16049</v>
      </c>
      <c r="B2236" s="1" t="s">
        <v>16048</v>
      </c>
    </row>
    <row r="2237" spans="1:2" x14ac:dyDescent="0.3">
      <c r="A2237" s="1" t="s">
        <v>16051</v>
      </c>
      <c r="B2237" s="1" t="s">
        <v>16050</v>
      </c>
    </row>
    <row r="2238" spans="1:2" x14ac:dyDescent="0.3">
      <c r="A2238" s="1" t="s">
        <v>16053</v>
      </c>
      <c r="B2238" s="1" t="s">
        <v>16052</v>
      </c>
    </row>
    <row r="2239" spans="1:2" x14ac:dyDescent="0.3">
      <c r="A2239" s="1" t="s">
        <v>16055</v>
      </c>
      <c r="B2239" s="1" t="s">
        <v>16054</v>
      </c>
    </row>
    <row r="2240" spans="1:2" x14ac:dyDescent="0.3">
      <c r="A2240" s="1" t="s">
        <v>16057</v>
      </c>
      <c r="B2240" s="1" t="s">
        <v>16056</v>
      </c>
    </row>
    <row r="2241" spans="1:2" x14ac:dyDescent="0.3">
      <c r="A2241" s="1" t="s">
        <v>16059</v>
      </c>
      <c r="B2241" s="1" t="s">
        <v>16058</v>
      </c>
    </row>
    <row r="2242" spans="1:2" x14ac:dyDescent="0.3">
      <c r="A2242" s="1" t="s">
        <v>16061</v>
      </c>
      <c r="B2242" s="1" t="s">
        <v>16060</v>
      </c>
    </row>
    <row r="2243" spans="1:2" x14ac:dyDescent="0.3">
      <c r="A2243" s="1" t="s">
        <v>16063</v>
      </c>
      <c r="B2243" s="1" t="s">
        <v>16062</v>
      </c>
    </row>
    <row r="2244" spans="1:2" x14ac:dyDescent="0.3">
      <c r="A2244" s="1" t="s">
        <v>16065</v>
      </c>
      <c r="B2244" s="1" t="s">
        <v>16064</v>
      </c>
    </row>
    <row r="2245" spans="1:2" x14ac:dyDescent="0.3">
      <c r="A2245" s="1" t="s">
        <v>16067</v>
      </c>
      <c r="B2245" s="1" t="s">
        <v>16066</v>
      </c>
    </row>
    <row r="2246" spans="1:2" x14ac:dyDescent="0.3">
      <c r="A2246" s="1" t="s">
        <v>16069</v>
      </c>
      <c r="B2246" s="1" t="s">
        <v>16068</v>
      </c>
    </row>
    <row r="2247" spans="1:2" x14ac:dyDescent="0.3">
      <c r="A2247" s="1" t="s">
        <v>16071</v>
      </c>
      <c r="B2247" s="1" t="s">
        <v>16070</v>
      </c>
    </row>
    <row r="2248" spans="1:2" x14ac:dyDescent="0.3">
      <c r="A2248" s="1" t="s">
        <v>16073</v>
      </c>
      <c r="B2248" s="1" t="s">
        <v>16072</v>
      </c>
    </row>
    <row r="2249" spans="1:2" x14ac:dyDescent="0.3">
      <c r="A2249" s="1" t="s">
        <v>16075</v>
      </c>
      <c r="B2249" s="1" t="s">
        <v>16074</v>
      </c>
    </row>
    <row r="2250" spans="1:2" x14ac:dyDescent="0.3">
      <c r="A2250" s="1" t="s">
        <v>16077</v>
      </c>
      <c r="B2250" s="1" t="s">
        <v>16076</v>
      </c>
    </row>
    <row r="2251" spans="1:2" x14ac:dyDescent="0.3">
      <c r="A2251" s="1" t="s">
        <v>16079</v>
      </c>
      <c r="B2251" s="1" t="s">
        <v>16078</v>
      </c>
    </row>
    <row r="2252" spans="1:2" x14ac:dyDescent="0.3">
      <c r="A2252" s="1" t="s">
        <v>16081</v>
      </c>
      <c r="B2252" s="1" t="s">
        <v>16080</v>
      </c>
    </row>
    <row r="2253" spans="1:2" x14ac:dyDescent="0.3">
      <c r="A2253" s="1" t="s">
        <v>16083</v>
      </c>
      <c r="B2253" s="1" t="s">
        <v>16082</v>
      </c>
    </row>
    <row r="2254" spans="1:2" x14ac:dyDescent="0.3">
      <c r="A2254" s="1" t="s">
        <v>16085</v>
      </c>
      <c r="B2254" s="1" t="s">
        <v>16084</v>
      </c>
    </row>
    <row r="2255" spans="1:2" x14ac:dyDescent="0.3">
      <c r="A2255" s="1" t="s">
        <v>16087</v>
      </c>
      <c r="B2255" s="1" t="s">
        <v>16086</v>
      </c>
    </row>
    <row r="2256" spans="1:2" x14ac:dyDescent="0.3">
      <c r="A2256" s="1" t="s">
        <v>16089</v>
      </c>
      <c r="B2256" s="1" t="s">
        <v>16088</v>
      </c>
    </row>
    <row r="2257" spans="1:2" x14ac:dyDescent="0.3">
      <c r="A2257" s="1" t="s">
        <v>16091</v>
      </c>
      <c r="B2257" s="1" t="s">
        <v>16090</v>
      </c>
    </row>
    <row r="2258" spans="1:2" x14ac:dyDescent="0.3">
      <c r="A2258" s="1" t="s">
        <v>16093</v>
      </c>
      <c r="B2258" s="1" t="s">
        <v>16092</v>
      </c>
    </row>
    <row r="2259" spans="1:2" x14ac:dyDescent="0.3">
      <c r="A2259" s="1" t="s">
        <v>16095</v>
      </c>
      <c r="B2259" s="1" t="s">
        <v>16094</v>
      </c>
    </row>
    <row r="2260" spans="1:2" x14ac:dyDescent="0.3">
      <c r="A2260" s="1" t="s">
        <v>16097</v>
      </c>
      <c r="B2260" s="1" t="s">
        <v>16096</v>
      </c>
    </row>
    <row r="2261" spans="1:2" x14ac:dyDescent="0.3">
      <c r="A2261" s="1" t="s">
        <v>16099</v>
      </c>
      <c r="B2261" s="1" t="s">
        <v>16098</v>
      </c>
    </row>
    <row r="2262" spans="1:2" x14ac:dyDescent="0.3">
      <c r="A2262" s="1" t="s">
        <v>16101</v>
      </c>
      <c r="B2262" s="1" t="s">
        <v>16100</v>
      </c>
    </row>
    <row r="2263" spans="1:2" x14ac:dyDescent="0.3">
      <c r="A2263" s="1" t="s">
        <v>16103</v>
      </c>
      <c r="B2263" s="1" t="s">
        <v>16102</v>
      </c>
    </row>
    <row r="2264" spans="1:2" x14ac:dyDescent="0.3">
      <c r="A2264" s="1" t="s">
        <v>16105</v>
      </c>
      <c r="B2264" s="1" t="s">
        <v>16104</v>
      </c>
    </row>
    <row r="2265" spans="1:2" x14ac:dyDescent="0.3">
      <c r="A2265" s="1" t="s">
        <v>16107</v>
      </c>
      <c r="B2265" s="1" t="s">
        <v>16106</v>
      </c>
    </row>
    <row r="2266" spans="1:2" x14ac:dyDescent="0.3">
      <c r="A2266" s="1" t="s">
        <v>16109</v>
      </c>
      <c r="B2266" s="1" t="s">
        <v>16108</v>
      </c>
    </row>
    <row r="2267" spans="1:2" x14ac:dyDescent="0.3">
      <c r="A2267" s="1" t="s">
        <v>16111</v>
      </c>
      <c r="B2267" s="1" t="s">
        <v>16110</v>
      </c>
    </row>
    <row r="2268" spans="1:2" x14ac:dyDescent="0.3">
      <c r="A2268" s="1" t="s">
        <v>16113</v>
      </c>
      <c r="B2268" s="1" t="s">
        <v>16112</v>
      </c>
    </row>
    <row r="2269" spans="1:2" x14ac:dyDescent="0.3">
      <c r="A2269" s="1" t="s">
        <v>16115</v>
      </c>
      <c r="B2269" s="1" t="s">
        <v>16114</v>
      </c>
    </row>
    <row r="2270" spans="1:2" x14ac:dyDescent="0.3">
      <c r="A2270" s="1" t="s">
        <v>16117</v>
      </c>
      <c r="B2270" s="1" t="s">
        <v>16116</v>
      </c>
    </row>
    <row r="2271" spans="1:2" x14ac:dyDescent="0.3">
      <c r="A2271" s="1" t="s">
        <v>16119</v>
      </c>
      <c r="B2271" s="1" t="s">
        <v>16118</v>
      </c>
    </row>
    <row r="2272" spans="1:2" x14ac:dyDescent="0.3">
      <c r="A2272" s="1" t="s">
        <v>16121</v>
      </c>
      <c r="B2272" s="1" t="s">
        <v>16120</v>
      </c>
    </row>
    <row r="2273" spans="1:2" x14ac:dyDescent="0.3">
      <c r="A2273" s="1" t="s">
        <v>16123</v>
      </c>
      <c r="B2273" s="1" t="s">
        <v>16122</v>
      </c>
    </row>
    <row r="2274" spans="1:2" x14ac:dyDescent="0.3">
      <c r="A2274" s="1" t="s">
        <v>16125</v>
      </c>
      <c r="B2274" s="1" t="s">
        <v>16124</v>
      </c>
    </row>
    <row r="2275" spans="1:2" x14ac:dyDescent="0.3">
      <c r="A2275" s="1" t="s">
        <v>16127</v>
      </c>
      <c r="B2275" s="1" t="s">
        <v>16126</v>
      </c>
    </row>
    <row r="2276" spans="1:2" x14ac:dyDescent="0.3">
      <c r="A2276" s="1" t="s">
        <v>16129</v>
      </c>
      <c r="B2276" s="1" t="s">
        <v>16128</v>
      </c>
    </row>
    <row r="2277" spans="1:2" x14ac:dyDescent="0.3">
      <c r="A2277" s="1" t="s">
        <v>16131</v>
      </c>
      <c r="B2277" s="1" t="s">
        <v>16130</v>
      </c>
    </row>
    <row r="2278" spans="1:2" x14ac:dyDescent="0.3">
      <c r="A2278" s="1" t="s">
        <v>16133</v>
      </c>
      <c r="B2278" s="1" t="s">
        <v>16132</v>
      </c>
    </row>
    <row r="2279" spans="1:2" x14ac:dyDescent="0.3">
      <c r="A2279" s="1" t="s">
        <v>16135</v>
      </c>
      <c r="B2279" s="1" t="s">
        <v>16134</v>
      </c>
    </row>
    <row r="2280" spans="1:2" x14ac:dyDescent="0.3">
      <c r="A2280" s="1" t="s">
        <v>16137</v>
      </c>
      <c r="B2280" s="1" t="s">
        <v>16136</v>
      </c>
    </row>
    <row r="2281" spans="1:2" x14ac:dyDescent="0.3">
      <c r="A2281" s="1" t="s">
        <v>16139</v>
      </c>
      <c r="B2281" s="1" t="s">
        <v>16138</v>
      </c>
    </row>
    <row r="2282" spans="1:2" x14ac:dyDescent="0.3">
      <c r="A2282" s="1" t="s">
        <v>16141</v>
      </c>
      <c r="B2282" s="1" t="s">
        <v>16140</v>
      </c>
    </row>
    <row r="2283" spans="1:2" x14ac:dyDescent="0.3">
      <c r="A2283" s="1" t="s">
        <v>16143</v>
      </c>
      <c r="B2283" s="1" t="s">
        <v>16142</v>
      </c>
    </row>
    <row r="2284" spans="1:2" x14ac:dyDescent="0.3">
      <c r="A2284" s="1" t="s">
        <v>16145</v>
      </c>
      <c r="B2284" s="1" t="s">
        <v>16144</v>
      </c>
    </row>
    <row r="2285" spans="1:2" x14ac:dyDescent="0.3">
      <c r="A2285" s="1" t="s">
        <v>16147</v>
      </c>
      <c r="B2285" s="1" t="s">
        <v>16146</v>
      </c>
    </row>
    <row r="2286" spans="1:2" x14ac:dyDescent="0.3">
      <c r="A2286" s="1" t="s">
        <v>16149</v>
      </c>
      <c r="B2286" s="1" t="s">
        <v>16148</v>
      </c>
    </row>
    <row r="2287" spans="1:2" x14ac:dyDescent="0.3">
      <c r="A2287" s="1" t="s">
        <v>16151</v>
      </c>
      <c r="B2287" s="1" t="s">
        <v>16150</v>
      </c>
    </row>
    <row r="2288" spans="1:2" x14ac:dyDescent="0.3">
      <c r="A2288" s="1" t="s">
        <v>16153</v>
      </c>
      <c r="B2288" s="1" t="s">
        <v>16152</v>
      </c>
    </row>
    <row r="2289" spans="1:2" x14ac:dyDescent="0.3">
      <c r="A2289" s="1" t="s">
        <v>16155</v>
      </c>
      <c r="B2289" s="1" t="s">
        <v>16154</v>
      </c>
    </row>
    <row r="2290" spans="1:2" x14ac:dyDescent="0.3">
      <c r="A2290" s="1" t="s">
        <v>16157</v>
      </c>
      <c r="B2290" s="1" t="s">
        <v>16156</v>
      </c>
    </row>
    <row r="2291" spans="1:2" x14ac:dyDescent="0.3">
      <c r="A2291" s="1" t="s">
        <v>16159</v>
      </c>
      <c r="B2291" s="1" t="s">
        <v>16158</v>
      </c>
    </row>
    <row r="2292" spans="1:2" x14ac:dyDescent="0.3">
      <c r="A2292" s="1" t="s">
        <v>16161</v>
      </c>
      <c r="B2292" s="1" t="s">
        <v>16160</v>
      </c>
    </row>
    <row r="2293" spans="1:2" x14ac:dyDescent="0.3">
      <c r="A2293" s="1" t="s">
        <v>16163</v>
      </c>
      <c r="B2293" s="1" t="s">
        <v>16162</v>
      </c>
    </row>
    <row r="2294" spans="1:2" x14ac:dyDescent="0.3">
      <c r="A2294" s="1" t="s">
        <v>16165</v>
      </c>
      <c r="B2294" s="1" t="s">
        <v>16164</v>
      </c>
    </row>
    <row r="2295" spans="1:2" x14ac:dyDescent="0.3">
      <c r="A2295" s="1" t="s">
        <v>16167</v>
      </c>
      <c r="B2295" s="1" t="s">
        <v>16166</v>
      </c>
    </row>
    <row r="2296" spans="1:2" x14ac:dyDescent="0.3">
      <c r="A2296" s="1" t="s">
        <v>16169</v>
      </c>
      <c r="B2296" s="1" t="s">
        <v>16168</v>
      </c>
    </row>
    <row r="2297" spans="1:2" x14ac:dyDescent="0.3">
      <c r="A2297" s="1" t="s">
        <v>16171</v>
      </c>
      <c r="B2297" s="1" t="s">
        <v>16170</v>
      </c>
    </row>
    <row r="2298" spans="1:2" x14ac:dyDescent="0.3">
      <c r="A2298" s="1" t="s">
        <v>16173</v>
      </c>
      <c r="B2298" s="1" t="s">
        <v>16172</v>
      </c>
    </row>
    <row r="2299" spans="1:2" x14ac:dyDescent="0.3">
      <c r="A2299" s="1" t="s">
        <v>16175</v>
      </c>
      <c r="B2299" s="1" t="s">
        <v>16174</v>
      </c>
    </row>
    <row r="2300" spans="1:2" x14ac:dyDescent="0.3">
      <c r="A2300" s="1" t="s">
        <v>16177</v>
      </c>
      <c r="B2300" s="1" t="s">
        <v>16176</v>
      </c>
    </row>
    <row r="2301" spans="1:2" x14ac:dyDescent="0.3">
      <c r="A2301" s="1" t="s">
        <v>16179</v>
      </c>
      <c r="B2301" s="1" t="s">
        <v>16178</v>
      </c>
    </row>
    <row r="2302" spans="1:2" x14ac:dyDescent="0.3">
      <c r="A2302" s="1" t="s">
        <v>16181</v>
      </c>
      <c r="B2302" s="1" t="s">
        <v>16180</v>
      </c>
    </row>
    <row r="2303" spans="1:2" x14ac:dyDescent="0.3">
      <c r="A2303" s="1" t="s">
        <v>16183</v>
      </c>
      <c r="B2303" s="1" t="s">
        <v>16182</v>
      </c>
    </row>
    <row r="2304" spans="1:2" x14ac:dyDescent="0.3">
      <c r="A2304" s="1" t="s">
        <v>16185</v>
      </c>
      <c r="B2304" s="1" t="s">
        <v>16184</v>
      </c>
    </row>
    <row r="2305" spans="1:2" x14ac:dyDescent="0.3">
      <c r="A2305" s="1" t="s">
        <v>16187</v>
      </c>
      <c r="B2305" s="1" t="s">
        <v>16186</v>
      </c>
    </row>
    <row r="2306" spans="1:2" x14ac:dyDescent="0.3">
      <c r="A2306" s="1" t="s">
        <v>16189</v>
      </c>
      <c r="B2306" s="1" t="s">
        <v>16188</v>
      </c>
    </row>
    <row r="2307" spans="1:2" x14ac:dyDescent="0.3">
      <c r="A2307" s="1" t="s">
        <v>16191</v>
      </c>
      <c r="B2307" s="1" t="s">
        <v>16190</v>
      </c>
    </row>
    <row r="2308" spans="1:2" x14ac:dyDescent="0.3">
      <c r="A2308" s="1" t="s">
        <v>16193</v>
      </c>
      <c r="B2308" s="1" t="s">
        <v>16192</v>
      </c>
    </row>
    <row r="2309" spans="1:2" x14ac:dyDescent="0.3">
      <c r="A2309" s="1" t="s">
        <v>16195</v>
      </c>
      <c r="B2309" s="1" t="s">
        <v>16194</v>
      </c>
    </row>
    <row r="2310" spans="1:2" x14ac:dyDescent="0.3">
      <c r="A2310" s="1" t="s">
        <v>16197</v>
      </c>
      <c r="B2310" s="1" t="s">
        <v>16196</v>
      </c>
    </row>
    <row r="2311" spans="1:2" x14ac:dyDescent="0.3">
      <c r="A2311" s="1" t="s">
        <v>16199</v>
      </c>
      <c r="B2311" s="1" t="s">
        <v>16198</v>
      </c>
    </row>
    <row r="2312" spans="1:2" x14ac:dyDescent="0.3">
      <c r="A2312" s="1" t="s">
        <v>16201</v>
      </c>
      <c r="B2312" s="1" t="s">
        <v>16200</v>
      </c>
    </row>
    <row r="2313" spans="1:2" x14ac:dyDescent="0.3">
      <c r="A2313" s="1" t="s">
        <v>16203</v>
      </c>
      <c r="B2313" s="1" t="s">
        <v>16202</v>
      </c>
    </row>
    <row r="2314" spans="1:2" x14ac:dyDescent="0.3">
      <c r="A2314" s="1" t="s">
        <v>16205</v>
      </c>
      <c r="B2314" s="1" t="s">
        <v>16204</v>
      </c>
    </row>
    <row r="2315" spans="1:2" x14ac:dyDescent="0.3">
      <c r="A2315" s="1" t="s">
        <v>16207</v>
      </c>
      <c r="B2315" s="1" t="s">
        <v>16206</v>
      </c>
    </row>
    <row r="2316" spans="1:2" x14ac:dyDescent="0.3">
      <c r="A2316" s="1" t="s">
        <v>16209</v>
      </c>
      <c r="B2316" s="1" t="s">
        <v>16208</v>
      </c>
    </row>
    <row r="2317" spans="1:2" x14ac:dyDescent="0.3">
      <c r="A2317" s="1" t="s">
        <v>16211</v>
      </c>
      <c r="B2317" s="1" t="s">
        <v>16210</v>
      </c>
    </row>
    <row r="2318" spans="1:2" x14ac:dyDescent="0.3">
      <c r="A2318" s="1" t="s">
        <v>16213</v>
      </c>
      <c r="B2318" s="1" t="s">
        <v>16212</v>
      </c>
    </row>
    <row r="2319" spans="1:2" x14ac:dyDescent="0.3">
      <c r="A2319" s="1" t="s">
        <v>16215</v>
      </c>
      <c r="B2319" s="1" t="s">
        <v>16214</v>
      </c>
    </row>
    <row r="2320" spans="1:2" x14ac:dyDescent="0.3">
      <c r="A2320" s="1" t="s">
        <v>16217</v>
      </c>
      <c r="B2320" s="1" t="s">
        <v>16216</v>
      </c>
    </row>
    <row r="2321" spans="1:2" x14ac:dyDescent="0.3">
      <c r="A2321" s="1" t="s">
        <v>16219</v>
      </c>
      <c r="B2321" s="1" t="s">
        <v>16218</v>
      </c>
    </row>
    <row r="2322" spans="1:2" x14ac:dyDescent="0.3">
      <c r="A2322" s="1" t="s">
        <v>16221</v>
      </c>
      <c r="B2322" s="1" t="s">
        <v>16220</v>
      </c>
    </row>
    <row r="2323" spans="1:2" x14ac:dyDescent="0.3">
      <c r="A2323" s="1" t="s">
        <v>16223</v>
      </c>
      <c r="B2323" s="1" t="s">
        <v>16222</v>
      </c>
    </row>
    <row r="2324" spans="1:2" x14ac:dyDescent="0.3">
      <c r="A2324" s="1" t="s">
        <v>16225</v>
      </c>
      <c r="B2324" s="1" t="s">
        <v>16224</v>
      </c>
    </row>
    <row r="2325" spans="1:2" x14ac:dyDescent="0.3">
      <c r="A2325" s="1" t="s">
        <v>16227</v>
      </c>
      <c r="B2325" s="1" t="s">
        <v>16226</v>
      </c>
    </row>
    <row r="2326" spans="1:2" x14ac:dyDescent="0.3">
      <c r="A2326" s="1" t="s">
        <v>16229</v>
      </c>
      <c r="B2326" s="1" t="s">
        <v>16228</v>
      </c>
    </row>
    <row r="2327" spans="1:2" x14ac:dyDescent="0.3">
      <c r="A2327" s="1" t="s">
        <v>16231</v>
      </c>
      <c r="B2327" s="1" t="s">
        <v>16230</v>
      </c>
    </row>
    <row r="2328" spans="1:2" x14ac:dyDescent="0.3">
      <c r="A2328" s="1" t="s">
        <v>16233</v>
      </c>
      <c r="B2328" s="1" t="s">
        <v>16232</v>
      </c>
    </row>
    <row r="2329" spans="1:2" x14ac:dyDescent="0.3">
      <c r="A2329" s="1" t="s">
        <v>16235</v>
      </c>
      <c r="B2329" s="1" t="s">
        <v>16234</v>
      </c>
    </row>
    <row r="2330" spans="1:2" x14ac:dyDescent="0.3">
      <c r="A2330" s="1" t="s">
        <v>16237</v>
      </c>
      <c r="B2330" s="1" t="s">
        <v>16236</v>
      </c>
    </row>
    <row r="2331" spans="1:2" x14ac:dyDescent="0.3">
      <c r="A2331" s="1" t="s">
        <v>16239</v>
      </c>
      <c r="B2331" s="1" t="s">
        <v>16238</v>
      </c>
    </row>
    <row r="2332" spans="1:2" x14ac:dyDescent="0.3">
      <c r="A2332" s="1" t="s">
        <v>16241</v>
      </c>
      <c r="B2332" s="1" t="s">
        <v>16240</v>
      </c>
    </row>
    <row r="2333" spans="1:2" x14ac:dyDescent="0.3">
      <c r="A2333" s="1" t="s">
        <v>16243</v>
      </c>
      <c r="B2333" s="1" t="s">
        <v>16242</v>
      </c>
    </row>
    <row r="2334" spans="1:2" x14ac:dyDescent="0.3">
      <c r="A2334" s="1" t="s">
        <v>16245</v>
      </c>
      <c r="B2334" s="1" t="s">
        <v>16244</v>
      </c>
    </row>
    <row r="2335" spans="1:2" x14ac:dyDescent="0.3">
      <c r="A2335" s="1" t="s">
        <v>16247</v>
      </c>
      <c r="B2335" s="1" t="s">
        <v>16246</v>
      </c>
    </row>
    <row r="2336" spans="1:2" x14ac:dyDescent="0.3">
      <c r="A2336" s="1" t="s">
        <v>16249</v>
      </c>
      <c r="B2336" s="1" t="s">
        <v>16248</v>
      </c>
    </row>
    <row r="2337" spans="1:2" x14ac:dyDescent="0.3">
      <c r="A2337" s="1" t="s">
        <v>16251</v>
      </c>
      <c r="B2337" s="1" t="s">
        <v>16250</v>
      </c>
    </row>
    <row r="2338" spans="1:2" x14ac:dyDescent="0.3">
      <c r="A2338" s="1" t="s">
        <v>16253</v>
      </c>
      <c r="B2338" s="1" t="s">
        <v>16252</v>
      </c>
    </row>
    <row r="2339" spans="1:2" x14ac:dyDescent="0.3">
      <c r="A2339" s="1" t="s">
        <v>16255</v>
      </c>
      <c r="B2339" s="1" t="s">
        <v>16254</v>
      </c>
    </row>
    <row r="2340" spans="1:2" x14ac:dyDescent="0.3">
      <c r="A2340" s="1" t="s">
        <v>16257</v>
      </c>
      <c r="B2340" s="1" t="s">
        <v>16256</v>
      </c>
    </row>
    <row r="2341" spans="1:2" x14ac:dyDescent="0.3">
      <c r="A2341" s="1" t="s">
        <v>16259</v>
      </c>
      <c r="B2341" s="1" t="s">
        <v>16258</v>
      </c>
    </row>
    <row r="2342" spans="1:2" x14ac:dyDescent="0.3">
      <c r="A2342" s="1" t="s">
        <v>16261</v>
      </c>
      <c r="B2342" s="1" t="s">
        <v>16260</v>
      </c>
    </row>
    <row r="2343" spans="1:2" x14ac:dyDescent="0.3">
      <c r="A2343" s="1" t="s">
        <v>16263</v>
      </c>
      <c r="B2343" s="1" t="s">
        <v>16262</v>
      </c>
    </row>
    <row r="2344" spans="1:2" x14ac:dyDescent="0.3">
      <c r="A2344" s="1" t="s">
        <v>16265</v>
      </c>
      <c r="B2344" s="1" t="s">
        <v>16264</v>
      </c>
    </row>
    <row r="2345" spans="1:2" x14ac:dyDescent="0.3">
      <c r="A2345" s="1" t="s">
        <v>16267</v>
      </c>
      <c r="B2345" s="1" t="s">
        <v>16266</v>
      </c>
    </row>
    <row r="2346" spans="1:2" x14ac:dyDescent="0.3">
      <c r="A2346" s="1" t="s">
        <v>16269</v>
      </c>
      <c r="B2346" s="1" t="s">
        <v>16268</v>
      </c>
    </row>
    <row r="2347" spans="1:2" x14ac:dyDescent="0.3">
      <c r="A2347" s="1" t="s">
        <v>16271</v>
      </c>
      <c r="B2347" s="1" t="s">
        <v>16270</v>
      </c>
    </row>
    <row r="2348" spans="1:2" x14ac:dyDescent="0.3">
      <c r="A2348" s="1" t="s">
        <v>16273</v>
      </c>
      <c r="B2348" s="1" t="s">
        <v>16272</v>
      </c>
    </row>
    <row r="2349" spans="1:2" x14ac:dyDescent="0.3">
      <c r="A2349" s="1" t="s">
        <v>16275</v>
      </c>
      <c r="B2349" s="1" t="s">
        <v>16274</v>
      </c>
    </row>
    <row r="2350" spans="1:2" x14ac:dyDescent="0.3">
      <c r="A2350" s="1" t="s">
        <v>16277</v>
      </c>
      <c r="B2350" s="1" t="s">
        <v>16276</v>
      </c>
    </row>
    <row r="2351" spans="1:2" x14ac:dyDescent="0.3">
      <c r="A2351" s="1" t="s">
        <v>16279</v>
      </c>
      <c r="B2351" s="1" t="s">
        <v>16278</v>
      </c>
    </row>
    <row r="2352" spans="1:2" x14ac:dyDescent="0.3">
      <c r="A2352" s="1" t="s">
        <v>16281</v>
      </c>
      <c r="B2352" s="1" t="s">
        <v>16280</v>
      </c>
    </row>
    <row r="2353" spans="1:2" x14ac:dyDescent="0.3">
      <c r="A2353" s="1" t="s">
        <v>16283</v>
      </c>
      <c r="B2353" s="1" t="s">
        <v>16282</v>
      </c>
    </row>
    <row r="2354" spans="1:2" x14ac:dyDescent="0.3">
      <c r="A2354" s="1" t="s">
        <v>16285</v>
      </c>
      <c r="B2354" s="1" t="s">
        <v>16284</v>
      </c>
    </row>
    <row r="2355" spans="1:2" x14ac:dyDescent="0.3">
      <c r="A2355" s="1" t="s">
        <v>16287</v>
      </c>
      <c r="B2355" s="1" t="s">
        <v>16286</v>
      </c>
    </row>
    <row r="2356" spans="1:2" x14ac:dyDescent="0.3">
      <c r="A2356" s="1" t="s">
        <v>16289</v>
      </c>
      <c r="B2356" s="1" t="s">
        <v>16288</v>
      </c>
    </row>
    <row r="2357" spans="1:2" x14ac:dyDescent="0.3">
      <c r="A2357" s="1" t="s">
        <v>16291</v>
      </c>
      <c r="B2357" s="1" t="s">
        <v>16290</v>
      </c>
    </row>
    <row r="2358" spans="1:2" x14ac:dyDescent="0.3">
      <c r="A2358" s="1" t="s">
        <v>16293</v>
      </c>
      <c r="B2358" s="1" t="s">
        <v>16292</v>
      </c>
    </row>
    <row r="2359" spans="1:2" x14ac:dyDescent="0.3">
      <c r="A2359" s="1" t="s">
        <v>16295</v>
      </c>
      <c r="B2359" s="1" t="s">
        <v>16294</v>
      </c>
    </row>
    <row r="2360" spans="1:2" x14ac:dyDescent="0.3">
      <c r="A2360" s="1" t="s">
        <v>16297</v>
      </c>
      <c r="B2360" s="1" t="s">
        <v>16296</v>
      </c>
    </row>
    <row r="2361" spans="1:2" x14ac:dyDescent="0.3">
      <c r="A2361" s="1" t="s">
        <v>16299</v>
      </c>
      <c r="B2361" s="1" t="s">
        <v>16298</v>
      </c>
    </row>
    <row r="2362" spans="1:2" x14ac:dyDescent="0.3">
      <c r="A2362" s="1" t="s">
        <v>16301</v>
      </c>
      <c r="B2362" s="1" t="s">
        <v>16300</v>
      </c>
    </row>
    <row r="2363" spans="1:2" x14ac:dyDescent="0.3">
      <c r="A2363" s="1" t="s">
        <v>16303</v>
      </c>
      <c r="B2363" s="1" t="s">
        <v>16302</v>
      </c>
    </row>
    <row r="2364" spans="1:2" x14ac:dyDescent="0.3">
      <c r="A2364" s="1" t="s">
        <v>16305</v>
      </c>
      <c r="B2364" s="1" t="s">
        <v>16304</v>
      </c>
    </row>
    <row r="2365" spans="1:2" x14ac:dyDescent="0.3">
      <c r="A2365" s="1" t="s">
        <v>16307</v>
      </c>
      <c r="B2365" s="1" t="s">
        <v>16306</v>
      </c>
    </row>
    <row r="2366" spans="1:2" x14ac:dyDescent="0.3">
      <c r="A2366" s="1" t="s">
        <v>16309</v>
      </c>
      <c r="B2366" s="1" t="s">
        <v>16308</v>
      </c>
    </row>
    <row r="2367" spans="1:2" x14ac:dyDescent="0.3">
      <c r="A2367" s="1" t="s">
        <v>16311</v>
      </c>
      <c r="B2367" s="1" t="s">
        <v>16310</v>
      </c>
    </row>
    <row r="2368" spans="1:2" x14ac:dyDescent="0.3">
      <c r="A2368" s="1" t="s">
        <v>16313</v>
      </c>
      <c r="B2368" s="1" t="s">
        <v>16312</v>
      </c>
    </row>
    <row r="2369" spans="1:2" x14ac:dyDescent="0.3">
      <c r="A2369" s="1" t="s">
        <v>16315</v>
      </c>
      <c r="B2369" s="1" t="s">
        <v>16314</v>
      </c>
    </row>
    <row r="2370" spans="1:2" x14ac:dyDescent="0.3">
      <c r="A2370" s="1" t="s">
        <v>16317</v>
      </c>
      <c r="B2370" s="1" t="s">
        <v>16316</v>
      </c>
    </row>
    <row r="2371" spans="1:2" x14ac:dyDescent="0.3">
      <c r="A2371" s="1" t="s">
        <v>16319</v>
      </c>
      <c r="B2371" s="1" t="s">
        <v>16318</v>
      </c>
    </row>
    <row r="2372" spans="1:2" x14ac:dyDescent="0.3">
      <c r="A2372" s="1" t="s">
        <v>16321</v>
      </c>
      <c r="B2372" s="1" t="s">
        <v>16320</v>
      </c>
    </row>
    <row r="2373" spans="1:2" x14ac:dyDescent="0.3">
      <c r="A2373" s="1" t="s">
        <v>16323</v>
      </c>
      <c r="B2373" s="1" t="s">
        <v>16322</v>
      </c>
    </row>
    <row r="2374" spans="1:2" x14ac:dyDescent="0.3">
      <c r="A2374" s="1" t="s">
        <v>16325</v>
      </c>
      <c r="B2374" s="1" t="s">
        <v>16324</v>
      </c>
    </row>
    <row r="2375" spans="1:2" x14ac:dyDescent="0.3">
      <c r="A2375" s="1" t="s">
        <v>16327</v>
      </c>
      <c r="B2375" s="1" t="s">
        <v>16326</v>
      </c>
    </row>
    <row r="2376" spans="1:2" x14ac:dyDescent="0.3">
      <c r="A2376" s="1" t="s">
        <v>16329</v>
      </c>
      <c r="B2376" s="1" t="s">
        <v>16328</v>
      </c>
    </row>
    <row r="2377" spans="1:2" x14ac:dyDescent="0.3">
      <c r="A2377" s="1" t="s">
        <v>16331</v>
      </c>
      <c r="B2377" s="1" t="s">
        <v>16330</v>
      </c>
    </row>
    <row r="2378" spans="1:2" x14ac:dyDescent="0.3">
      <c r="A2378" s="1" t="s">
        <v>16333</v>
      </c>
      <c r="B2378" s="1" t="s">
        <v>16332</v>
      </c>
    </row>
    <row r="2379" spans="1:2" x14ac:dyDescent="0.3">
      <c r="A2379" s="1" t="s">
        <v>16335</v>
      </c>
      <c r="B2379" s="1" t="s">
        <v>16334</v>
      </c>
    </row>
    <row r="2380" spans="1:2" x14ac:dyDescent="0.3">
      <c r="A2380" s="1" t="s">
        <v>16337</v>
      </c>
      <c r="B2380" s="1" t="s">
        <v>16336</v>
      </c>
    </row>
    <row r="2381" spans="1:2" x14ac:dyDescent="0.3">
      <c r="A2381" s="1" t="s">
        <v>16339</v>
      </c>
      <c r="B2381" s="1" t="s">
        <v>16338</v>
      </c>
    </row>
    <row r="2382" spans="1:2" x14ac:dyDescent="0.3">
      <c r="A2382" s="1" t="s">
        <v>16341</v>
      </c>
      <c r="B2382" s="1" t="s">
        <v>16340</v>
      </c>
    </row>
    <row r="2383" spans="1:2" x14ac:dyDescent="0.3">
      <c r="A2383" s="1" t="s">
        <v>16343</v>
      </c>
      <c r="B2383" s="1" t="s">
        <v>16342</v>
      </c>
    </row>
    <row r="2384" spans="1:2" x14ac:dyDescent="0.3">
      <c r="A2384" s="1" t="s">
        <v>16345</v>
      </c>
      <c r="B2384" s="1" t="s">
        <v>16344</v>
      </c>
    </row>
    <row r="2385" spans="1:2" x14ac:dyDescent="0.3">
      <c r="A2385" s="1" t="s">
        <v>16347</v>
      </c>
      <c r="B2385" s="1" t="s">
        <v>16346</v>
      </c>
    </row>
    <row r="2386" spans="1:2" x14ac:dyDescent="0.3">
      <c r="A2386" s="1" t="s">
        <v>16349</v>
      </c>
      <c r="B2386" s="1" t="s">
        <v>16348</v>
      </c>
    </row>
    <row r="2387" spans="1:2" x14ac:dyDescent="0.3">
      <c r="A2387" s="1" t="s">
        <v>16351</v>
      </c>
      <c r="B2387" s="1" t="s">
        <v>16350</v>
      </c>
    </row>
    <row r="2388" spans="1:2" x14ac:dyDescent="0.3">
      <c r="A2388" s="1" t="s">
        <v>16353</v>
      </c>
      <c r="B2388" s="1" t="s">
        <v>16352</v>
      </c>
    </row>
    <row r="2389" spans="1:2" x14ac:dyDescent="0.3">
      <c r="A2389" s="1" t="s">
        <v>16355</v>
      </c>
      <c r="B2389" s="1" t="s">
        <v>16354</v>
      </c>
    </row>
    <row r="2390" spans="1:2" x14ac:dyDescent="0.3">
      <c r="A2390" s="1" t="s">
        <v>16357</v>
      </c>
      <c r="B2390" s="1" t="s">
        <v>16356</v>
      </c>
    </row>
    <row r="2391" spans="1:2" x14ac:dyDescent="0.3">
      <c r="A2391" s="1" t="s">
        <v>16359</v>
      </c>
      <c r="B2391" s="1" t="s">
        <v>16358</v>
      </c>
    </row>
    <row r="2392" spans="1:2" x14ac:dyDescent="0.3">
      <c r="A2392" s="1" t="s">
        <v>16361</v>
      </c>
      <c r="B2392" s="1" t="s">
        <v>16360</v>
      </c>
    </row>
    <row r="2393" spans="1:2" x14ac:dyDescent="0.3">
      <c r="A2393" s="1" t="s">
        <v>16363</v>
      </c>
      <c r="B2393" s="1" t="s">
        <v>16362</v>
      </c>
    </row>
    <row r="2394" spans="1:2" x14ac:dyDescent="0.3">
      <c r="A2394" s="1" t="s">
        <v>16365</v>
      </c>
      <c r="B2394" s="1" t="s">
        <v>16364</v>
      </c>
    </row>
    <row r="2395" spans="1:2" x14ac:dyDescent="0.3">
      <c r="A2395" s="1" t="s">
        <v>16367</v>
      </c>
      <c r="B2395" s="1" t="s">
        <v>16366</v>
      </c>
    </row>
    <row r="2396" spans="1:2" x14ac:dyDescent="0.3">
      <c r="A2396" s="1" t="s">
        <v>16369</v>
      </c>
      <c r="B2396" s="1" t="s">
        <v>16368</v>
      </c>
    </row>
    <row r="2397" spans="1:2" x14ac:dyDescent="0.3">
      <c r="A2397" s="1" t="s">
        <v>16371</v>
      </c>
      <c r="B2397" s="1" t="s">
        <v>16370</v>
      </c>
    </row>
    <row r="2398" spans="1:2" x14ac:dyDescent="0.3">
      <c r="A2398" s="1" t="s">
        <v>16373</v>
      </c>
      <c r="B2398" s="1" t="s">
        <v>16372</v>
      </c>
    </row>
    <row r="2399" spans="1:2" x14ac:dyDescent="0.3">
      <c r="A2399" s="1" t="s">
        <v>16375</v>
      </c>
      <c r="B2399" s="1" t="s">
        <v>16374</v>
      </c>
    </row>
    <row r="2400" spans="1:2" x14ac:dyDescent="0.3">
      <c r="A2400" s="1" t="s">
        <v>16377</v>
      </c>
      <c r="B2400" s="1" t="s">
        <v>16376</v>
      </c>
    </row>
    <row r="2401" spans="1:2" x14ac:dyDescent="0.3">
      <c r="A2401" s="1" t="s">
        <v>16379</v>
      </c>
      <c r="B2401" s="1" t="s">
        <v>16378</v>
      </c>
    </row>
    <row r="2402" spans="1:2" x14ac:dyDescent="0.3">
      <c r="A2402" s="1" t="s">
        <v>16381</v>
      </c>
      <c r="B2402" s="1" t="s">
        <v>16380</v>
      </c>
    </row>
    <row r="2403" spans="1:2" x14ac:dyDescent="0.3">
      <c r="A2403" s="1" t="s">
        <v>16383</v>
      </c>
      <c r="B2403" s="1" t="s">
        <v>16382</v>
      </c>
    </row>
    <row r="2404" spans="1:2" x14ac:dyDescent="0.3">
      <c r="A2404" s="1" t="s">
        <v>16385</v>
      </c>
      <c r="B2404" s="1" t="s">
        <v>16384</v>
      </c>
    </row>
    <row r="2405" spans="1:2" x14ac:dyDescent="0.3">
      <c r="A2405" s="1" t="s">
        <v>16387</v>
      </c>
      <c r="B2405" s="1" t="s">
        <v>16386</v>
      </c>
    </row>
    <row r="2406" spans="1:2" x14ac:dyDescent="0.3">
      <c r="A2406" s="1" t="s">
        <v>16389</v>
      </c>
      <c r="B2406" s="1" t="s">
        <v>16388</v>
      </c>
    </row>
    <row r="2407" spans="1:2" x14ac:dyDescent="0.3">
      <c r="A2407" s="1" t="s">
        <v>16391</v>
      </c>
      <c r="B2407" s="1" t="s">
        <v>16390</v>
      </c>
    </row>
    <row r="2408" spans="1:2" x14ac:dyDescent="0.3">
      <c r="A2408" s="1" t="s">
        <v>16393</v>
      </c>
      <c r="B2408" s="1" t="s">
        <v>16392</v>
      </c>
    </row>
    <row r="2409" spans="1:2" x14ac:dyDescent="0.3">
      <c r="A2409" s="1" t="s">
        <v>16395</v>
      </c>
      <c r="B2409" s="1" t="s">
        <v>16394</v>
      </c>
    </row>
    <row r="2410" spans="1:2" x14ac:dyDescent="0.3">
      <c r="A2410" s="1" t="s">
        <v>16397</v>
      </c>
      <c r="B2410" s="1" t="s">
        <v>16396</v>
      </c>
    </row>
    <row r="2411" spans="1:2" x14ac:dyDescent="0.3">
      <c r="A2411" s="1" t="s">
        <v>16399</v>
      </c>
      <c r="B2411" s="1" t="s">
        <v>16398</v>
      </c>
    </row>
    <row r="2412" spans="1:2" x14ac:dyDescent="0.3">
      <c r="A2412" s="1" t="s">
        <v>16401</v>
      </c>
      <c r="B2412" s="1" t="s">
        <v>16400</v>
      </c>
    </row>
    <row r="2413" spans="1:2" x14ac:dyDescent="0.3">
      <c r="A2413" s="1" t="s">
        <v>16403</v>
      </c>
      <c r="B2413" s="1" t="s">
        <v>16402</v>
      </c>
    </row>
    <row r="2414" spans="1:2" x14ac:dyDescent="0.3">
      <c r="A2414" s="1" t="s">
        <v>16405</v>
      </c>
      <c r="B2414" s="1" t="s">
        <v>16404</v>
      </c>
    </row>
    <row r="2415" spans="1:2" x14ac:dyDescent="0.3">
      <c r="A2415" s="1" t="s">
        <v>16407</v>
      </c>
      <c r="B2415" s="1" t="s">
        <v>16406</v>
      </c>
    </row>
    <row r="2416" spans="1:2" x14ac:dyDescent="0.3">
      <c r="A2416" s="1" t="s">
        <v>16409</v>
      </c>
      <c r="B2416" s="1" t="s">
        <v>16408</v>
      </c>
    </row>
    <row r="2417" spans="1:2" x14ac:dyDescent="0.3">
      <c r="A2417" s="1" t="s">
        <v>16411</v>
      </c>
      <c r="B2417" s="1" t="s">
        <v>16410</v>
      </c>
    </row>
    <row r="2418" spans="1:2" x14ac:dyDescent="0.3">
      <c r="A2418" s="1" t="s">
        <v>16413</v>
      </c>
      <c r="B2418" s="1" t="s">
        <v>16412</v>
      </c>
    </row>
    <row r="2419" spans="1:2" x14ac:dyDescent="0.3">
      <c r="A2419" s="1" t="s">
        <v>16415</v>
      </c>
      <c r="B2419" s="1" t="s">
        <v>16414</v>
      </c>
    </row>
    <row r="2420" spans="1:2" x14ac:dyDescent="0.3">
      <c r="A2420" s="1" t="s">
        <v>16417</v>
      </c>
      <c r="B2420" s="1" t="s">
        <v>16416</v>
      </c>
    </row>
    <row r="2421" spans="1:2" x14ac:dyDescent="0.3">
      <c r="A2421" s="1" t="s">
        <v>16419</v>
      </c>
      <c r="B2421" s="1" t="s">
        <v>16418</v>
      </c>
    </row>
    <row r="2422" spans="1:2" x14ac:dyDescent="0.3">
      <c r="A2422" s="1" t="s">
        <v>16421</v>
      </c>
      <c r="B2422" s="1" t="s">
        <v>16420</v>
      </c>
    </row>
    <row r="2423" spans="1:2" x14ac:dyDescent="0.3">
      <c r="A2423" s="1" t="s">
        <v>16423</v>
      </c>
      <c r="B2423" s="1" t="s">
        <v>16422</v>
      </c>
    </row>
    <row r="2424" spans="1:2" x14ac:dyDescent="0.3">
      <c r="A2424" s="1" t="s">
        <v>16425</v>
      </c>
      <c r="B2424" s="1" t="s">
        <v>16424</v>
      </c>
    </row>
    <row r="2425" spans="1:2" x14ac:dyDescent="0.3">
      <c r="A2425" s="1" t="s">
        <v>16427</v>
      </c>
      <c r="B2425" s="1" t="s">
        <v>16426</v>
      </c>
    </row>
    <row r="2426" spans="1:2" x14ac:dyDescent="0.3">
      <c r="A2426" s="1" t="s">
        <v>16429</v>
      </c>
      <c r="B2426" s="1" t="s">
        <v>16428</v>
      </c>
    </row>
    <row r="2427" spans="1:2" x14ac:dyDescent="0.3">
      <c r="A2427" s="1" t="s">
        <v>16431</v>
      </c>
      <c r="B2427" s="1" t="s">
        <v>16430</v>
      </c>
    </row>
    <row r="2428" spans="1:2" x14ac:dyDescent="0.3">
      <c r="A2428" s="1" t="s">
        <v>16433</v>
      </c>
      <c r="B2428" s="1" t="s">
        <v>16432</v>
      </c>
    </row>
    <row r="2429" spans="1:2" x14ac:dyDescent="0.3">
      <c r="A2429" s="1" t="s">
        <v>16435</v>
      </c>
      <c r="B2429" s="1" t="s">
        <v>16434</v>
      </c>
    </row>
    <row r="2430" spans="1:2" x14ac:dyDescent="0.3">
      <c r="A2430" s="1" t="s">
        <v>16437</v>
      </c>
      <c r="B2430" s="1" t="s">
        <v>16436</v>
      </c>
    </row>
    <row r="2431" spans="1:2" x14ac:dyDescent="0.3">
      <c r="A2431" s="1" t="s">
        <v>16439</v>
      </c>
      <c r="B2431" s="1" t="s">
        <v>16438</v>
      </c>
    </row>
    <row r="2432" spans="1:2" x14ac:dyDescent="0.3">
      <c r="A2432" s="1" t="s">
        <v>16441</v>
      </c>
      <c r="B2432" s="1" t="s">
        <v>16440</v>
      </c>
    </row>
    <row r="2433" spans="1:2" x14ac:dyDescent="0.3">
      <c r="A2433" s="1" t="s">
        <v>16443</v>
      </c>
      <c r="B2433" s="1" t="s">
        <v>16442</v>
      </c>
    </row>
    <row r="2434" spans="1:2" x14ac:dyDescent="0.3">
      <c r="A2434" s="1" t="s">
        <v>16445</v>
      </c>
      <c r="B2434" s="1" t="s">
        <v>16444</v>
      </c>
    </row>
    <row r="2435" spans="1:2" x14ac:dyDescent="0.3">
      <c r="A2435" s="1" t="s">
        <v>16447</v>
      </c>
      <c r="B2435" s="1" t="s">
        <v>16446</v>
      </c>
    </row>
    <row r="2436" spans="1:2" x14ac:dyDescent="0.3">
      <c r="A2436" s="1" t="s">
        <v>16449</v>
      </c>
      <c r="B2436" s="1" t="s">
        <v>16448</v>
      </c>
    </row>
    <row r="2437" spans="1:2" x14ac:dyDescent="0.3">
      <c r="A2437" s="1" t="s">
        <v>16451</v>
      </c>
      <c r="B2437" s="1" t="s">
        <v>16450</v>
      </c>
    </row>
    <row r="2438" spans="1:2" x14ac:dyDescent="0.3">
      <c r="A2438" s="1" t="s">
        <v>16453</v>
      </c>
      <c r="B2438" s="1" t="s">
        <v>16452</v>
      </c>
    </row>
    <row r="2439" spans="1:2" x14ac:dyDescent="0.3">
      <c r="A2439" s="1" t="s">
        <v>16455</v>
      </c>
      <c r="B2439" s="1" t="s">
        <v>16454</v>
      </c>
    </row>
    <row r="2440" spans="1:2" x14ac:dyDescent="0.3">
      <c r="A2440" s="1" t="s">
        <v>16457</v>
      </c>
      <c r="B2440" s="1" t="s">
        <v>16456</v>
      </c>
    </row>
    <row r="2441" spans="1:2" x14ac:dyDescent="0.3">
      <c r="A2441" s="1" t="s">
        <v>16459</v>
      </c>
      <c r="B2441" s="1" t="s">
        <v>16458</v>
      </c>
    </row>
    <row r="2442" spans="1:2" x14ac:dyDescent="0.3">
      <c r="A2442" s="1" t="s">
        <v>16461</v>
      </c>
      <c r="B2442" s="1" t="s">
        <v>16460</v>
      </c>
    </row>
    <row r="2443" spans="1:2" x14ac:dyDescent="0.3">
      <c r="A2443" s="1" t="s">
        <v>16463</v>
      </c>
      <c r="B2443" s="1" t="s">
        <v>16462</v>
      </c>
    </row>
    <row r="2444" spans="1:2" x14ac:dyDescent="0.3">
      <c r="A2444" s="1" t="s">
        <v>16465</v>
      </c>
      <c r="B2444" s="1" t="s">
        <v>16464</v>
      </c>
    </row>
    <row r="2445" spans="1:2" x14ac:dyDescent="0.3">
      <c r="A2445" s="1" t="s">
        <v>16467</v>
      </c>
      <c r="B2445" s="1" t="s">
        <v>16466</v>
      </c>
    </row>
    <row r="2446" spans="1:2" x14ac:dyDescent="0.3">
      <c r="A2446" s="1" t="s">
        <v>16469</v>
      </c>
      <c r="B2446" s="1" t="s">
        <v>16468</v>
      </c>
    </row>
    <row r="2447" spans="1:2" x14ac:dyDescent="0.3">
      <c r="A2447" s="1" t="s">
        <v>16471</v>
      </c>
      <c r="B2447" s="1" t="s">
        <v>16470</v>
      </c>
    </row>
    <row r="2448" spans="1:2" x14ac:dyDescent="0.3">
      <c r="A2448" s="1" t="s">
        <v>16473</v>
      </c>
      <c r="B2448" s="1" t="s">
        <v>16472</v>
      </c>
    </row>
    <row r="2449" spans="1:2" x14ac:dyDescent="0.3">
      <c r="A2449" s="1" t="s">
        <v>16475</v>
      </c>
      <c r="B2449" s="1" t="s">
        <v>16474</v>
      </c>
    </row>
    <row r="2450" spans="1:2" x14ac:dyDescent="0.3">
      <c r="A2450" s="1" t="s">
        <v>16477</v>
      </c>
      <c r="B2450" s="1" t="s">
        <v>16476</v>
      </c>
    </row>
    <row r="2451" spans="1:2" x14ac:dyDescent="0.3">
      <c r="A2451" s="1" t="s">
        <v>16479</v>
      </c>
      <c r="B2451" s="1" t="s">
        <v>16478</v>
      </c>
    </row>
    <row r="2452" spans="1:2" x14ac:dyDescent="0.3">
      <c r="A2452" s="1" t="s">
        <v>16481</v>
      </c>
      <c r="B2452" s="1" t="s">
        <v>16480</v>
      </c>
    </row>
    <row r="2453" spans="1:2" x14ac:dyDescent="0.3">
      <c r="A2453" s="1" t="s">
        <v>16483</v>
      </c>
      <c r="B2453" s="1" t="s">
        <v>16482</v>
      </c>
    </row>
    <row r="2454" spans="1:2" x14ac:dyDescent="0.3">
      <c r="A2454" s="1" t="s">
        <v>16485</v>
      </c>
      <c r="B2454" s="1" t="s">
        <v>16484</v>
      </c>
    </row>
    <row r="2455" spans="1:2" x14ac:dyDescent="0.3">
      <c r="A2455" s="1" t="s">
        <v>16487</v>
      </c>
      <c r="B2455" s="1" t="s">
        <v>16486</v>
      </c>
    </row>
    <row r="2456" spans="1:2" x14ac:dyDescent="0.3">
      <c r="A2456" s="1" t="s">
        <v>16489</v>
      </c>
      <c r="B2456" s="1" t="s">
        <v>16488</v>
      </c>
    </row>
    <row r="2457" spans="1:2" x14ac:dyDescent="0.3">
      <c r="A2457" s="1" t="s">
        <v>16491</v>
      </c>
      <c r="B2457" s="1" t="s">
        <v>16490</v>
      </c>
    </row>
    <row r="2458" spans="1:2" x14ac:dyDescent="0.3">
      <c r="A2458" s="1" t="s">
        <v>16493</v>
      </c>
      <c r="B2458" s="1" t="s">
        <v>16492</v>
      </c>
    </row>
    <row r="2459" spans="1:2" x14ac:dyDescent="0.3">
      <c r="A2459" s="1" t="s">
        <v>16495</v>
      </c>
      <c r="B2459" s="1" t="s">
        <v>16494</v>
      </c>
    </row>
    <row r="2460" spans="1:2" x14ac:dyDescent="0.3">
      <c r="A2460" s="1" t="s">
        <v>16497</v>
      </c>
      <c r="B2460" s="1" t="s">
        <v>16496</v>
      </c>
    </row>
    <row r="2461" spans="1:2" x14ac:dyDescent="0.3">
      <c r="A2461" s="1" t="s">
        <v>16499</v>
      </c>
      <c r="B2461" s="1" t="s">
        <v>16498</v>
      </c>
    </row>
    <row r="2462" spans="1:2" x14ac:dyDescent="0.3">
      <c r="A2462" s="1" t="s">
        <v>16501</v>
      </c>
      <c r="B2462" s="1" t="s">
        <v>16500</v>
      </c>
    </row>
    <row r="2463" spans="1:2" x14ac:dyDescent="0.3">
      <c r="A2463" s="1" t="s">
        <v>16503</v>
      </c>
      <c r="B2463" s="1" t="s">
        <v>16502</v>
      </c>
    </row>
    <row r="2464" spans="1:2" x14ac:dyDescent="0.3">
      <c r="A2464" s="1" t="s">
        <v>16505</v>
      </c>
      <c r="B2464" s="1" t="s">
        <v>16504</v>
      </c>
    </row>
    <row r="2465" spans="1:2" x14ac:dyDescent="0.3">
      <c r="A2465" s="1" t="s">
        <v>16507</v>
      </c>
      <c r="B2465" s="1" t="s">
        <v>16506</v>
      </c>
    </row>
    <row r="2466" spans="1:2" x14ac:dyDescent="0.3">
      <c r="A2466" s="1" t="s">
        <v>16509</v>
      </c>
      <c r="B2466" s="1" t="s">
        <v>16508</v>
      </c>
    </row>
    <row r="2467" spans="1:2" x14ac:dyDescent="0.3">
      <c r="A2467" s="1" t="s">
        <v>16511</v>
      </c>
      <c r="B2467" s="1" t="s">
        <v>16510</v>
      </c>
    </row>
    <row r="2468" spans="1:2" x14ac:dyDescent="0.3">
      <c r="A2468" s="1" t="s">
        <v>16513</v>
      </c>
      <c r="B2468" s="1" t="s">
        <v>16512</v>
      </c>
    </row>
    <row r="2469" spans="1:2" x14ac:dyDescent="0.3">
      <c r="A2469" s="1" t="s">
        <v>16515</v>
      </c>
      <c r="B2469" s="1" t="s">
        <v>16514</v>
      </c>
    </row>
    <row r="2470" spans="1:2" x14ac:dyDescent="0.3">
      <c r="A2470" s="1" t="s">
        <v>16517</v>
      </c>
      <c r="B2470" s="1" t="s">
        <v>16516</v>
      </c>
    </row>
    <row r="2471" spans="1:2" x14ac:dyDescent="0.3">
      <c r="A2471" s="1" t="s">
        <v>16519</v>
      </c>
      <c r="B2471" s="1" t="s">
        <v>16518</v>
      </c>
    </row>
    <row r="2472" spans="1:2" x14ac:dyDescent="0.3">
      <c r="A2472" s="1" t="s">
        <v>16521</v>
      </c>
      <c r="B2472" s="1" t="s">
        <v>16520</v>
      </c>
    </row>
    <row r="2473" spans="1:2" x14ac:dyDescent="0.3">
      <c r="A2473" s="1" t="s">
        <v>16523</v>
      </c>
      <c r="B2473" s="1" t="s">
        <v>16522</v>
      </c>
    </row>
    <row r="2474" spans="1:2" x14ac:dyDescent="0.3">
      <c r="A2474" s="1" t="s">
        <v>16525</v>
      </c>
      <c r="B2474" s="1" t="s">
        <v>16524</v>
      </c>
    </row>
    <row r="2475" spans="1:2" x14ac:dyDescent="0.3">
      <c r="A2475" s="1" t="s">
        <v>16527</v>
      </c>
      <c r="B2475" s="1" t="s">
        <v>16526</v>
      </c>
    </row>
    <row r="2476" spans="1:2" x14ac:dyDescent="0.3">
      <c r="A2476" s="1" t="s">
        <v>16529</v>
      </c>
      <c r="B2476" s="1" t="s">
        <v>16528</v>
      </c>
    </row>
    <row r="2477" spans="1:2" x14ac:dyDescent="0.3">
      <c r="A2477" s="1" t="s">
        <v>16531</v>
      </c>
      <c r="B2477" s="1" t="s">
        <v>16530</v>
      </c>
    </row>
    <row r="2478" spans="1:2" x14ac:dyDescent="0.3">
      <c r="A2478" s="1" t="s">
        <v>16533</v>
      </c>
      <c r="B2478" s="1" t="s">
        <v>16532</v>
      </c>
    </row>
    <row r="2479" spans="1:2" x14ac:dyDescent="0.3">
      <c r="A2479" s="1" t="s">
        <v>16535</v>
      </c>
      <c r="B2479" s="1" t="s">
        <v>16534</v>
      </c>
    </row>
    <row r="2480" spans="1:2" x14ac:dyDescent="0.3">
      <c r="A2480" s="1" t="s">
        <v>16537</v>
      </c>
      <c r="B2480" s="1" t="s">
        <v>16536</v>
      </c>
    </row>
    <row r="2481" spans="1:2" x14ac:dyDescent="0.3">
      <c r="A2481" s="1" t="s">
        <v>16539</v>
      </c>
      <c r="B2481" s="1" t="s">
        <v>16538</v>
      </c>
    </row>
    <row r="2482" spans="1:2" x14ac:dyDescent="0.3">
      <c r="A2482" s="1" t="s">
        <v>16541</v>
      </c>
      <c r="B2482" s="1" t="s">
        <v>16540</v>
      </c>
    </row>
    <row r="2483" spans="1:2" x14ac:dyDescent="0.3">
      <c r="A2483" s="1" t="s">
        <v>16543</v>
      </c>
      <c r="B2483" s="1" t="s">
        <v>16542</v>
      </c>
    </row>
    <row r="2484" spans="1:2" x14ac:dyDescent="0.3">
      <c r="A2484" s="1" t="s">
        <v>16545</v>
      </c>
      <c r="B2484" s="1" t="s">
        <v>16544</v>
      </c>
    </row>
    <row r="2485" spans="1:2" x14ac:dyDescent="0.3">
      <c r="A2485" s="1" t="s">
        <v>16547</v>
      </c>
      <c r="B2485" s="1" t="s">
        <v>16546</v>
      </c>
    </row>
    <row r="2486" spans="1:2" x14ac:dyDescent="0.3">
      <c r="A2486" s="1" t="s">
        <v>16549</v>
      </c>
      <c r="B2486" s="1" t="s">
        <v>16548</v>
      </c>
    </row>
    <row r="2487" spans="1:2" x14ac:dyDescent="0.3">
      <c r="A2487" s="1" t="s">
        <v>16551</v>
      </c>
      <c r="B2487" s="1" t="s">
        <v>16550</v>
      </c>
    </row>
    <row r="2488" spans="1:2" x14ac:dyDescent="0.3">
      <c r="A2488" s="1" t="s">
        <v>16553</v>
      </c>
      <c r="B2488" s="1" t="s">
        <v>16552</v>
      </c>
    </row>
    <row r="2489" spans="1:2" x14ac:dyDescent="0.3">
      <c r="A2489" s="1" t="s">
        <v>16555</v>
      </c>
      <c r="B2489" s="1" t="s">
        <v>16554</v>
      </c>
    </row>
    <row r="2490" spans="1:2" x14ac:dyDescent="0.3">
      <c r="A2490" s="1" t="s">
        <v>16557</v>
      </c>
      <c r="B2490" s="1" t="s">
        <v>16556</v>
      </c>
    </row>
    <row r="2491" spans="1:2" x14ac:dyDescent="0.3">
      <c r="A2491" s="1" t="s">
        <v>16559</v>
      </c>
      <c r="B2491" s="1" t="s">
        <v>16558</v>
      </c>
    </row>
    <row r="2492" spans="1:2" x14ac:dyDescent="0.3">
      <c r="A2492" s="1" t="s">
        <v>16561</v>
      </c>
      <c r="B2492" s="1" t="s">
        <v>16560</v>
      </c>
    </row>
    <row r="2493" spans="1:2" x14ac:dyDescent="0.3">
      <c r="A2493" s="1" t="s">
        <v>16563</v>
      </c>
      <c r="B2493" s="1" t="s">
        <v>16562</v>
      </c>
    </row>
    <row r="2494" spans="1:2" x14ac:dyDescent="0.3">
      <c r="A2494" s="1" t="s">
        <v>16565</v>
      </c>
      <c r="B2494" s="1" t="s">
        <v>16564</v>
      </c>
    </row>
    <row r="2495" spans="1:2" x14ac:dyDescent="0.3">
      <c r="A2495" s="1" t="s">
        <v>16567</v>
      </c>
      <c r="B2495" s="1" t="s">
        <v>16566</v>
      </c>
    </row>
    <row r="2496" spans="1:2" x14ac:dyDescent="0.3">
      <c r="A2496" s="1" t="s">
        <v>16569</v>
      </c>
      <c r="B2496" s="1" t="s">
        <v>16568</v>
      </c>
    </row>
    <row r="2497" spans="1:2" x14ac:dyDescent="0.3">
      <c r="A2497" s="1" t="s">
        <v>16571</v>
      </c>
      <c r="B2497" s="1" t="s">
        <v>16570</v>
      </c>
    </row>
    <row r="2498" spans="1:2" x14ac:dyDescent="0.3">
      <c r="A2498" s="1" t="s">
        <v>16573</v>
      </c>
      <c r="B2498" s="1" t="s">
        <v>16572</v>
      </c>
    </row>
    <row r="2499" spans="1:2" x14ac:dyDescent="0.3">
      <c r="A2499" s="1" t="s">
        <v>16575</v>
      </c>
      <c r="B2499" s="1" t="s">
        <v>16574</v>
      </c>
    </row>
    <row r="2500" spans="1:2" x14ac:dyDescent="0.3">
      <c r="A2500" s="1" t="s">
        <v>16577</v>
      </c>
      <c r="B2500" s="1" t="s">
        <v>16576</v>
      </c>
    </row>
    <row r="2501" spans="1:2" x14ac:dyDescent="0.3">
      <c r="A2501" s="1" t="s">
        <v>16579</v>
      </c>
      <c r="B2501" s="1" t="s">
        <v>16578</v>
      </c>
    </row>
    <row r="2502" spans="1:2" x14ac:dyDescent="0.3">
      <c r="A2502" s="1" t="s">
        <v>16581</v>
      </c>
      <c r="B2502" s="1" t="s">
        <v>16580</v>
      </c>
    </row>
    <row r="2503" spans="1:2" x14ac:dyDescent="0.3">
      <c r="A2503" s="1" t="s">
        <v>16583</v>
      </c>
      <c r="B2503" s="1" t="s">
        <v>16582</v>
      </c>
    </row>
    <row r="2504" spans="1:2" x14ac:dyDescent="0.3">
      <c r="A2504" s="1" t="s">
        <v>16585</v>
      </c>
      <c r="B2504" s="1" t="s">
        <v>16584</v>
      </c>
    </row>
    <row r="2505" spans="1:2" x14ac:dyDescent="0.3">
      <c r="A2505" s="1" t="s">
        <v>16587</v>
      </c>
      <c r="B2505" s="1" t="s">
        <v>16586</v>
      </c>
    </row>
    <row r="2506" spans="1:2" x14ac:dyDescent="0.3">
      <c r="A2506" s="1" t="s">
        <v>16589</v>
      </c>
      <c r="B2506" s="1" t="s">
        <v>16588</v>
      </c>
    </row>
    <row r="2507" spans="1:2" x14ac:dyDescent="0.3">
      <c r="A2507" s="1" t="s">
        <v>16591</v>
      </c>
      <c r="B2507" s="1" t="s">
        <v>16590</v>
      </c>
    </row>
    <row r="2508" spans="1:2" x14ac:dyDescent="0.3">
      <c r="A2508" s="1" t="s">
        <v>16593</v>
      </c>
      <c r="B2508" s="1" t="s">
        <v>16592</v>
      </c>
    </row>
    <row r="2509" spans="1:2" x14ac:dyDescent="0.3">
      <c r="A2509" s="1" t="s">
        <v>16595</v>
      </c>
      <c r="B2509" s="1" t="s">
        <v>16594</v>
      </c>
    </row>
    <row r="2510" spans="1:2" x14ac:dyDescent="0.3">
      <c r="A2510" s="1" t="s">
        <v>16597</v>
      </c>
      <c r="B2510" s="1" t="s">
        <v>16596</v>
      </c>
    </row>
    <row r="2511" spans="1:2" x14ac:dyDescent="0.3">
      <c r="A2511" s="1" t="s">
        <v>16599</v>
      </c>
      <c r="B2511" s="1" t="s">
        <v>16598</v>
      </c>
    </row>
    <row r="2512" spans="1:2" x14ac:dyDescent="0.3">
      <c r="A2512" s="1" t="s">
        <v>16601</v>
      </c>
      <c r="B2512" s="1" t="s">
        <v>16600</v>
      </c>
    </row>
    <row r="2513" spans="1:2" x14ac:dyDescent="0.3">
      <c r="A2513" s="1" t="s">
        <v>16603</v>
      </c>
      <c r="B2513" s="1" t="s">
        <v>16602</v>
      </c>
    </row>
    <row r="2514" spans="1:2" x14ac:dyDescent="0.3">
      <c r="A2514" s="1" t="s">
        <v>16605</v>
      </c>
      <c r="B2514" s="1" t="s">
        <v>16604</v>
      </c>
    </row>
    <row r="2515" spans="1:2" x14ac:dyDescent="0.3">
      <c r="A2515" s="1" t="s">
        <v>16607</v>
      </c>
      <c r="B2515" s="1" t="s">
        <v>16606</v>
      </c>
    </row>
    <row r="2516" spans="1:2" x14ac:dyDescent="0.3">
      <c r="A2516" s="1" t="s">
        <v>16609</v>
      </c>
      <c r="B2516" s="1" t="s">
        <v>16608</v>
      </c>
    </row>
    <row r="2517" spans="1:2" x14ac:dyDescent="0.3">
      <c r="A2517" s="1" t="s">
        <v>16611</v>
      </c>
      <c r="B2517" s="1" t="s">
        <v>16610</v>
      </c>
    </row>
    <row r="2518" spans="1:2" x14ac:dyDescent="0.3">
      <c r="A2518" s="1" t="s">
        <v>16613</v>
      </c>
      <c r="B2518" s="1" t="s">
        <v>16612</v>
      </c>
    </row>
    <row r="2519" spans="1:2" x14ac:dyDescent="0.3">
      <c r="A2519" s="1" t="s">
        <v>16615</v>
      </c>
      <c r="B2519" s="1" t="s">
        <v>16614</v>
      </c>
    </row>
    <row r="2520" spans="1:2" x14ac:dyDescent="0.3">
      <c r="A2520" s="1" t="s">
        <v>16617</v>
      </c>
      <c r="B2520" s="1" t="s">
        <v>16616</v>
      </c>
    </row>
    <row r="2521" spans="1:2" x14ac:dyDescent="0.3">
      <c r="A2521" s="1" t="s">
        <v>16619</v>
      </c>
      <c r="B2521" s="1" t="s">
        <v>16618</v>
      </c>
    </row>
    <row r="2522" spans="1:2" x14ac:dyDescent="0.3">
      <c r="A2522" s="1" t="s">
        <v>16621</v>
      </c>
      <c r="B2522" s="1" t="s">
        <v>16620</v>
      </c>
    </row>
    <row r="2523" spans="1:2" x14ac:dyDescent="0.3">
      <c r="A2523" s="1" t="s">
        <v>16623</v>
      </c>
      <c r="B2523" s="1" t="s">
        <v>16622</v>
      </c>
    </row>
    <row r="2524" spans="1:2" x14ac:dyDescent="0.3">
      <c r="A2524" s="1" t="s">
        <v>16625</v>
      </c>
      <c r="B2524" s="1" t="s">
        <v>16624</v>
      </c>
    </row>
    <row r="2525" spans="1:2" x14ac:dyDescent="0.3">
      <c r="A2525" s="1" t="s">
        <v>16627</v>
      </c>
      <c r="B2525" s="1" t="s">
        <v>16626</v>
      </c>
    </row>
    <row r="2526" spans="1:2" x14ac:dyDescent="0.3">
      <c r="A2526" s="1" t="s">
        <v>16629</v>
      </c>
      <c r="B2526" s="1" t="s">
        <v>16628</v>
      </c>
    </row>
    <row r="2527" spans="1:2" x14ac:dyDescent="0.3">
      <c r="A2527" s="1" t="s">
        <v>16631</v>
      </c>
      <c r="B2527" s="1" t="s">
        <v>16630</v>
      </c>
    </row>
    <row r="2528" spans="1:2" x14ac:dyDescent="0.3">
      <c r="A2528" s="1" t="s">
        <v>16633</v>
      </c>
      <c r="B2528" s="1" t="s">
        <v>16632</v>
      </c>
    </row>
    <row r="2529" spans="1:2" x14ac:dyDescent="0.3">
      <c r="A2529" s="1" t="s">
        <v>16635</v>
      </c>
      <c r="B2529" s="1" t="s">
        <v>16634</v>
      </c>
    </row>
    <row r="2530" spans="1:2" x14ac:dyDescent="0.3">
      <c r="A2530" s="1" t="s">
        <v>16637</v>
      </c>
      <c r="B2530" s="1" t="s">
        <v>16636</v>
      </c>
    </row>
    <row r="2531" spans="1:2" x14ac:dyDescent="0.3">
      <c r="A2531" s="1" t="s">
        <v>16639</v>
      </c>
      <c r="B2531" s="1" t="s">
        <v>16638</v>
      </c>
    </row>
    <row r="2532" spans="1:2" x14ac:dyDescent="0.3">
      <c r="A2532" s="1" t="s">
        <v>16641</v>
      </c>
      <c r="B2532" s="1" t="s">
        <v>16640</v>
      </c>
    </row>
    <row r="2533" spans="1:2" x14ac:dyDescent="0.3">
      <c r="A2533" s="1" t="s">
        <v>16643</v>
      </c>
      <c r="B2533" s="1" t="s">
        <v>16642</v>
      </c>
    </row>
    <row r="2534" spans="1:2" x14ac:dyDescent="0.3">
      <c r="A2534" s="1" t="s">
        <v>16645</v>
      </c>
      <c r="B2534" s="1" t="s">
        <v>16644</v>
      </c>
    </row>
    <row r="2535" spans="1:2" x14ac:dyDescent="0.3">
      <c r="A2535" s="1" t="s">
        <v>16647</v>
      </c>
      <c r="B2535" s="1" t="s">
        <v>16646</v>
      </c>
    </row>
    <row r="2536" spans="1:2" x14ac:dyDescent="0.3">
      <c r="A2536" s="1" t="s">
        <v>16649</v>
      </c>
      <c r="B2536" s="1" t="s">
        <v>16648</v>
      </c>
    </row>
    <row r="2537" spans="1:2" x14ac:dyDescent="0.3">
      <c r="A2537" s="1" t="s">
        <v>16651</v>
      </c>
      <c r="B2537" s="1" t="s">
        <v>16650</v>
      </c>
    </row>
    <row r="2538" spans="1:2" x14ac:dyDescent="0.3">
      <c r="A2538" s="1" t="s">
        <v>16653</v>
      </c>
      <c r="B2538" s="1" t="s">
        <v>16652</v>
      </c>
    </row>
    <row r="2539" spans="1:2" x14ac:dyDescent="0.3">
      <c r="A2539" s="1" t="s">
        <v>16655</v>
      </c>
      <c r="B2539" s="1" t="s">
        <v>16654</v>
      </c>
    </row>
    <row r="2540" spans="1:2" x14ac:dyDescent="0.3">
      <c r="A2540" s="1" t="s">
        <v>16657</v>
      </c>
      <c r="B2540" s="1" t="s">
        <v>16656</v>
      </c>
    </row>
    <row r="2541" spans="1:2" x14ac:dyDescent="0.3">
      <c r="A2541" s="1" t="s">
        <v>16659</v>
      </c>
      <c r="B2541" s="1" t="s">
        <v>16658</v>
      </c>
    </row>
    <row r="2542" spans="1:2" x14ac:dyDescent="0.3">
      <c r="A2542" s="1" t="s">
        <v>16661</v>
      </c>
      <c r="B2542" s="1" t="s">
        <v>16660</v>
      </c>
    </row>
    <row r="2543" spans="1:2" x14ac:dyDescent="0.3">
      <c r="A2543" s="1" t="s">
        <v>16663</v>
      </c>
      <c r="B2543" s="1" t="s">
        <v>16662</v>
      </c>
    </row>
    <row r="2544" spans="1:2" x14ac:dyDescent="0.3">
      <c r="A2544" s="1" t="s">
        <v>16665</v>
      </c>
      <c r="B2544" s="1" t="s">
        <v>16664</v>
      </c>
    </row>
    <row r="2545" spans="1:2" x14ac:dyDescent="0.3">
      <c r="A2545" s="1" t="s">
        <v>16667</v>
      </c>
      <c r="B2545" s="1" t="s">
        <v>16666</v>
      </c>
    </row>
    <row r="2546" spans="1:2" x14ac:dyDescent="0.3">
      <c r="A2546" s="1" t="s">
        <v>16669</v>
      </c>
      <c r="B2546" s="1" t="s">
        <v>16668</v>
      </c>
    </row>
    <row r="2547" spans="1:2" x14ac:dyDescent="0.3">
      <c r="A2547" s="1" t="s">
        <v>16671</v>
      </c>
      <c r="B2547" s="1" t="s">
        <v>16670</v>
      </c>
    </row>
    <row r="2548" spans="1:2" x14ac:dyDescent="0.3">
      <c r="A2548" s="1" t="s">
        <v>16673</v>
      </c>
      <c r="B2548" s="1" t="s">
        <v>16672</v>
      </c>
    </row>
    <row r="2549" spans="1:2" x14ac:dyDescent="0.3">
      <c r="A2549" s="1" t="s">
        <v>16675</v>
      </c>
      <c r="B2549" s="1" t="s">
        <v>16674</v>
      </c>
    </row>
    <row r="2550" spans="1:2" x14ac:dyDescent="0.3">
      <c r="A2550" s="1" t="s">
        <v>16677</v>
      </c>
      <c r="B2550" s="1" t="s">
        <v>16676</v>
      </c>
    </row>
    <row r="2551" spans="1:2" x14ac:dyDescent="0.3">
      <c r="A2551" s="1" t="s">
        <v>16679</v>
      </c>
      <c r="B2551" s="1" t="s">
        <v>16678</v>
      </c>
    </row>
    <row r="2552" spans="1:2" x14ac:dyDescent="0.3">
      <c r="A2552" s="1" t="s">
        <v>16681</v>
      </c>
      <c r="B2552" s="1" t="s">
        <v>16680</v>
      </c>
    </row>
    <row r="2553" spans="1:2" x14ac:dyDescent="0.3">
      <c r="A2553" s="1" t="s">
        <v>16683</v>
      </c>
      <c r="B2553" s="1" t="s">
        <v>16682</v>
      </c>
    </row>
    <row r="2554" spans="1:2" x14ac:dyDescent="0.3">
      <c r="A2554" s="1" t="s">
        <v>16685</v>
      </c>
      <c r="B2554" s="1" t="s">
        <v>16684</v>
      </c>
    </row>
    <row r="2555" spans="1:2" x14ac:dyDescent="0.3">
      <c r="A2555" s="1" t="s">
        <v>16687</v>
      </c>
      <c r="B2555" s="1" t="s">
        <v>16686</v>
      </c>
    </row>
    <row r="2556" spans="1:2" x14ac:dyDescent="0.3">
      <c r="A2556" s="1" t="s">
        <v>16689</v>
      </c>
      <c r="B2556" s="1" t="s">
        <v>16688</v>
      </c>
    </row>
    <row r="2557" spans="1:2" x14ac:dyDescent="0.3">
      <c r="A2557" s="1" t="s">
        <v>16691</v>
      </c>
      <c r="B2557" s="1" t="s">
        <v>16690</v>
      </c>
    </row>
    <row r="2558" spans="1:2" x14ac:dyDescent="0.3">
      <c r="A2558" s="1" t="s">
        <v>16693</v>
      </c>
      <c r="B2558" s="1" t="s">
        <v>16692</v>
      </c>
    </row>
    <row r="2559" spans="1:2" x14ac:dyDescent="0.3">
      <c r="A2559" s="1" t="s">
        <v>16695</v>
      </c>
      <c r="B2559" s="1" t="s">
        <v>16694</v>
      </c>
    </row>
    <row r="2560" spans="1:2" x14ac:dyDescent="0.3">
      <c r="A2560" s="1" t="s">
        <v>16697</v>
      </c>
      <c r="B2560" s="1" t="s">
        <v>16696</v>
      </c>
    </row>
    <row r="2561" spans="1:2" x14ac:dyDescent="0.3">
      <c r="A2561" s="1" t="s">
        <v>16699</v>
      </c>
      <c r="B2561" s="1" t="s">
        <v>16698</v>
      </c>
    </row>
    <row r="2562" spans="1:2" x14ac:dyDescent="0.3">
      <c r="A2562" s="1" t="s">
        <v>16701</v>
      </c>
      <c r="B2562" s="1" t="s">
        <v>16700</v>
      </c>
    </row>
    <row r="2563" spans="1:2" x14ac:dyDescent="0.3">
      <c r="A2563" s="1" t="s">
        <v>16703</v>
      </c>
      <c r="B2563" s="1" t="s">
        <v>16702</v>
      </c>
    </row>
    <row r="2564" spans="1:2" x14ac:dyDescent="0.3">
      <c r="A2564" s="1" t="s">
        <v>16705</v>
      </c>
      <c r="B2564" s="1" t="s">
        <v>16704</v>
      </c>
    </row>
    <row r="2565" spans="1:2" x14ac:dyDescent="0.3">
      <c r="A2565" s="1" t="s">
        <v>16707</v>
      </c>
      <c r="B2565" s="1" t="s">
        <v>16706</v>
      </c>
    </row>
    <row r="2566" spans="1:2" x14ac:dyDescent="0.3">
      <c r="A2566" s="1" t="s">
        <v>16709</v>
      </c>
      <c r="B2566" s="1" t="s">
        <v>16708</v>
      </c>
    </row>
    <row r="2567" spans="1:2" x14ac:dyDescent="0.3">
      <c r="A2567" s="1" t="s">
        <v>16711</v>
      </c>
      <c r="B2567" s="1" t="s">
        <v>16710</v>
      </c>
    </row>
    <row r="2568" spans="1:2" x14ac:dyDescent="0.3">
      <c r="A2568" s="1" t="s">
        <v>16713</v>
      </c>
      <c r="B2568" s="1" t="s">
        <v>16712</v>
      </c>
    </row>
    <row r="2569" spans="1:2" x14ac:dyDescent="0.3">
      <c r="A2569" s="1" t="s">
        <v>16715</v>
      </c>
      <c r="B2569" s="1" t="s">
        <v>16714</v>
      </c>
    </row>
    <row r="2570" spans="1:2" x14ac:dyDescent="0.3">
      <c r="A2570" s="1" t="s">
        <v>16717</v>
      </c>
      <c r="B2570" s="1" t="s">
        <v>16716</v>
      </c>
    </row>
    <row r="2571" spans="1:2" x14ac:dyDescent="0.3">
      <c r="A2571" s="1" t="s">
        <v>16719</v>
      </c>
      <c r="B2571" s="1" t="s">
        <v>16718</v>
      </c>
    </row>
    <row r="2572" spans="1:2" x14ac:dyDescent="0.3">
      <c r="A2572" s="1" t="s">
        <v>16721</v>
      </c>
      <c r="B2572" s="1" t="s">
        <v>16720</v>
      </c>
    </row>
    <row r="2573" spans="1:2" x14ac:dyDescent="0.3">
      <c r="A2573" s="1" t="s">
        <v>16723</v>
      </c>
      <c r="B2573" s="1" t="s">
        <v>16722</v>
      </c>
    </row>
    <row r="2574" spans="1:2" x14ac:dyDescent="0.3">
      <c r="A2574" s="1" t="s">
        <v>16725</v>
      </c>
      <c r="B2574" s="1" t="s">
        <v>16724</v>
      </c>
    </row>
    <row r="2575" spans="1:2" x14ac:dyDescent="0.3">
      <c r="A2575" s="1" t="s">
        <v>16727</v>
      </c>
      <c r="B2575" s="1" t="s">
        <v>16726</v>
      </c>
    </row>
    <row r="2576" spans="1:2" x14ac:dyDescent="0.3">
      <c r="A2576" s="1" t="s">
        <v>16729</v>
      </c>
      <c r="B2576" s="1" t="s">
        <v>16728</v>
      </c>
    </row>
    <row r="2577" spans="1:2" x14ac:dyDescent="0.3">
      <c r="A2577" s="1" t="s">
        <v>16731</v>
      </c>
      <c r="B2577" s="1" t="s">
        <v>16730</v>
      </c>
    </row>
    <row r="2578" spans="1:2" x14ac:dyDescent="0.3">
      <c r="A2578" s="1" t="s">
        <v>16733</v>
      </c>
      <c r="B2578" s="1" t="s">
        <v>16732</v>
      </c>
    </row>
    <row r="2579" spans="1:2" x14ac:dyDescent="0.3">
      <c r="A2579" s="1" t="s">
        <v>16735</v>
      </c>
      <c r="B2579" s="1" t="s">
        <v>16734</v>
      </c>
    </row>
    <row r="2580" spans="1:2" x14ac:dyDescent="0.3">
      <c r="A2580" s="1" t="s">
        <v>16737</v>
      </c>
      <c r="B2580" s="1" t="s">
        <v>16736</v>
      </c>
    </row>
    <row r="2581" spans="1:2" x14ac:dyDescent="0.3">
      <c r="A2581" s="1" t="s">
        <v>16739</v>
      </c>
      <c r="B2581" s="1" t="s">
        <v>16738</v>
      </c>
    </row>
    <row r="2582" spans="1:2" x14ac:dyDescent="0.3">
      <c r="A2582" s="1" t="s">
        <v>16741</v>
      </c>
      <c r="B2582" s="1" t="s">
        <v>16740</v>
      </c>
    </row>
    <row r="2583" spans="1:2" x14ac:dyDescent="0.3">
      <c r="A2583" s="1" t="s">
        <v>16743</v>
      </c>
      <c r="B2583" s="1" t="s">
        <v>16742</v>
      </c>
    </row>
    <row r="2584" spans="1:2" x14ac:dyDescent="0.3">
      <c r="A2584" s="1" t="s">
        <v>16745</v>
      </c>
      <c r="B2584" s="1" t="s">
        <v>16744</v>
      </c>
    </row>
    <row r="2585" spans="1:2" x14ac:dyDescent="0.3">
      <c r="A2585" s="1" t="s">
        <v>16747</v>
      </c>
      <c r="B2585" s="1" t="s">
        <v>16746</v>
      </c>
    </row>
    <row r="2586" spans="1:2" x14ac:dyDescent="0.3">
      <c r="A2586" s="1" t="s">
        <v>16749</v>
      </c>
      <c r="B2586" s="1" t="s">
        <v>16748</v>
      </c>
    </row>
    <row r="2587" spans="1:2" x14ac:dyDescent="0.3">
      <c r="A2587" s="1" t="s">
        <v>16751</v>
      </c>
      <c r="B2587" s="1" t="s">
        <v>16750</v>
      </c>
    </row>
    <row r="2588" spans="1:2" x14ac:dyDescent="0.3">
      <c r="A2588" s="1" t="s">
        <v>16753</v>
      </c>
      <c r="B2588" s="1" t="s">
        <v>16752</v>
      </c>
    </row>
    <row r="2589" spans="1:2" x14ac:dyDescent="0.3">
      <c r="A2589" s="1" t="s">
        <v>16755</v>
      </c>
      <c r="B2589" s="1" t="s">
        <v>16754</v>
      </c>
    </row>
    <row r="2590" spans="1:2" x14ac:dyDescent="0.3">
      <c r="A2590" s="1" t="s">
        <v>16757</v>
      </c>
      <c r="B2590" s="1" t="s">
        <v>16756</v>
      </c>
    </row>
    <row r="2591" spans="1:2" x14ac:dyDescent="0.3">
      <c r="A2591" s="1" t="s">
        <v>16759</v>
      </c>
      <c r="B2591" s="1" t="s">
        <v>16758</v>
      </c>
    </row>
    <row r="2592" spans="1:2" x14ac:dyDescent="0.3">
      <c r="A2592" s="1" t="s">
        <v>16761</v>
      </c>
      <c r="B2592" s="1" t="s">
        <v>16760</v>
      </c>
    </row>
    <row r="2593" spans="1:2" x14ac:dyDescent="0.3">
      <c r="A2593" s="1" t="s">
        <v>16763</v>
      </c>
      <c r="B2593" s="1" t="s">
        <v>16762</v>
      </c>
    </row>
    <row r="2594" spans="1:2" x14ac:dyDescent="0.3">
      <c r="A2594" s="1" t="s">
        <v>16765</v>
      </c>
      <c r="B2594" s="1" t="s">
        <v>16764</v>
      </c>
    </row>
    <row r="2595" spans="1:2" x14ac:dyDescent="0.3">
      <c r="A2595" s="1" t="s">
        <v>16767</v>
      </c>
      <c r="B2595" s="1" t="s">
        <v>16766</v>
      </c>
    </row>
    <row r="2596" spans="1:2" x14ac:dyDescent="0.3">
      <c r="A2596" s="1" t="s">
        <v>16769</v>
      </c>
      <c r="B2596" s="1" t="s">
        <v>16768</v>
      </c>
    </row>
    <row r="2597" spans="1:2" x14ac:dyDescent="0.3">
      <c r="A2597" s="1" t="s">
        <v>16771</v>
      </c>
      <c r="B2597" s="1" t="s">
        <v>16770</v>
      </c>
    </row>
    <row r="2598" spans="1:2" x14ac:dyDescent="0.3">
      <c r="A2598" s="1" t="s">
        <v>16773</v>
      </c>
      <c r="B2598" s="1" t="s">
        <v>16772</v>
      </c>
    </row>
    <row r="2599" spans="1:2" x14ac:dyDescent="0.3">
      <c r="A2599" s="1" t="s">
        <v>16775</v>
      </c>
      <c r="B2599" s="1" t="s">
        <v>16774</v>
      </c>
    </row>
    <row r="2600" spans="1:2" x14ac:dyDescent="0.3">
      <c r="A2600" s="1" t="s">
        <v>16777</v>
      </c>
      <c r="B2600" s="1" t="s">
        <v>16776</v>
      </c>
    </row>
    <row r="2601" spans="1:2" x14ac:dyDescent="0.3">
      <c r="A2601" s="1" t="s">
        <v>16779</v>
      </c>
      <c r="B2601" s="1" t="s">
        <v>16778</v>
      </c>
    </row>
    <row r="2602" spans="1:2" x14ac:dyDescent="0.3">
      <c r="A2602" s="1" t="s">
        <v>16781</v>
      </c>
      <c r="B2602" s="1" t="s">
        <v>16780</v>
      </c>
    </row>
    <row r="2603" spans="1:2" x14ac:dyDescent="0.3">
      <c r="A2603" s="1" t="s">
        <v>16783</v>
      </c>
      <c r="B2603" s="1" t="s">
        <v>16782</v>
      </c>
    </row>
    <row r="2604" spans="1:2" x14ac:dyDescent="0.3">
      <c r="A2604" s="1" t="s">
        <v>16785</v>
      </c>
      <c r="B2604" s="1" t="s">
        <v>16784</v>
      </c>
    </row>
    <row r="2605" spans="1:2" x14ac:dyDescent="0.3">
      <c r="A2605" s="1" t="s">
        <v>16787</v>
      </c>
      <c r="B2605" s="1" t="s">
        <v>16786</v>
      </c>
    </row>
    <row r="2606" spans="1:2" x14ac:dyDescent="0.3">
      <c r="A2606" s="1" t="s">
        <v>16789</v>
      </c>
      <c r="B2606" s="1" t="s">
        <v>16788</v>
      </c>
    </row>
    <row r="2607" spans="1:2" x14ac:dyDescent="0.3">
      <c r="A2607" s="1" t="s">
        <v>16791</v>
      </c>
      <c r="B2607" s="1" t="s">
        <v>16790</v>
      </c>
    </row>
    <row r="2608" spans="1:2" x14ac:dyDescent="0.3">
      <c r="A2608" s="1" t="s">
        <v>16793</v>
      </c>
      <c r="B2608" s="1" t="s">
        <v>16792</v>
      </c>
    </row>
    <row r="2609" spans="1:2" x14ac:dyDescent="0.3">
      <c r="A2609" s="1" t="s">
        <v>16795</v>
      </c>
      <c r="B2609" s="1" t="s">
        <v>16794</v>
      </c>
    </row>
    <row r="2610" spans="1:2" x14ac:dyDescent="0.3">
      <c r="A2610" s="1" t="s">
        <v>16797</v>
      </c>
      <c r="B2610" s="1" t="s">
        <v>16796</v>
      </c>
    </row>
    <row r="2611" spans="1:2" x14ac:dyDescent="0.3">
      <c r="A2611" s="1" t="s">
        <v>16799</v>
      </c>
      <c r="B2611" s="1" t="s">
        <v>16798</v>
      </c>
    </row>
    <row r="2612" spans="1:2" x14ac:dyDescent="0.3">
      <c r="A2612" s="1" t="s">
        <v>16801</v>
      </c>
      <c r="B2612" s="1" t="s">
        <v>16800</v>
      </c>
    </row>
    <row r="2613" spans="1:2" x14ac:dyDescent="0.3">
      <c r="A2613" s="1" t="s">
        <v>16803</v>
      </c>
      <c r="B2613" s="1" t="s">
        <v>16802</v>
      </c>
    </row>
    <row r="2614" spans="1:2" x14ac:dyDescent="0.3">
      <c r="A2614" s="1" t="s">
        <v>16805</v>
      </c>
      <c r="B2614" s="1" t="s">
        <v>16804</v>
      </c>
    </row>
    <row r="2615" spans="1:2" x14ac:dyDescent="0.3">
      <c r="A2615" s="1" t="s">
        <v>16807</v>
      </c>
      <c r="B2615" s="1" t="s">
        <v>16806</v>
      </c>
    </row>
    <row r="2616" spans="1:2" x14ac:dyDescent="0.3">
      <c r="A2616" s="1" t="s">
        <v>16809</v>
      </c>
      <c r="B2616" s="1" t="s">
        <v>16808</v>
      </c>
    </row>
    <row r="2617" spans="1:2" x14ac:dyDescent="0.3">
      <c r="A2617" s="1" t="s">
        <v>16811</v>
      </c>
      <c r="B2617" s="1" t="s">
        <v>16810</v>
      </c>
    </row>
    <row r="2618" spans="1:2" x14ac:dyDescent="0.3">
      <c r="A2618" s="1" t="s">
        <v>16813</v>
      </c>
      <c r="B2618" s="1" t="s">
        <v>16812</v>
      </c>
    </row>
    <row r="2619" spans="1:2" x14ac:dyDescent="0.3">
      <c r="A2619" s="1" t="s">
        <v>16815</v>
      </c>
      <c r="B2619" s="1" t="s">
        <v>16814</v>
      </c>
    </row>
    <row r="2620" spans="1:2" x14ac:dyDescent="0.3">
      <c r="A2620" s="1" t="s">
        <v>16817</v>
      </c>
      <c r="B2620" s="1" t="s">
        <v>16816</v>
      </c>
    </row>
    <row r="2621" spans="1:2" x14ac:dyDescent="0.3">
      <c r="A2621" s="1" t="s">
        <v>16819</v>
      </c>
      <c r="B2621" s="1" t="s">
        <v>16818</v>
      </c>
    </row>
    <row r="2622" spans="1:2" x14ac:dyDescent="0.3">
      <c r="A2622" s="1" t="s">
        <v>16821</v>
      </c>
      <c r="B2622" s="1" t="s">
        <v>16820</v>
      </c>
    </row>
    <row r="2623" spans="1:2" x14ac:dyDescent="0.3">
      <c r="A2623" s="1" t="s">
        <v>16823</v>
      </c>
      <c r="B2623" s="1" t="s">
        <v>16822</v>
      </c>
    </row>
    <row r="2624" spans="1:2" x14ac:dyDescent="0.3">
      <c r="A2624" s="1" t="s">
        <v>16825</v>
      </c>
      <c r="B2624" s="1" t="s">
        <v>16824</v>
      </c>
    </row>
    <row r="2625" spans="1:2" x14ac:dyDescent="0.3">
      <c r="A2625" s="1" t="s">
        <v>16827</v>
      </c>
      <c r="B2625" s="1" t="s">
        <v>16826</v>
      </c>
    </row>
    <row r="2626" spans="1:2" x14ac:dyDescent="0.3">
      <c r="A2626" s="1" t="s">
        <v>16829</v>
      </c>
      <c r="B2626" s="1" t="s">
        <v>16828</v>
      </c>
    </row>
    <row r="2627" spans="1:2" x14ac:dyDescent="0.3">
      <c r="A2627" s="1" t="s">
        <v>16831</v>
      </c>
      <c r="B2627" s="1" t="s">
        <v>16830</v>
      </c>
    </row>
    <row r="2628" spans="1:2" x14ac:dyDescent="0.3">
      <c r="A2628" s="1" t="s">
        <v>16833</v>
      </c>
      <c r="B2628" s="1" t="s">
        <v>16832</v>
      </c>
    </row>
    <row r="2629" spans="1:2" x14ac:dyDescent="0.3">
      <c r="A2629" s="1" t="s">
        <v>16835</v>
      </c>
      <c r="B2629" s="1" t="s">
        <v>16834</v>
      </c>
    </row>
    <row r="2630" spans="1:2" x14ac:dyDescent="0.3">
      <c r="A2630" s="1" t="s">
        <v>16837</v>
      </c>
      <c r="B2630" s="1" t="s">
        <v>16836</v>
      </c>
    </row>
    <row r="2631" spans="1:2" x14ac:dyDescent="0.3">
      <c r="A2631" s="1" t="s">
        <v>16839</v>
      </c>
      <c r="B2631" s="1" t="s">
        <v>16838</v>
      </c>
    </row>
    <row r="2632" spans="1:2" x14ac:dyDescent="0.3">
      <c r="A2632" s="1" t="s">
        <v>16841</v>
      </c>
      <c r="B2632" s="1" t="s">
        <v>16840</v>
      </c>
    </row>
    <row r="2633" spans="1:2" x14ac:dyDescent="0.3">
      <c r="A2633" s="1" t="s">
        <v>16843</v>
      </c>
      <c r="B2633" s="1" t="s">
        <v>16842</v>
      </c>
    </row>
    <row r="2634" spans="1:2" x14ac:dyDescent="0.3">
      <c r="A2634" s="1" t="s">
        <v>16845</v>
      </c>
      <c r="B2634" s="1" t="s">
        <v>16844</v>
      </c>
    </row>
    <row r="2635" spans="1:2" x14ac:dyDescent="0.3">
      <c r="A2635" s="1" t="s">
        <v>16847</v>
      </c>
      <c r="B2635" s="1" t="s">
        <v>16846</v>
      </c>
    </row>
    <row r="2636" spans="1:2" x14ac:dyDescent="0.3">
      <c r="A2636" s="1" t="s">
        <v>16849</v>
      </c>
      <c r="B2636" s="1" t="s">
        <v>16848</v>
      </c>
    </row>
    <row r="2637" spans="1:2" x14ac:dyDescent="0.3">
      <c r="A2637" s="1" t="s">
        <v>16851</v>
      </c>
      <c r="B2637" s="1" t="s">
        <v>16850</v>
      </c>
    </row>
    <row r="2638" spans="1:2" x14ac:dyDescent="0.3">
      <c r="A2638" s="1" t="s">
        <v>16853</v>
      </c>
      <c r="B2638" s="1" t="s">
        <v>16852</v>
      </c>
    </row>
    <row r="2639" spans="1:2" x14ac:dyDescent="0.3">
      <c r="A2639" s="1" t="s">
        <v>16855</v>
      </c>
      <c r="B2639" s="1" t="s">
        <v>16854</v>
      </c>
    </row>
    <row r="2640" spans="1:2" x14ac:dyDescent="0.3">
      <c r="A2640" s="1" t="s">
        <v>16857</v>
      </c>
      <c r="B2640" s="1" t="s">
        <v>16856</v>
      </c>
    </row>
    <row r="2641" spans="1:2" x14ac:dyDescent="0.3">
      <c r="A2641" s="1" t="s">
        <v>16859</v>
      </c>
      <c r="B2641" s="1" t="s">
        <v>16858</v>
      </c>
    </row>
    <row r="2642" spans="1:2" x14ac:dyDescent="0.3">
      <c r="A2642" s="1" t="s">
        <v>16861</v>
      </c>
      <c r="B2642" s="1" t="s">
        <v>16860</v>
      </c>
    </row>
    <row r="2643" spans="1:2" x14ac:dyDescent="0.3">
      <c r="A2643" s="1" t="s">
        <v>16863</v>
      </c>
      <c r="B2643" s="1" t="s">
        <v>16862</v>
      </c>
    </row>
    <row r="2644" spans="1:2" x14ac:dyDescent="0.3">
      <c r="A2644" s="1" t="s">
        <v>16865</v>
      </c>
      <c r="B2644" s="1" t="s">
        <v>16864</v>
      </c>
    </row>
    <row r="2645" spans="1:2" x14ac:dyDescent="0.3">
      <c r="A2645" s="1" t="s">
        <v>16867</v>
      </c>
      <c r="B2645" s="1" t="s">
        <v>16866</v>
      </c>
    </row>
    <row r="2646" spans="1:2" x14ac:dyDescent="0.3">
      <c r="A2646" s="1" t="s">
        <v>16869</v>
      </c>
      <c r="B2646" s="1" t="s">
        <v>16868</v>
      </c>
    </row>
    <row r="2647" spans="1:2" x14ac:dyDescent="0.3">
      <c r="A2647" s="1" t="s">
        <v>16871</v>
      </c>
      <c r="B2647" s="1" t="s">
        <v>16870</v>
      </c>
    </row>
    <row r="2648" spans="1:2" x14ac:dyDescent="0.3">
      <c r="A2648" s="1" t="s">
        <v>16873</v>
      </c>
      <c r="B2648" s="1" t="s">
        <v>16872</v>
      </c>
    </row>
    <row r="2649" spans="1:2" x14ac:dyDescent="0.3">
      <c r="A2649" s="1" t="s">
        <v>16875</v>
      </c>
      <c r="B2649" s="1" t="s">
        <v>16874</v>
      </c>
    </row>
    <row r="2650" spans="1:2" x14ac:dyDescent="0.3">
      <c r="A2650" s="1" t="s">
        <v>16877</v>
      </c>
      <c r="B2650" s="1" t="s">
        <v>16876</v>
      </c>
    </row>
    <row r="2651" spans="1:2" x14ac:dyDescent="0.3">
      <c r="A2651" s="1" t="s">
        <v>16879</v>
      </c>
      <c r="B2651" s="1" t="s">
        <v>16878</v>
      </c>
    </row>
    <row r="2652" spans="1:2" x14ac:dyDescent="0.3">
      <c r="A2652" s="1" t="s">
        <v>16881</v>
      </c>
      <c r="B2652" s="1" t="s">
        <v>16880</v>
      </c>
    </row>
    <row r="2653" spans="1:2" x14ac:dyDescent="0.3">
      <c r="A2653" s="1" t="s">
        <v>16883</v>
      </c>
      <c r="B2653" s="1" t="s">
        <v>16882</v>
      </c>
    </row>
    <row r="2654" spans="1:2" x14ac:dyDescent="0.3">
      <c r="A2654" s="1" t="s">
        <v>16885</v>
      </c>
      <c r="B2654" s="1" t="s">
        <v>16884</v>
      </c>
    </row>
    <row r="2655" spans="1:2" x14ac:dyDescent="0.3">
      <c r="A2655" s="1" t="s">
        <v>16887</v>
      </c>
      <c r="B2655" s="1" t="s">
        <v>16886</v>
      </c>
    </row>
    <row r="2656" spans="1:2" x14ac:dyDescent="0.3">
      <c r="A2656" s="1" t="s">
        <v>16889</v>
      </c>
      <c r="B2656" s="1" t="s">
        <v>16888</v>
      </c>
    </row>
    <row r="2657" spans="1:2" x14ac:dyDescent="0.3">
      <c r="A2657" s="1" t="s">
        <v>16891</v>
      </c>
      <c r="B2657" s="1" t="s">
        <v>16890</v>
      </c>
    </row>
    <row r="2658" spans="1:2" x14ac:dyDescent="0.3">
      <c r="A2658" s="1" t="s">
        <v>16893</v>
      </c>
      <c r="B2658" s="1" t="s">
        <v>16892</v>
      </c>
    </row>
    <row r="2659" spans="1:2" x14ac:dyDescent="0.3">
      <c r="A2659" s="1" t="s">
        <v>16895</v>
      </c>
      <c r="B2659" s="1" t="s">
        <v>16894</v>
      </c>
    </row>
    <row r="2660" spans="1:2" x14ac:dyDescent="0.3">
      <c r="A2660" s="1" t="s">
        <v>16897</v>
      </c>
      <c r="B2660" s="1" t="s">
        <v>16896</v>
      </c>
    </row>
    <row r="2661" spans="1:2" x14ac:dyDescent="0.3">
      <c r="A2661" s="1" t="s">
        <v>16899</v>
      </c>
      <c r="B2661" s="1" t="s">
        <v>16898</v>
      </c>
    </row>
    <row r="2662" spans="1:2" x14ac:dyDescent="0.3">
      <c r="A2662" s="1" t="s">
        <v>16901</v>
      </c>
      <c r="B2662" s="1" t="s">
        <v>16900</v>
      </c>
    </row>
    <row r="2663" spans="1:2" x14ac:dyDescent="0.3">
      <c r="A2663" s="1" t="s">
        <v>16903</v>
      </c>
      <c r="B2663" s="1" t="s">
        <v>16902</v>
      </c>
    </row>
    <row r="2664" spans="1:2" x14ac:dyDescent="0.3">
      <c r="A2664" s="1" t="s">
        <v>16905</v>
      </c>
      <c r="B2664" s="1" t="s">
        <v>16904</v>
      </c>
    </row>
    <row r="2665" spans="1:2" x14ac:dyDescent="0.3">
      <c r="A2665" s="1" t="s">
        <v>16907</v>
      </c>
      <c r="B2665" s="1" t="s">
        <v>16906</v>
      </c>
    </row>
    <row r="2666" spans="1:2" x14ac:dyDescent="0.3">
      <c r="A2666" s="1" t="s">
        <v>16909</v>
      </c>
      <c r="B2666" s="1" t="s">
        <v>16908</v>
      </c>
    </row>
    <row r="2667" spans="1:2" x14ac:dyDescent="0.3">
      <c r="A2667" s="1" t="s">
        <v>16911</v>
      </c>
      <c r="B2667" s="1" t="s">
        <v>16910</v>
      </c>
    </row>
    <row r="2668" spans="1:2" x14ac:dyDescent="0.3">
      <c r="A2668" s="1" t="s">
        <v>16913</v>
      </c>
      <c r="B2668" s="1" t="s">
        <v>16912</v>
      </c>
    </row>
    <row r="2669" spans="1:2" x14ac:dyDescent="0.3">
      <c r="A2669" s="1" t="s">
        <v>16915</v>
      </c>
      <c r="B2669" s="1" t="s">
        <v>16914</v>
      </c>
    </row>
    <row r="2670" spans="1:2" x14ac:dyDescent="0.3">
      <c r="A2670" s="1" t="s">
        <v>16917</v>
      </c>
      <c r="B2670" s="1" t="s">
        <v>16916</v>
      </c>
    </row>
    <row r="2671" spans="1:2" x14ac:dyDescent="0.3">
      <c r="A2671" s="1" t="s">
        <v>16919</v>
      </c>
      <c r="B2671" s="1" t="s">
        <v>16918</v>
      </c>
    </row>
    <row r="2672" spans="1:2" x14ac:dyDescent="0.3">
      <c r="A2672" s="1" t="s">
        <v>16921</v>
      </c>
      <c r="B2672" s="1" t="s">
        <v>16920</v>
      </c>
    </row>
    <row r="2673" spans="1:2" x14ac:dyDescent="0.3">
      <c r="A2673" s="1" t="s">
        <v>16923</v>
      </c>
      <c r="B2673" s="1" t="s">
        <v>16922</v>
      </c>
    </row>
    <row r="2674" spans="1:2" x14ac:dyDescent="0.3">
      <c r="A2674" s="1" t="s">
        <v>16925</v>
      </c>
      <c r="B2674" s="1" t="s">
        <v>16924</v>
      </c>
    </row>
    <row r="2675" spans="1:2" x14ac:dyDescent="0.3">
      <c r="A2675" s="1" t="s">
        <v>16927</v>
      </c>
      <c r="B2675" s="1" t="s">
        <v>16926</v>
      </c>
    </row>
    <row r="2676" spans="1:2" x14ac:dyDescent="0.3">
      <c r="A2676" s="1" t="s">
        <v>16929</v>
      </c>
      <c r="B2676" s="1" t="s">
        <v>16928</v>
      </c>
    </row>
    <row r="2677" spans="1:2" x14ac:dyDescent="0.3">
      <c r="A2677" s="1" t="s">
        <v>16931</v>
      </c>
      <c r="B2677" s="1" t="s">
        <v>16930</v>
      </c>
    </row>
    <row r="2678" spans="1:2" x14ac:dyDescent="0.3">
      <c r="A2678" s="1" t="s">
        <v>16933</v>
      </c>
      <c r="B2678" s="1" t="s">
        <v>16932</v>
      </c>
    </row>
    <row r="2679" spans="1:2" x14ac:dyDescent="0.3">
      <c r="A2679" s="1" t="s">
        <v>16935</v>
      </c>
      <c r="B2679" s="1" t="s">
        <v>16934</v>
      </c>
    </row>
    <row r="2680" spans="1:2" x14ac:dyDescent="0.3">
      <c r="A2680" s="1" t="s">
        <v>16937</v>
      </c>
      <c r="B2680" s="1" t="s">
        <v>16936</v>
      </c>
    </row>
    <row r="2681" spans="1:2" x14ac:dyDescent="0.3">
      <c r="A2681" s="1" t="s">
        <v>16939</v>
      </c>
      <c r="B2681" s="1" t="s">
        <v>16938</v>
      </c>
    </row>
    <row r="2682" spans="1:2" x14ac:dyDescent="0.3">
      <c r="A2682" s="1" t="s">
        <v>16941</v>
      </c>
      <c r="B2682" s="1" t="s">
        <v>16940</v>
      </c>
    </row>
    <row r="2683" spans="1:2" x14ac:dyDescent="0.3">
      <c r="A2683" s="1" t="s">
        <v>16943</v>
      </c>
      <c r="B2683" s="1" t="s">
        <v>16942</v>
      </c>
    </row>
    <row r="2684" spans="1:2" x14ac:dyDescent="0.3">
      <c r="A2684" s="1" t="s">
        <v>16945</v>
      </c>
      <c r="B2684" s="1" t="s">
        <v>16944</v>
      </c>
    </row>
    <row r="2685" spans="1:2" x14ac:dyDescent="0.3">
      <c r="A2685" s="1" t="s">
        <v>16947</v>
      </c>
      <c r="B2685" s="1" t="s">
        <v>16946</v>
      </c>
    </row>
    <row r="2686" spans="1:2" x14ac:dyDescent="0.3">
      <c r="A2686" s="1" t="s">
        <v>16949</v>
      </c>
      <c r="B2686" s="1" t="s">
        <v>16948</v>
      </c>
    </row>
    <row r="2687" spans="1:2" x14ac:dyDescent="0.3">
      <c r="A2687" s="1" t="s">
        <v>16951</v>
      </c>
      <c r="B2687" s="1" t="s">
        <v>16950</v>
      </c>
    </row>
    <row r="2688" spans="1:2" x14ac:dyDescent="0.3">
      <c r="A2688" s="1" t="s">
        <v>16953</v>
      </c>
      <c r="B2688" s="1" t="s">
        <v>16952</v>
      </c>
    </row>
    <row r="2689" spans="1:2" x14ac:dyDescent="0.3">
      <c r="A2689" s="1" t="s">
        <v>16955</v>
      </c>
      <c r="B2689" s="1" t="s">
        <v>16954</v>
      </c>
    </row>
    <row r="2690" spans="1:2" x14ac:dyDescent="0.3">
      <c r="A2690" s="1" t="s">
        <v>16957</v>
      </c>
      <c r="B2690" s="1" t="s">
        <v>16956</v>
      </c>
    </row>
    <row r="2691" spans="1:2" x14ac:dyDescent="0.3">
      <c r="A2691" s="1" t="s">
        <v>16959</v>
      </c>
      <c r="B2691" s="1" t="s">
        <v>16958</v>
      </c>
    </row>
    <row r="2692" spans="1:2" x14ac:dyDescent="0.3">
      <c r="A2692" s="1" t="s">
        <v>16961</v>
      </c>
      <c r="B2692" s="1" t="s">
        <v>16960</v>
      </c>
    </row>
    <row r="2693" spans="1:2" x14ac:dyDescent="0.3">
      <c r="A2693" s="1" t="s">
        <v>16963</v>
      </c>
      <c r="B2693" s="1" t="s">
        <v>16962</v>
      </c>
    </row>
    <row r="2694" spans="1:2" x14ac:dyDescent="0.3">
      <c r="A2694" s="1" t="s">
        <v>16965</v>
      </c>
      <c r="B2694" s="1" t="s">
        <v>16964</v>
      </c>
    </row>
    <row r="2695" spans="1:2" x14ac:dyDescent="0.3">
      <c r="A2695" s="1" t="s">
        <v>16967</v>
      </c>
      <c r="B2695" s="1" t="s">
        <v>16966</v>
      </c>
    </row>
    <row r="2696" spans="1:2" x14ac:dyDescent="0.3">
      <c r="A2696" s="1" t="s">
        <v>16969</v>
      </c>
      <c r="B2696" s="1" t="s">
        <v>16968</v>
      </c>
    </row>
    <row r="2697" spans="1:2" x14ac:dyDescent="0.3">
      <c r="A2697" s="1" t="s">
        <v>16971</v>
      </c>
      <c r="B2697" s="1" t="s">
        <v>16970</v>
      </c>
    </row>
    <row r="2698" spans="1:2" x14ac:dyDescent="0.3">
      <c r="A2698" s="1" t="s">
        <v>16973</v>
      </c>
      <c r="B2698" s="1" t="s">
        <v>16972</v>
      </c>
    </row>
    <row r="2699" spans="1:2" x14ac:dyDescent="0.3">
      <c r="A2699" s="1" t="s">
        <v>16975</v>
      </c>
      <c r="B2699" s="1" t="s">
        <v>16974</v>
      </c>
    </row>
    <row r="2700" spans="1:2" x14ac:dyDescent="0.3">
      <c r="A2700" s="1" t="s">
        <v>16977</v>
      </c>
      <c r="B2700" s="1" t="s">
        <v>16976</v>
      </c>
    </row>
    <row r="2701" spans="1:2" x14ac:dyDescent="0.3">
      <c r="A2701" s="1" t="s">
        <v>16979</v>
      </c>
      <c r="B2701" s="1" t="s">
        <v>16978</v>
      </c>
    </row>
    <row r="2702" spans="1:2" x14ac:dyDescent="0.3">
      <c r="A2702" s="1" t="s">
        <v>16981</v>
      </c>
      <c r="B2702" s="1" t="s">
        <v>16980</v>
      </c>
    </row>
    <row r="2703" spans="1:2" x14ac:dyDescent="0.3">
      <c r="A2703" s="1" t="s">
        <v>16983</v>
      </c>
      <c r="B2703" s="1" t="s">
        <v>16982</v>
      </c>
    </row>
    <row r="2704" spans="1:2" x14ac:dyDescent="0.3">
      <c r="A2704" s="1" t="s">
        <v>16985</v>
      </c>
      <c r="B2704" s="1" t="s">
        <v>16984</v>
      </c>
    </row>
    <row r="2705" spans="1:2" x14ac:dyDescent="0.3">
      <c r="A2705" s="1" t="s">
        <v>16987</v>
      </c>
      <c r="B2705" s="1" t="s">
        <v>16986</v>
      </c>
    </row>
    <row r="2706" spans="1:2" x14ac:dyDescent="0.3">
      <c r="A2706" s="1" t="s">
        <v>16989</v>
      </c>
      <c r="B2706" s="1" t="s">
        <v>16988</v>
      </c>
    </row>
    <row r="2707" spans="1:2" x14ac:dyDescent="0.3">
      <c r="A2707" s="1" t="s">
        <v>16991</v>
      </c>
      <c r="B2707" s="1" t="s">
        <v>16990</v>
      </c>
    </row>
    <row r="2708" spans="1:2" x14ac:dyDescent="0.3">
      <c r="A2708" s="1" t="s">
        <v>16993</v>
      </c>
      <c r="B2708" s="1" t="s">
        <v>16992</v>
      </c>
    </row>
    <row r="2709" spans="1:2" x14ac:dyDescent="0.3">
      <c r="A2709" s="1" t="s">
        <v>16995</v>
      </c>
      <c r="B2709" s="1" t="s">
        <v>16994</v>
      </c>
    </row>
    <row r="2710" spans="1:2" x14ac:dyDescent="0.3">
      <c r="A2710" s="1" t="s">
        <v>16997</v>
      </c>
      <c r="B2710" s="1" t="s">
        <v>16996</v>
      </c>
    </row>
    <row r="2711" spans="1:2" x14ac:dyDescent="0.3">
      <c r="A2711" s="1" t="s">
        <v>16999</v>
      </c>
      <c r="B2711" s="1" t="s">
        <v>16998</v>
      </c>
    </row>
    <row r="2712" spans="1:2" x14ac:dyDescent="0.3">
      <c r="A2712" s="1" t="s">
        <v>17001</v>
      </c>
      <c r="B2712" s="1" t="s">
        <v>17000</v>
      </c>
    </row>
    <row r="2713" spans="1:2" x14ac:dyDescent="0.3">
      <c r="A2713" s="1" t="s">
        <v>17003</v>
      </c>
      <c r="B2713" s="1" t="s">
        <v>17002</v>
      </c>
    </row>
    <row r="2714" spans="1:2" x14ac:dyDescent="0.3">
      <c r="A2714" s="1" t="s">
        <v>17005</v>
      </c>
      <c r="B2714" s="1" t="s">
        <v>17004</v>
      </c>
    </row>
    <row r="2715" spans="1:2" x14ac:dyDescent="0.3">
      <c r="A2715" s="1" t="s">
        <v>17007</v>
      </c>
      <c r="B2715" s="1" t="s">
        <v>17006</v>
      </c>
    </row>
    <row r="2716" spans="1:2" x14ac:dyDescent="0.3">
      <c r="A2716" s="1" t="s">
        <v>17009</v>
      </c>
      <c r="B2716" s="1" t="s">
        <v>17008</v>
      </c>
    </row>
    <row r="2717" spans="1:2" x14ac:dyDescent="0.3">
      <c r="A2717" s="1" t="s">
        <v>17011</v>
      </c>
      <c r="B2717" s="1" t="s">
        <v>17010</v>
      </c>
    </row>
    <row r="2718" spans="1:2" x14ac:dyDescent="0.3">
      <c r="A2718" s="1" t="s">
        <v>17013</v>
      </c>
      <c r="B2718" s="1" t="s">
        <v>17012</v>
      </c>
    </row>
    <row r="2719" spans="1:2" x14ac:dyDescent="0.3">
      <c r="A2719" s="1" t="s">
        <v>17015</v>
      </c>
      <c r="B2719" s="1" t="s">
        <v>17014</v>
      </c>
    </row>
    <row r="2720" spans="1:2" x14ac:dyDescent="0.3">
      <c r="A2720" s="1" t="s">
        <v>17017</v>
      </c>
      <c r="B2720" s="1" t="s">
        <v>17016</v>
      </c>
    </row>
    <row r="2721" spans="1:2" x14ac:dyDescent="0.3">
      <c r="A2721" s="1" t="s">
        <v>17019</v>
      </c>
      <c r="B2721" s="1" t="s">
        <v>17018</v>
      </c>
    </row>
    <row r="2722" spans="1:2" x14ac:dyDescent="0.3">
      <c r="A2722" s="1" t="s">
        <v>17021</v>
      </c>
      <c r="B2722" s="1" t="s">
        <v>17020</v>
      </c>
    </row>
    <row r="2723" spans="1:2" x14ac:dyDescent="0.3">
      <c r="A2723" s="1" t="s">
        <v>17023</v>
      </c>
      <c r="B2723" s="1" t="s">
        <v>17022</v>
      </c>
    </row>
    <row r="2724" spans="1:2" x14ac:dyDescent="0.3">
      <c r="A2724" s="1" t="s">
        <v>17025</v>
      </c>
      <c r="B2724" s="1" t="s">
        <v>17024</v>
      </c>
    </row>
    <row r="2725" spans="1:2" x14ac:dyDescent="0.3">
      <c r="A2725" s="1" t="s">
        <v>17027</v>
      </c>
      <c r="B2725" s="1" t="s">
        <v>17026</v>
      </c>
    </row>
    <row r="2726" spans="1:2" x14ac:dyDescent="0.3">
      <c r="A2726" s="1" t="s">
        <v>17029</v>
      </c>
      <c r="B2726" s="1" t="s">
        <v>17028</v>
      </c>
    </row>
    <row r="2727" spans="1:2" x14ac:dyDescent="0.3">
      <c r="A2727" s="1" t="s">
        <v>17031</v>
      </c>
      <c r="B2727" s="1" t="s">
        <v>17030</v>
      </c>
    </row>
    <row r="2728" spans="1:2" x14ac:dyDescent="0.3">
      <c r="A2728" s="1" t="s">
        <v>17033</v>
      </c>
      <c r="B2728" s="1" t="s">
        <v>17032</v>
      </c>
    </row>
    <row r="2729" spans="1:2" x14ac:dyDescent="0.3">
      <c r="A2729" s="1" t="s">
        <v>17035</v>
      </c>
      <c r="B2729" s="1" t="s">
        <v>17034</v>
      </c>
    </row>
    <row r="2730" spans="1:2" x14ac:dyDescent="0.3">
      <c r="A2730" s="1" t="s">
        <v>17037</v>
      </c>
      <c r="B2730" s="1" t="s">
        <v>17036</v>
      </c>
    </row>
    <row r="2731" spans="1:2" x14ac:dyDescent="0.3">
      <c r="A2731" s="1" t="s">
        <v>17039</v>
      </c>
      <c r="B2731" s="1" t="s">
        <v>17038</v>
      </c>
    </row>
    <row r="2732" spans="1:2" x14ac:dyDescent="0.3">
      <c r="A2732" s="1" t="s">
        <v>17041</v>
      </c>
      <c r="B2732" s="1" t="s">
        <v>17040</v>
      </c>
    </row>
    <row r="2733" spans="1:2" x14ac:dyDescent="0.3">
      <c r="A2733" s="1" t="s">
        <v>17043</v>
      </c>
      <c r="B2733" s="1" t="s">
        <v>17042</v>
      </c>
    </row>
    <row r="2734" spans="1:2" x14ac:dyDescent="0.3">
      <c r="A2734" s="1" t="s">
        <v>17045</v>
      </c>
      <c r="B2734" s="1" t="s">
        <v>17044</v>
      </c>
    </row>
    <row r="2735" spans="1:2" x14ac:dyDescent="0.3">
      <c r="A2735" s="1" t="s">
        <v>17047</v>
      </c>
      <c r="B2735" s="1" t="s">
        <v>17046</v>
      </c>
    </row>
    <row r="2736" spans="1:2" x14ac:dyDescent="0.3">
      <c r="A2736" s="1" t="s">
        <v>17049</v>
      </c>
      <c r="B2736" s="1" t="s">
        <v>17048</v>
      </c>
    </row>
    <row r="2737" spans="1:2" x14ac:dyDescent="0.3">
      <c r="A2737" s="1" t="s">
        <v>17051</v>
      </c>
      <c r="B2737" s="1" t="s">
        <v>17050</v>
      </c>
    </row>
    <row r="2738" spans="1:2" x14ac:dyDescent="0.3">
      <c r="A2738" s="1" t="s">
        <v>17053</v>
      </c>
      <c r="B2738" s="1" t="s">
        <v>17052</v>
      </c>
    </row>
    <row r="2739" spans="1:2" x14ac:dyDescent="0.3">
      <c r="A2739" s="1" t="s">
        <v>17055</v>
      </c>
      <c r="B2739" s="1" t="s">
        <v>17054</v>
      </c>
    </row>
    <row r="2740" spans="1:2" x14ac:dyDescent="0.3">
      <c r="A2740" s="1" t="s">
        <v>17057</v>
      </c>
      <c r="B2740" s="1" t="s">
        <v>17056</v>
      </c>
    </row>
    <row r="2741" spans="1:2" x14ac:dyDescent="0.3">
      <c r="A2741" s="1" t="s">
        <v>17059</v>
      </c>
      <c r="B2741" s="1" t="s">
        <v>17058</v>
      </c>
    </row>
    <row r="2742" spans="1:2" x14ac:dyDescent="0.3">
      <c r="A2742" s="1" t="s">
        <v>17061</v>
      </c>
      <c r="B2742" s="1" t="s">
        <v>17060</v>
      </c>
    </row>
    <row r="2743" spans="1:2" x14ac:dyDescent="0.3">
      <c r="A2743" s="1" t="s">
        <v>17063</v>
      </c>
      <c r="B2743" s="1" t="s">
        <v>17062</v>
      </c>
    </row>
    <row r="2744" spans="1:2" x14ac:dyDescent="0.3">
      <c r="A2744" s="1" t="s">
        <v>17065</v>
      </c>
      <c r="B2744" s="1" t="s">
        <v>17064</v>
      </c>
    </row>
    <row r="2745" spans="1:2" x14ac:dyDescent="0.3">
      <c r="A2745" s="1" t="s">
        <v>17067</v>
      </c>
      <c r="B2745" s="1" t="s">
        <v>17066</v>
      </c>
    </row>
    <row r="2746" spans="1:2" x14ac:dyDescent="0.3">
      <c r="A2746" s="1" t="s">
        <v>17069</v>
      </c>
      <c r="B2746" s="1" t="s">
        <v>17068</v>
      </c>
    </row>
    <row r="2747" spans="1:2" x14ac:dyDescent="0.3">
      <c r="A2747" s="1" t="s">
        <v>17071</v>
      </c>
      <c r="B2747" s="1" t="s">
        <v>17070</v>
      </c>
    </row>
    <row r="2748" spans="1:2" x14ac:dyDescent="0.3">
      <c r="A2748" s="1" t="s">
        <v>17073</v>
      </c>
      <c r="B2748" s="1" t="s">
        <v>17072</v>
      </c>
    </row>
    <row r="2749" spans="1:2" x14ac:dyDescent="0.3">
      <c r="A2749" s="1" t="s">
        <v>17075</v>
      </c>
      <c r="B2749" s="1" t="s">
        <v>17074</v>
      </c>
    </row>
    <row r="2750" spans="1:2" x14ac:dyDescent="0.3">
      <c r="A2750" s="1" t="s">
        <v>17077</v>
      </c>
      <c r="B2750" s="1" t="s">
        <v>17076</v>
      </c>
    </row>
    <row r="2751" spans="1:2" x14ac:dyDescent="0.3">
      <c r="A2751" s="1" t="s">
        <v>17079</v>
      </c>
      <c r="B2751" s="1" t="s">
        <v>17078</v>
      </c>
    </row>
    <row r="2752" spans="1:2" x14ac:dyDescent="0.3">
      <c r="A2752" s="1" t="s">
        <v>17081</v>
      </c>
      <c r="B2752" s="1" t="s">
        <v>17080</v>
      </c>
    </row>
    <row r="2753" spans="1:2" x14ac:dyDescent="0.3">
      <c r="A2753" s="1" t="s">
        <v>17083</v>
      </c>
      <c r="B2753" s="1" t="s">
        <v>17082</v>
      </c>
    </row>
    <row r="2754" spans="1:2" x14ac:dyDescent="0.3">
      <c r="A2754" s="1" t="s">
        <v>17085</v>
      </c>
      <c r="B2754" s="1" t="s">
        <v>17084</v>
      </c>
    </row>
    <row r="2755" spans="1:2" x14ac:dyDescent="0.3">
      <c r="A2755" s="1" t="s">
        <v>17087</v>
      </c>
      <c r="B2755" s="1" t="s">
        <v>17086</v>
      </c>
    </row>
    <row r="2756" spans="1:2" x14ac:dyDescent="0.3">
      <c r="A2756" s="1" t="s">
        <v>17089</v>
      </c>
      <c r="B2756" s="1" t="s">
        <v>17088</v>
      </c>
    </row>
    <row r="2757" spans="1:2" x14ac:dyDescent="0.3">
      <c r="A2757" s="1" t="s">
        <v>17091</v>
      </c>
      <c r="B2757" s="1" t="s">
        <v>17090</v>
      </c>
    </row>
    <row r="2758" spans="1:2" x14ac:dyDescent="0.3">
      <c r="A2758" s="1" t="s">
        <v>17093</v>
      </c>
      <c r="B2758" s="1" t="s">
        <v>17092</v>
      </c>
    </row>
    <row r="2759" spans="1:2" x14ac:dyDescent="0.3">
      <c r="A2759" s="1" t="s">
        <v>17095</v>
      </c>
      <c r="B2759" s="1" t="s">
        <v>17094</v>
      </c>
    </row>
    <row r="2760" spans="1:2" x14ac:dyDescent="0.3">
      <c r="A2760" s="1" t="s">
        <v>17097</v>
      </c>
      <c r="B2760" s="1" t="s">
        <v>17096</v>
      </c>
    </row>
    <row r="2761" spans="1:2" x14ac:dyDescent="0.3">
      <c r="A2761" s="1" t="s">
        <v>17099</v>
      </c>
      <c r="B2761" s="1" t="s">
        <v>17098</v>
      </c>
    </row>
    <row r="2762" spans="1:2" x14ac:dyDescent="0.3">
      <c r="A2762" s="1" t="s">
        <v>17101</v>
      </c>
      <c r="B2762" s="1" t="s">
        <v>17100</v>
      </c>
    </row>
    <row r="2763" spans="1:2" x14ac:dyDescent="0.3">
      <c r="A2763" s="1" t="s">
        <v>17103</v>
      </c>
      <c r="B2763" s="1" t="s">
        <v>17102</v>
      </c>
    </row>
    <row r="2764" spans="1:2" x14ac:dyDescent="0.3">
      <c r="A2764" s="1" t="s">
        <v>17105</v>
      </c>
      <c r="B2764" s="1" t="s">
        <v>17104</v>
      </c>
    </row>
    <row r="2765" spans="1:2" x14ac:dyDescent="0.3">
      <c r="A2765" s="1" t="s">
        <v>17107</v>
      </c>
      <c r="B2765" s="1" t="s">
        <v>17106</v>
      </c>
    </row>
    <row r="2766" spans="1:2" x14ac:dyDescent="0.3">
      <c r="A2766" s="1" t="s">
        <v>17109</v>
      </c>
      <c r="B2766" s="1" t="s">
        <v>17108</v>
      </c>
    </row>
    <row r="2767" spans="1:2" x14ac:dyDescent="0.3">
      <c r="A2767" s="1" t="s">
        <v>17111</v>
      </c>
      <c r="B2767" s="1" t="s">
        <v>17110</v>
      </c>
    </row>
    <row r="2768" spans="1:2" x14ac:dyDescent="0.3">
      <c r="A2768" s="1" t="s">
        <v>17113</v>
      </c>
      <c r="B2768" s="1" t="s">
        <v>17112</v>
      </c>
    </row>
    <row r="2769" spans="1:2" x14ac:dyDescent="0.3">
      <c r="A2769" s="1" t="s">
        <v>17115</v>
      </c>
      <c r="B2769" s="1" t="s">
        <v>17114</v>
      </c>
    </row>
    <row r="2770" spans="1:2" x14ac:dyDescent="0.3">
      <c r="A2770" s="1" t="s">
        <v>17117</v>
      </c>
      <c r="B2770" s="1" t="s">
        <v>17116</v>
      </c>
    </row>
    <row r="2771" spans="1:2" x14ac:dyDescent="0.3">
      <c r="A2771" s="1" t="s">
        <v>17119</v>
      </c>
      <c r="B2771" s="1" t="s">
        <v>17118</v>
      </c>
    </row>
    <row r="2772" spans="1:2" x14ac:dyDescent="0.3">
      <c r="A2772" s="1" t="s">
        <v>17121</v>
      </c>
      <c r="B2772" s="1" t="s">
        <v>17120</v>
      </c>
    </row>
    <row r="2773" spans="1:2" x14ac:dyDescent="0.3">
      <c r="A2773" s="1" t="s">
        <v>17123</v>
      </c>
      <c r="B2773" s="1" t="s">
        <v>17122</v>
      </c>
    </row>
    <row r="2774" spans="1:2" x14ac:dyDescent="0.3">
      <c r="A2774" s="1" t="s">
        <v>17125</v>
      </c>
      <c r="B2774" s="1" t="s">
        <v>17124</v>
      </c>
    </row>
    <row r="2775" spans="1:2" x14ac:dyDescent="0.3">
      <c r="A2775" s="1" t="s">
        <v>17127</v>
      </c>
      <c r="B2775" s="1" t="s">
        <v>17126</v>
      </c>
    </row>
    <row r="2776" spans="1:2" x14ac:dyDescent="0.3">
      <c r="A2776" s="1" t="s">
        <v>17129</v>
      </c>
      <c r="B2776" s="1" t="s">
        <v>17128</v>
      </c>
    </row>
    <row r="2777" spans="1:2" x14ac:dyDescent="0.3">
      <c r="A2777" s="1" t="s">
        <v>17131</v>
      </c>
      <c r="B2777" s="1" t="s">
        <v>17130</v>
      </c>
    </row>
    <row r="2778" spans="1:2" x14ac:dyDescent="0.3">
      <c r="A2778" s="1" t="s">
        <v>17133</v>
      </c>
      <c r="B2778" s="1" t="s">
        <v>17132</v>
      </c>
    </row>
    <row r="2779" spans="1:2" x14ac:dyDescent="0.3">
      <c r="A2779" s="1" t="s">
        <v>17135</v>
      </c>
      <c r="B2779" s="1" t="s">
        <v>17134</v>
      </c>
    </row>
    <row r="2780" spans="1:2" x14ac:dyDescent="0.3">
      <c r="A2780" s="1" t="s">
        <v>17137</v>
      </c>
      <c r="B2780" s="1" t="s">
        <v>17136</v>
      </c>
    </row>
    <row r="2781" spans="1:2" x14ac:dyDescent="0.3">
      <c r="A2781" s="1" t="s">
        <v>17139</v>
      </c>
      <c r="B2781" s="1" t="s">
        <v>17138</v>
      </c>
    </row>
    <row r="2782" spans="1:2" x14ac:dyDescent="0.3">
      <c r="A2782" s="1" t="s">
        <v>17141</v>
      </c>
      <c r="B2782" s="1" t="s">
        <v>17140</v>
      </c>
    </row>
    <row r="2783" spans="1:2" x14ac:dyDescent="0.3">
      <c r="A2783" s="1" t="s">
        <v>17143</v>
      </c>
      <c r="B2783" s="1" t="s">
        <v>17142</v>
      </c>
    </row>
    <row r="2784" spans="1:2" x14ac:dyDescent="0.3">
      <c r="A2784" s="1" t="s">
        <v>17145</v>
      </c>
      <c r="B2784" s="1" t="s">
        <v>17144</v>
      </c>
    </row>
    <row r="2785" spans="1:2" x14ac:dyDescent="0.3">
      <c r="A2785" s="1" t="s">
        <v>17147</v>
      </c>
      <c r="B2785" s="1" t="s">
        <v>17146</v>
      </c>
    </row>
    <row r="2786" spans="1:2" x14ac:dyDescent="0.3">
      <c r="A2786" s="1" t="s">
        <v>17149</v>
      </c>
      <c r="B2786" s="1" t="s">
        <v>17148</v>
      </c>
    </row>
    <row r="2787" spans="1:2" x14ac:dyDescent="0.3">
      <c r="A2787" s="1" t="s">
        <v>17151</v>
      </c>
      <c r="B2787" s="1" t="s">
        <v>17150</v>
      </c>
    </row>
    <row r="2788" spans="1:2" x14ac:dyDescent="0.3">
      <c r="A2788" s="1" t="s">
        <v>17153</v>
      </c>
      <c r="B2788" s="1" t="s">
        <v>17152</v>
      </c>
    </row>
    <row r="2789" spans="1:2" x14ac:dyDescent="0.3">
      <c r="A2789" s="1" t="s">
        <v>17155</v>
      </c>
      <c r="B2789" s="1" t="s">
        <v>17154</v>
      </c>
    </row>
    <row r="2790" spans="1:2" x14ac:dyDescent="0.3">
      <c r="A2790" s="1" t="s">
        <v>17157</v>
      </c>
      <c r="B2790" s="1" t="s">
        <v>17156</v>
      </c>
    </row>
    <row r="2791" spans="1:2" x14ac:dyDescent="0.3">
      <c r="A2791" s="1" t="s">
        <v>17159</v>
      </c>
      <c r="B2791" s="1" t="s">
        <v>17158</v>
      </c>
    </row>
    <row r="2792" spans="1:2" x14ac:dyDescent="0.3">
      <c r="A2792" s="1" t="s">
        <v>17161</v>
      </c>
      <c r="B2792" s="1" t="s">
        <v>17160</v>
      </c>
    </row>
    <row r="2793" spans="1:2" x14ac:dyDescent="0.3">
      <c r="A2793" s="1" t="s">
        <v>17163</v>
      </c>
      <c r="B2793" s="1" t="s">
        <v>17162</v>
      </c>
    </row>
    <row r="2794" spans="1:2" x14ac:dyDescent="0.3">
      <c r="A2794" s="1" t="s">
        <v>17165</v>
      </c>
      <c r="B2794" s="1" t="s">
        <v>17164</v>
      </c>
    </row>
    <row r="2795" spans="1:2" x14ac:dyDescent="0.3">
      <c r="A2795" s="1" t="s">
        <v>17167</v>
      </c>
      <c r="B2795" s="1" t="s">
        <v>17166</v>
      </c>
    </row>
    <row r="2796" spans="1:2" x14ac:dyDescent="0.3">
      <c r="A2796" s="1" t="s">
        <v>17169</v>
      </c>
      <c r="B2796" s="1" t="s">
        <v>17168</v>
      </c>
    </row>
    <row r="2797" spans="1:2" x14ac:dyDescent="0.3">
      <c r="A2797" s="1" t="s">
        <v>17171</v>
      </c>
      <c r="B2797" s="1" t="s">
        <v>17170</v>
      </c>
    </row>
    <row r="2798" spans="1:2" x14ac:dyDescent="0.3">
      <c r="A2798" s="1" t="s">
        <v>17173</v>
      </c>
      <c r="B2798" s="1" t="s">
        <v>17172</v>
      </c>
    </row>
    <row r="2799" spans="1:2" x14ac:dyDescent="0.3">
      <c r="A2799" s="1" t="s">
        <v>17175</v>
      </c>
      <c r="B2799" s="1" t="s">
        <v>17174</v>
      </c>
    </row>
    <row r="2800" spans="1:2" x14ac:dyDescent="0.3">
      <c r="A2800" s="1" t="s">
        <v>17177</v>
      </c>
      <c r="B2800" s="1" t="s">
        <v>17176</v>
      </c>
    </row>
    <row r="2801" spans="1:2" x14ac:dyDescent="0.3">
      <c r="A2801" s="1" t="s">
        <v>17179</v>
      </c>
      <c r="B2801" s="1" t="s">
        <v>17178</v>
      </c>
    </row>
    <row r="2802" spans="1:2" x14ac:dyDescent="0.3">
      <c r="A2802" s="1" t="s">
        <v>17181</v>
      </c>
      <c r="B2802" s="1" t="s">
        <v>17180</v>
      </c>
    </row>
    <row r="2803" spans="1:2" x14ac:dyDescent="0.3">
      <c r="A2803" s="1" t="s">
        <v>17183</v>
      </c>
      <c r="B2803" s="1" t="s">
        <v>17182</v>
      </c>
    </row>
    <row r="2804" spans="1:2" x14ac:dyDescent="0.3">
      <c r="A2804" s="1" t="s">
        <v>17185</v>
      </c>
      <c r="B2804" s="1" t="s">
        <v>17184</v>
      </c>
    </row>
    <row r="2805" spans="1:2" x14ac:dyDescent="0.3">
      <c r="A2805" s="1" t="s">
        <v>17187</v>
      </c>
      <c r="B2805" s="1" t="s">
        <v>17186</v>
      </c>
    </row>
    <row r="2806" spans="1:2" x14ac:dyDescent="0.3">
      <c r="A2806" s="1" t="s">
        <v>17189</v>
      </c>
      <c r="B2806" s="1" t="s">
        <v>17188</v>
      </c>
    </row>
    <row r="2807" spans="1:2" x14ac:dyDescent="0.3">
      <c r="A2807" s="1" t="s">
        <v>17191</v>
      </c>
      <c r="B2807" s="1" t="s">
        <v>17190</v>
      </c>
    </row>
    <row r="2808" spans="1:2" x14ac:dyDescent="0.3">
      <c r="A2808" s="1" t="s">
        <v>17193</v>
      </c>
      <c r="B2808" s="1" t="s">
        <v>17192</v>
      </c>
    </row>
    <row r="2809" spans="1:2" x14ac:dyDescent="0.3">
      <c r="A2809" s="1" t="s">
        <v>17195</v>
      </c>
      <c r="B2809" s="1" t="s">
        <v>17194</v>
      </c>
    </row>
    <row r="2810" spans="1:2" x14ac:dyDescent="0.3">
      <c r="A2810" s="1" t="s">
        <v>17197</v>
      </c>
      <c r="B2810" s="1" t="s">
        <v>17196</v>
      </c>
    </row>
    <row r="2811" spans="1:2" x14ac:dyDescent="0.3">
      <c r="A2811" s="1" t="s">
        <v>17199</v>
      </c>
      <c r="B2811" s="1" t="s">
        <v>17198</v>
      </c>
    </row>
    <row r="2812" spans="1:2" x14ac:dyDescent="0.3">
      <c r="A2812" s="1" t="s">
        <v>17201</v>
      </c>
      <c r="B2812" s="1" t="s">
        <v>17200</v>
      </c>
    </row>
    <row r="2813" spans="1:2" x14ac:dyDescent="0.3">
      <c r="A2813" s="1" t="s">
        <v>17203</v>
      </c>
      <c r="B2813" s="1" t="s">
        <v>17202</v>
      </c>
    </row>
    <row r="2814" spans="1:2" x14ac:dyDescent="0.3">
      <c r="A2814" s="1" t="s">
        <v>17205</v>
      </c>
      <c r="B2814" s="1" t="s">
        <v>17204</v>
      </c>
    </row>
    <row r="2815" spans="1:2" x14ac:dyDescent="0.3">
      <c r="A2815" s="1" t="s">
        <v>17207</v>
      </c>
      <c r="B2815" s="1" t="s">
        <v>17206</v>
      </c>
    </row>
    <row r="2816" spans="1:2" x14ac:dyDescent="0.3">
      <c r="A2816" s="1" t="s">
        <v>17209</v>
      </c>
      <c r="B2816" s="1" t="s">
        <v>17208</v>
      </c>
    </row>
    <row r="2817" spans="1:2" x14ac:dyDescent="0.3">
      <c r="A2817" s="1" t="s">
        <v>17211</v>
      </c>
      <c r="B2817" s="1" t="s">
        <v>17210</v>
      </c>
    </row>
    <row r="2818" spans="1:2" x14ac:dyDescent="0.3">
      <c r="A2818" s="1" t="s">
        <v>17213</v>
      </c>
      <c r="B2818" s="1" t="s">
        <v>17212</v>
      </c>
    </row>
    <row r="2819" spans="1:2" x14ac:dyDescent="0.3">
      <c r="A2819" s="1" t="s">
        <v>17215</v>
      </c>
      <c r="B2819" s="1" t="s">
        <v>17214</v>
      </c>
    </row>
    <row r="2820" spans="1:2" x14ac:dyDescent="0.3">
      <c r="A2820" s="1" t="s">
        <v>17217</v>
      </c>
      <c r="B2820" s="1" t="s">
        <v>17216</v>
      </c>
    </row>
    <row r="2821" spans="1:2" x14ac:dyDescent="0.3">
      <c r="A2821" s="1" t="s">
        <v>17219</v>
      </c>
      <c r="B2821" s="1" t="s">
        <v>17218</v>
      </c>
    </row>
    <row r="2822" spans="1:2" x14ac:dyDescent="0.3">
      <c r="A2822" s="1" t="s">
        <v>17221</v>
      </c>
      <c r="B2822" s="1" t="s">
        <v>17220</v>
      </c>
    </row>
    <row r="2823" spans="1:2" x14ac:dyDescent="0.3">
      <c r="A2823" s="1" t="s">
        <v>17223</v>
      </c>
      <c r="B2823" s="1" t="s">
        <v>17222</v>
      </c>
    </row>
    <row r="2824" spans="1:2" x14ac:dyDescent="0.3">
      <c r="A2824" s="1" t="s">
        <v>17225</v>
      </c>
      <c r="B2824" s="1" t="s">
        <v>17224</v>
      </c>
    </row>
    <row r="2825" spans="1:2" x14ac:dyDescent="0.3">
      <c r="A2825" s="1" t="s">
        <v>17227</v>
      </c>
      <c r="B2825" s="1" t="s">
        <v>17226</v>
      </c>
    </row>
    <row r="2826" spans="1:2" x14ac:dyDescent="0.3">
      <c r="A2826" s="1" t="s">
        <v>17229</v>
      </c>
      <c r="B2826" s="1" t="s">
        <v>17228</v>
      </c>
    </row>
    <row r="2827" spans="1:2" x14ac:dyDescent="0.3">
      <c r="A2827" s="1" t="s">
        <v>17231</v>
      </c>
      <c r="B2827" s="1" t="s">
        <v>17230</v>
      </c>
    </row>
    <row r="2828" spans="1:2" x14ac:dyDescent="0.3">
      <c r="A2828" s="1" t="s">
        <v>17233</v>
      </c>
      <c r="B2828" s="1" t="s">
        <v>17232</v>
      </c>
    </row>
    <row r="2829" spans="1:2" x14ac:dyDescent="0.3">
      <c r="A2829" s="1" t="s">
        <v>17235</v>
      </c>
      <c r="B2829" s="1" t="s">
        <v>17234</v>
      </c>
    </row>
    <row r="2830" spans="1:2" x14ac:dyDescent="0.3">
      <c r="A2830" s="1" t="s">
        <v>17237</v>
      </c>
      <c r="B2830" s="1" t="s">
        <v>17236</v>
      </c>
    </row>
    <row r="2831" spans="1:2" x14ac:dyDescent="0.3">
      <c r="A2831" s="1" t="s">
        <v>17239</v>
      </c>
      <c r="B2831" s="1" t="s">
        <v>17238</v>
      </c>
    </row>
    <row r="2832" spans="1:2" x14ac:dyDescent="0.3">
      <c r="A2832" s="1" t="s">
        <v>17241</v>
      </c>
      <c r="B2832" s="1" t="s">
        <v>17240</v>
      </c>
    </row>
    <row r="2833" spans="1:2" x14ac:dyDescent="0.3">
      <c r="A2833" s="1" t="s">
        <v>17243</v>
      </c>
      <c r="B2833" s="1" t="s">
        <v>17242</v>
      </c>
    </row>
    <row r="2834" spans="1:2" x14ac:dyDescent="0.3">
      <c r="A2834" s="1" t="s">
        <v>17245</v>
      </c>
      <c r="B2834" s="1" t="s">
        <v>17244</v>
      </c>
    </row>
    <row r="2835" spans="1:2" x14ac:dyDescent="0.3">
      <c r="A2835" s="1" t="s">
        <v>17247</v>
      </c>
      <c r="B2835" s="1" t="s">
        <v>17246</v>
      </c>
    </row>
    <row r="2836" spans="1:2" x14ac:dyDescent="0.3">
      <c r="A2836" s="1" t="s">
        <v>17249</v>
      </c>
      <c r="B2836" s="1" t="s">
        <v>17248</v>
      </c>
    </row>
    <row r="2837" spans="1:2" x14ac:dyDescent="0.3">
      <c r="A2837" s="1" t="s">
        <v>17251</v>
      </c>
      <c r="B2837" s="1" t="s">
        <v>17250</v>
      </c>
    </row>
    <row r="2838" spans="1:2" x14ac:dyDescent="0.3">
      <c r="A2838" s="1" t="s">
        <v>17253</v>
      </c>
      <c r="B2838" s="1" t="s">
        <v>17252</v>
      </c>
    </row>
    <row r="2839" spans="1:2" x14ac:dyDescent="0.3">
      <c r="A2839" s="1" t="s">
        <v>17255</v>
      </c>
      <c r="B2839" s="1" t="s">
        <v>17254</v>
      </c>
    </row>
    <row r="2840" spans="1:2" x14ac:dyDescent="0.3">
      <c r="A2840" s="1" t="s">
        <v>17257</v>
      </c>
      <c r="B2840" s="1" t="s">
        <v>17256</v>
      </c>
    </row>
    <row r="2841" spans="1:2" x14ac:dyDescent="0.3">
      <c r="A2841" s="1" t="s">
        <v>17259</v>
      </c>
      <c r="B2841" s="1" t="s">
        <v>17258</v>
      </c>
    </row>
    <row r="2842" spans="1:2" x14ac:dyDescent="0.3">
      <c r="A2842" s="1" t="s">
        <v>17261</v>
      </c>
      <c r="B2842" s="1" t="s">
        <v>17260</v>
      </c>
    </row>
    <row r="2843" spans="1:2" x14ac:dyDescent="0.3">
      <c r="A2843" s="1" t="s">
        <v>17263</v>
      </c>
      <c r="B2843" s="1" t="s">
        <v>17262</v>
      </c>
    </row>
    <row r="2844" spans="1:2" x14ac:dyDescent="0.3">
      <c r="A2844" s="1" t="s">
        <v>17265</v>
      </c>
      <c r="B2844" s="1" t="s">
        <v>17264</v>
      </c>
    </row>
    <row r="2845" spans="1:2" x14ac:dyDescent="0.3">
      <c r="A2845" s="1" t="s">
        <v>17267</v>
      </c>
      <c r="B2845" s="1" t="s">
        <v>17266</v>
      </c>
    </row>
    <row r="2846" spans="1:2" x14ac:dyDescent="0.3">
      <c r="A2846" s="1" t="s">
        <v>17269</v>
      </c>
      <c r="B2846" s="1" t="s">
        <v>17268</v>
      </c>
    </row>
    <row r="2847" spans="1:2" x14ac:dyDescent="0.3">
      <c r="A2847" s="1" t="s">
        <v>17271</v>
      </c>
      <c r="B2847" s="1" t="s">
        <v>17270</v>
      </c>
    </row>
    <row r="2848" spans="1:2" x14ac:dyDescent="0.3">
      <c r="A2848" s="1" t="s">
        <v>17273</v>
      </c>
      <c r="B2848" s="1" t="s">
        <v>17272</v>
      </c>
    </row>
    <row r="2849" spans="1:2" x14ac:dyDescent="0.3">
      <c r="A2849" s="1" t="s">
        <v>17275</v>
      </c>
      <c r="B2849" s="1" t="s">
        <v>17274</v>
      </c>
    </row>
    <row r="2850" spans="1:2" x14ac:dyDescent="0.3">
      <c r="A2850" s="1" t="s">
        <v>17277</v>
      </c>
      <c r="B2850" s="1" t="s">
        <v>17276</v>
      </c>
    </row>
    <row r="2851" spans="1:2" x14ac:dyDescent="0.3">
      <c r="A2851" s="1" t="s">
        <v>17279</v>
      </c>
      <c r="B2851" s="1" t="s">
        <v>17278</v>
      </c>
    </row>
    <row r="2852" spans="1:2" x14ac:dyDescent="0.3">
      <c r="A2852" s="1" t="s">
        <v>17281</v>
      </c>
      <c r="B2852" s="1" t="s">
        <v>17280</v>
      </c>
    </row>
    <row r="2853" spans="1:2" x14ac:dyDescent="0.3">
      <c r="A2853" s="1" t="s">
        <v>17283</v>
      </c>
      <c r="B2853" s="1" t="s">
        <v>17282</v>
      </c>
    </row>
    <row r="2854" spans="1:2" x14ac:dyDescent="0.3">
      <c r="A2854" s="1" t="s">
        <v>17285</v>
      </c>
      <c r="B2854" s="1" t="s">
        <v>17284</v>
      </c>
    </row>
    <row r="2855" spans="1:2" x14ac:dyDescent="0.3">
      <c r="A2855" s="1" t="s">
        <v>17287</v>
      </c>
      <c r="B2855" s="1" t="s">
        <v>17286</v>
      </c>
    </row>
    <row r="2856" spans="1:2" x14ac:dyDescent="0.3">
      <c r="A2856" s="1" t="s">
        <v>17289</v>
      </c>
      <c r="B2856" s="1" t="s">
        <v>17288</v>
      </c>
    </row>
    <row r="2857" spans="1:2" x14ac:dyDescent="0.3">
      <c r="A2857" s="1" t="s">
        <v>17291</v>
      </c>
      <c r="B2857" s="1" t="s">
        <v>17290</v>
      </c>
    </row>
    <row r="2858" spans="1:2" x14ac:dyDescent="0.3">
      <c r="A2858" s="1" t="s">
        <v>17293</v>
      </c>
      <c r="B2858" s="1" t="s">
        <v>17292</v>
      </c>
    </row>
    <row r="2859" spans="1:2" x14ac:dyDescent="0.3">
      <c r="A2859" s="1" t="s">
        <v>17295</v>
      </c>
      <c r="B2859" s="1" t="s">
        <v>17294</v>
      </c>
    </row>
    <row r="2860" spans="1:2" x14ac:dyDescent="0.3">
      <c r="A2860" s="1" t="s">
        <v>17297</v>
      </c>
      <c r="B2860" s="1" t="s">
        <v>17296</v>
      </c>
    </row>
    <row r="2861" spans="1:2" x14ac:dyDescent="0.3">
      <c r="A2861" s="1" t="s">
        <v>17299</v>
      </c>
      <c r="B2861" s="1" t="s">
        <v>17298</v>
      </c>
    </row>
    <row r="2862" spans="1:2" x14ac:dyDescent="0.3">
      <c r="A2862" s="1" t="s">
        <v>17301</v>
      </c>
      <c r="B2862" s="1" t="s">
        <v>17300</v>
      </c>
    </row>
    <row r="2863" spans="1:2" x14ac:dyDescent="0.3">
      <c r="A2863" s="1" t="s">
        <v>17303</v>
      </c>
      <c r="B2863" s="1" t="s">
        <v>17302</v>
      </c>
    </row>
    <row r="2864" spans="1:2" x14ac:dyDescent="0.3">
      <c r="A2864" s="1" t="s">
        <v>17305</v>
      </c>
      <c r="B2864" s="1" t="s">
        <v>17304</v>
      </c>
    </row>
    <row r="2865" spans="1:2" x14ac:dyDescent="0.3">
      <c r="A2865" s="1" t="s">
        <v>17307</v>
      </c>
      <c r="B2865" s="1" t="s">
        <v>17306</v>
      </c>
    </row>
    <row r="2866" spans="1:2" x14ac:dyDescent="0.3">
      <c r="A2866" s="1" t="s">
        <v>17309</v>
      </c>
      <c r="B2866" s="1" t="s">
        <v>17308</v>
      </c>
    </row>
    <row r="2867" spans="1:2" x14ac:dyDescent="0.3">
      <c r="A2867" s="1" t="s">
        <v>17311</v>
      </c>
      <c r="B2867" s="1" t="s">
        <v>17310</v>
      </c>
    </row>
    <row r="2868" spans="1:2" x14ac:dyDescent="0.3">
      <c r="A2868" s="1" t="s">
        <v>17313</v>
      </c>
      <c r="B2868" s="1" t="s">
        <v>17312</v>
      </c>
    </row>
    <row r="2869" spans="1:2" x14ac:dyDescent="0.3">
      <c r="A2869" s="1" t="s">
        <v>17315</v>
      </c>
      <c r="B2869" s="1" t="s">
        <v>17314</v>
      </c>
    </row>
    <row r="2870" spans="1:2" x14ac:dyDescent="0.3">
      <c r="A2870" s="1" t="s">
        <v>17317</v>
      </c>
      <c r="B2870" s="1" t="s">
        <v>17316</v>
      </c>
    </row>
    <row r="2871" spans="1:2" x14ac:dyDescent="0.3">
      <c r="A2871" s="1" t="s">
        <v>17319</v>
      </c>
      <c r="B2871" s="1" t="s">
        <v>17318</v>
      </c>
    </row>
    <row r="2872" spans="1:2" x14ac:dyDescent="0.3">
      <c r="A2872" s="1" t="s">
        <v>17321</v>
      </c>
      <c r="B2872" s="1" t="s">
        <v>17320</v>
      </c>
    </row>
    <row r="2873" spans="1:2" x14ac:dyDescent="0.3">
      <c r="A2873" s="1" t="s">
        <v>17323</v>
      </c>
      <c r="B2873" s="1" t="s">
        <v>17322</v>
      </c>
    </row>
    <row r="2874" spans="1:2" x14ac:dyDescent="0.3">
      <c r="A2874" s="1" t="s">
        <v>17325</v>
      </c>
      <c r="B2874" s="1" t="s">
        <v>17324</v>
      </c>
    </row>
    <row r="2875" spans="1:2" x14ac:dyDescent="0.3">
      <c r="A2875" s="1" t="s">
        <v>17327</v>
      </c>
      <c r="B2875" s="1" t="s">
        <v>17326</v>
      </c>
    </row>
    <row r="2876" spans="1:2" x14ac:dyDescent="0.3">
      <c r="A2876" s="1" t="s">
        <v>17329</v>
      </c>
      <c r="B2876" s="1" t="s">
        <v>17328</v>
      </c>
    </row>
    <row r="2877" spans="1:2" x14ac:dyDescent="0.3">
      <c r="A2877" s="1" t="s">
        <v>17331</v>
      </c>
      <c r="B2877" s="1" t="s">
        <v>17330</v>
      </c>
    </row>
    <row r="2878" spans="1:2" x14ac:dyDescent="0.3">
      <c r="A2878" s="1" t="s">
        <v>17333</v>
      </c>
      <c r="B2878" s="1" t="s">
        <v>17332</v>
      </c>
    </row>
    <row r="2879" spans="1:2" x14ac:dyDescent="0.3">
      <c r="A2879" s="1" t="s">
        <v>17335</v>
      </c>
      <c r="B2879" s="1" t="s">
        <v>17334</v>
      </c>
    </row>
    <row r="2880" spans="1:2" x14ac:dyDescent="0.3">
      <c r="A2880" s="1" t="s">
        <v>17337</v>
      </c>
      <c r="B2880" s="1" t="s">
        <v>17336</v>
      </c>
    </row>
    <row r="2881" spans="1:2" x14ac:dyDescent="0.3">
      <c r="A2881" s="1" t="s">
        <v>17339</v>
      </c>
      <c r="B2881" s="1" t="s">
        <v>17338</v>
      </c>
    </row>
    <row r="2882" spans="1:2" x14ac:dyDescent="0.3">
      <c r="A2882" s="1" t="s">
        <v>17341</v>
      </c>
      <c r="B2882" s="1" t="s">
        <v>17340</v>
      </c>
    </row>
    <row r="2883" spans="1:2" x14ac:dyDescent="0.3">
      <c r="A2883" s="1" t="s">
        <v>17343</v>
      </c>
      <c r="B2883" s="1" t="s">
        <v>17342</v>
      </c>
    </row>
    <row r="2884" spans="1:2" x14ac:dyDescent="0.3">
      <c r="A2884" s="1" t="s">
        <v>17345</v>
      </c>
      <c r="B2884" s="1" t="s">
        <v>17344</v>
      </c>
    </row>
    <row r="2885" spans="1:2" x14ac:dyDescent="0.3">
      <c r="A2885" s="1" t="s">
        <v>17347</v>
      </c>
      <c r="B2885" s="1" t="s">
        <v>17346</v>
      </c>
    </row>
    <row r="2886" spans="1:2" x14ac:dyDescent="0.3">
      <c r="A2886" s="1" t="s">
        <v>17349</v>
      </c>
      <c r="B2886" s="1" t="s">
        <v>17348</v>
      </c>
    </row>
    <row r="2887" spans="1:2" x14ac:dyDescent="0.3">
      <c r="A2887" s="1" t="s">
        <v>17351</v>
      </c>
      <c r="B2887" s="1" t="s">
        <v>17350</v>
      </c>
    </row>
    <row r="2888" spans="1:2" x14ac:dyDescent="0.3">
      <c r="A2888" s="1" t="s">
        <v>17353</v>
      </c>
      <c r="B2888" s="1" t="s">
        <v>17352</v>
      </c>
    </row>
    <row r="2889" spans="1:2" x14ac:dyDescent="0.3">
      <c r="A2889" s="1" t="s">
        <v>17355</v>
      </c>
      <c r="B2889" s="1" t="s">
        <v>17354</v>
      </c>
    </row>
    <row r="2890" spans="1:2" x14ac:dyDescent="0.3">
      <c r="A2890" s="1" t="s">
        <v>17357</v>
      </c>
      <c r="B2890" s="1" t="s">
        <v>17356</v>
      </c>
    </row>
    <row r="2891" spans="1:2" x14ac:dyDescent="0.3">
      <c r="A2891" s="1" t="s">
        <v>17359</v>
      </c>
      <c r="B2891" s="1" t="s">
        <v>17358</v>
      </c>
    </row>
    <row r="2892" spans="1:2" x14ac:dyDescent="0.3">
      <c r="A2892" s="1" t="s">
        <v>17361</v>
      </c>
      <c r="B2892" s="1" t="s">
        <v>17360</v>
      </c>
    </row>
    <row r="2893" spans="1:2" x14ac:dyDescent="0.3">
      <c r="A2893" s="1" t="s">
        <v>17363</v>
      </c>
      <c r="B2893" s="1" t="s">
        <v>17362</v>
      </c>
    </row>
    <row r="2894" spans="1:2" x14ac:dyDescent="0.3">
      <c r="A2894" s="1" t="s">
        <v>17365</v>
      </c>
      <c r="B2894" s="1" t="s">
        <v>17364</v>
      </c>
    </row>
    <row r="2895" spans="1:2" x14ac:dyDescent="0.3">
      <c r="A2895" s="1" t="s">
        <v>17367</v>
      </c>
      <c r="B2895" s="1" t="s">
        <v>17366</v>
      </c>
    </row>
    <row r="2896" spans="1:2" x14ac:dyDescent="0.3">
      <c r="A2896" s="1" t="s">
        <v>17369</v>
      </c>
      <c r="B2896" s="1" t="s">
        <v>17368</v>
      </c>
    </row>
    <row r="2897" spans="1:2" x14ac:dyDescent="0.3">
      <c r="A2897" s="1" t="s">
        <v>17371</v>
      </c>
      <c r="B2897" s="1" t="s">
        <v>17370</v>
      </c>
    </row>
    <row r="2898" spans="1:2" x14ac:dyDescent="0.3">
      <c r="A2898" s="1" t="s">
        <v>17373</v>
      </c>
      <c r="B2898" s="1" t="s">
        <v>17372</v>
      </c>
    </row>
    <row r="2899" spans="1:2" x14ac:dyDescent="0.3">
      <c r="A2899" s="1" t="s">
        <v>17375</v>
      </c>
      <c r="B2899" s="1" t="s">
        <v>17374</v>
      </c>
    </row>
    <row r="2900" spans="1:2" x14ac:dyDescent="0.3">
      <c r="A2900" s="1" t="s">
        <v>17377</v>
      </c>
      <c r="B2900" s="1" t="s">
        <v>17376</v>
      </c>
    </row>
    <row r="2901" spans="1:2" x14ac:dyDescent="0.3">
      <c r="A2901" s="1" t="s">
        <v>17379</v>
      </c>
      <c r="B2901" s="1" t="s">
        <v>17378</v>
      </c>
    </row>
    <row r="2902" spans="1:2" x14ac:dyDescent="0.3">
      <c r="A2902" s="1" t="s">
        <v>17381</v>
      </c>
      <c r="B2902" s="1" t="s">
        <v>17380</v>
      </c>
    </row>
    <row r="2903" spans="1:2" x14ac:dyDescent="0.3">
      <c r="A2903" s="1" t="s">
        <v>17383</v>
      </c>
      <c r="B2903" s="1" t="s">
        <v>17382</v>
      </c>
    </row>
    <row r="2904" spans="1:2" x14ac:dyDescent="0.3">
      <c r="A2904" s="1" t="s">
        <v>17385</v>
      </c>
      <c r="B2904" s="1" t="s">
        <v>17384</v>
      </c>
    </row>
    <row r="2905" spans="1:2" x14ac:dyDescent="0.3">
      <c r="A2905" s="1" t="s">
        <v>17387</v>
      </c>
      <c r="B2905" s="1" t="s">
        <v>17386</v>
      </c>
    </row>
    <row r="2906" spans="1:2" x14ac:dyDescent="0.3">
      <c r="A2906" s="1" t="s">
        <v>17389</v>
      </c>
      <c r="B2906" s="1" t="s">
        <v>17388</v>
      </c>
    </row>
    <row r="2907" spans="1:2" x14ac:dyDescent="0.3">
      <c r="A2907" s="1" t="s">
        <v>17391</v>
      </c>
      <c r="B2907" s="1" t="s">
        <v>17390</v>
      </c>
    </row>
    <row r="2908" spans="1:2" x14ac:dyDescent="0.3">
      <c r="A2908" s="1" t="s">
        <v>17393</v>
      </c>
      <c r="B2908" s="1" t="s">
        <v>17392</v>
      </c>
    </row>
    <row r="2909" spans="1:2" x14ac:dyDescent="0.3">
      <c r="A2909" s="1" t="s">
        <v>17395</v>
      </c>
      <c r="B2909" s="1" t="s">
        <v>17394</v>
      </c>
    </row>
    <row r="2910" spans="1:2" x14ac:dyDescent="0.3">
      <c r="A2910" s="1" t="s">
        <v>17397</v>
      </c>
      <c r="B2910" s="1" t="s">
        <v>17396</v>
      </c>
    </row>
    <row r="2911" spans="1:2" x14ac:dyDescent="0.3">
      <c r="A2911" s="1" t="s">
        <v>17399</v>
      </c>
      <c r="B2911" s="1" t="s">
        <v>17398</v>
      </c>
    </row>
    <row r="2912" spans="1:2" x14ac:dyDescent="0.3">
      <c r="A2912" s="1" t="s">
        <v>17401</v>
      </c>
      <c r="B2912" s="1" t="s">
        <v>17400</v>
      </c>
    </row>
    <row r="2913" spans="1:2" x14ac:dyDescent="0.3">
      <c r="A2913" s="1" t="s">
        <v>17403</v>
      </c>
      <c r="B2913" s="1" t="s">
        <v>17402</v>
      </c>
    </row>
    <row r="2914" spans="1:2" x14ac:dyDescent="0.3">
      <c r="A2914" s="1" t="s">
        <v>17405</v>
      </c>
      <c r="B2914" s="1" t="s">
        <v>17404</v>
      </c>
    </row>
    <row r="2915" spans="1:2" x14ac:dyDescent="0.3">
      <c r="A2915" s="1" t="s">
        <v>17407</v>
      </c>
      <c r="B2915" s="1" t="s">
        <v>17406</v>
      </c>
    </row>
    <row r="2916" spans="1:2" x14ac:dyDescent="0.3">
      <c r="A2916" s="1" t="s">
        <v>17409</v>
      </c>
      <c r="B2916" s="1" t="s">
        <v>17408</v>
      </c>
    </row>
    <row r="2917" spans="1:2" x14ac:dyDescent="0.3">
      <c r="A2917" s="1" t="s">
        <v>17411</v>
      </c>
      <c r="B2917" s="1" t="s">
        <v>17410</v>
      </c>
    </row>
    <row r="2918" spans="1:2" x14ac:dyDescent="0.3">
      <c r="A2918" s="1" t="s">
        <v>17413</v>
      </c>
      <c r="B2918" s="1" t="s">
        <v>17412</v>
      </c>
    </row>
    <row r="2919" spans="1:2" x14ac:dyDescent="0.3">
      <c r="A2919" s="1" t="s">
        <v>17415</v>
      </c>
      <c r="B2919" s="1" t="s">
        <v>17414</v>
      </c>
    </row>
    <row r="2920" spans="1:2" x14ac:dyDescent="0.3">
      <c r="A2920" s="1" t="s">
        <v>17417</v>
      </c>
      <c r="B2920" s="1" t="s">
        <v>17416</v>
      </c>
    </row>
    <row r="2921" spans="1:2" x14ac:dyDescent="0.3">
      <c r="A2921" s="1" t="s">
        <v>17419</v>
      </c>
      <c r="B2921" s="1" t="s">
        <v>17418</v>
      </c>
    </row>
    <row r="2922" spans="1:2" x14ac:dyDescent="0.3">
      <c r="A2922" s="1" t="s">
        <v>17421</v>
      </c>
      <c r="B2922" s="1" t="s">
        <v>17420</v>
      </c>
    </row>
    <row r="2923" spans="1:2" x14ac:dyDescent="0.3">
      <c r="A2923" s="1" t="s">
        <v>17423</v>
      </c>
      <c r="B2923" s="1" t="s">
        <v>17422</v>
      </c>
    </row>
    <row r="2924" spans="1:2" x14ac:dyDescent="0.3">
      <c r="A2924" s="1" t="s">
        <v>17425</v>
      </c>
      <c r="B2924" s="1" t="s">
        <v>17424</v>
      </c>
    </row>
    <row r="2925" spans="1:2" x14ac:dyDescent="0.3">
      <c r="A2925" s="1" t="s">
        <v>17427</v>
      </c>
      <c r="B2925" s="1" t="s">
        <v>17426</v>
      </c>
    </row>
    <row r="2926" spans="1:2" x14ac:dyDescent="0.3">
      <c r="A2926" s="1" t="s">
        <v>17429</v>
      </c>
      <c r="B2926" s="1" t="s">
        <v>17428</v>
      </c>
    </row>
    <row r="2927" spans="1:2" x14ac:dyDescent="0.3">
      <c r="A2927" s="1" t="s">
        <v>17431</v>
      </c>
      <c r="B2927" s="1" t="s">
        <v>17430</v>
      </c>
    </row>
    <row r="2928" spans="1:2" x14ac:dyDescent="0.3">
      <c r="A2928" s="1" t="s">
        <v>17433</v>
      </c>
      <c r="B2928" s="1" t="s">
        <v>17432</v>
      </c>
    </row>
    <row r="2929" spans="1:2" x14ac:dyDescent="0.3">
      <c r="A2929" s="1" t="s">
        <v>17435</v>
      </c>
      <c r="B2929" s="1" t="s">
        <v>17434</v>
      </c>
    </row>
    <row r="2930" spans="1:2" x14ac:dyDescent="0.3">
      <c r="A2930" s="1" t="s">
        <v>17437</v>
      </c>
      <c r="B2930" s="1" t="s">
        <v>17436</v>
      </c>
    </row>
    <row r="2931" spans="1:2" x14ac:dyDescent="0.3">
      <c r="A2931" s="1" t="s">
        <v>17439</v>
      </c>
      <c r="B2931" s="1" t="s">
        <v>17438</v>
      </c>
    </row>
    <row r="2932" spans="1:2" x14ac:dyDescent="0.3">
      <c r="A2932" s="1" t="s">
        <v>17441</v>
      </c>
      <c r="B2932" s="1" t="s">
        <v>17440</v>
      </c>
    </row>
    <row r="2933" spans="1:2" x14ac:dyDescent="0.3">
      <c r="A2933" s="1" t="s">
        <v>17443</v>
      </c>
      <c r="B2933" s="1" t="s">
        <v>17442</v>
      </c>
    </row>
    <row r="2934" spans="1:2" x14ac:dyDescent="0.3">
      <c r="A2934" s="1" t="s">
        <v>17445</v>
      </c>
      <c r="B2934" s="1" t="s">
        <v>17444</v>
      </c>
    </row>
    <row r="2935" spans="1:2" x14ac:dyDescent="0.3">
      <c r="A2935" s="1" t="s">
        <v>17447</v>
      </c>
      <c r="B2935" s="1" t="s">
        <v>17446</v>
      </c>
    </row>
    <row r="2936" spans="1:2" x14ac:dyDescent="0.3">
      <c r="A2936" s="1" t="s">
        <v>17449</v>
      </c>
      <c r="B2936" s="1" t="s">
        <v>17448</v>
      </c>
    </row>
    <row r="2937" spans="1:2" x14ac:dyDescent="0.3">
      <c r="A2937" s="1" t="s">
        <v>17451</v>
      </c>
      <c r="B2937" s="1" t="s">
        <v>17450</v>
      </c>
    </row>
    <row r="2938" spans="1:2" x14ac:dyDescent="0.3">
      <c r="A2938" s="1" t="s">
        <v>17453</v>
      </c>
      <c r="B2938" s="1" t="s">
        <v>17452</v>
      </c>
    </row>
    <row r="2939" spans="1:2" x14ac:dyDescent="0.3">
      <c r="A2939" s="1" t="s">
        <v>17455</v>
      </c>
      <c r="B2939" s="1" t="s">
        <v>17454</v>
      </c>
    </row>
    <row r="2940" spans="1:2" x14ac:dyDescent="0.3">
      <c r="A2940" s="1" t="s">
        <v>17457</v>
      </c>
      <c r="B2940" s="1" t="s">
        <v>17456</v>
      </c>
    </row>
    <row r="2941" spans="1:2" x14ac:dyDescent="0.3">
      <c r="A2941" s="1" t="s">
        <v>17459</v>
      </c>
      <c r="B2941" s="1" t="s">
        <v>17458</v>
      </c>
    </row>
    <row r="2942" spans="1:2" x14ac:dyDescent="0.3">
      <c r="A2942" s="1" t="s">
        <v>17461</v>
      </c>
      <c r="B2942" s="1" t="s">
        <v>17460</v>
      </c>
    </row>
    <row r="2943" spans="1:2" x14ac:dyDescent="0.3">
      <c r="A2943" s="1" t="s">
        <v>17463</v>
      </c>
      <c r="B2943" s="1" t="s">
        <v>17462</v>
      </c>
    </row>
    <row r="2944" spans="1:2" x14ac:dyDescent="0.3">
      <c r="A2944" s="1" t="s">
        <v>17465</v>
      </c>
      <c r="B2944" s="1" t="s">
        <v>17464</v>
      </c>
    </row>
    <row r="2945" spans="1:2" x14ac:dyDescent="0.3">
      <c r="A2945" s="1" t="s">
        <v>17467</v>
      </c>
      <c r="B2945" s="1" t="s">
        <v>17466</v>
      </c>
    </row>
    <row r="2946" spans="1:2" x14ac:dyDescent="0.3">
      <c r="A2946" s="1" t="s">
        <v>17469</v>
      </c>
      <c r="B2946" s="1" t="s">
        <v>17468</v>
      </c>
    </row>
    <row r="2947" spans="1:2" x14ac:dyDescent="0.3">
      <c r="A2947" s="1" t="s">
        <v>17471</v>
      </c>
      <c r="B2947" s="1" t="s">
        <v>17470</v>
      </c>
    </row>
    <row r="2948" spans="1:2" x14ac:dyDescent="0.3">
      <c r="A2948" s="1" t="s">
        <v>17473</v>
      </c>
      <c r="B2948" s="1" t="s">
        <v>17472</v>
      </c>
    </row>
    <row r="2949" spans="1:2" x14ac:dyDescent="0.3">
      <c r="A2949" s="1" t="s">
        <v>17475</v>
      </c>
      <c r="B2949" s="1" t="s">
        <v>17474</v>
      </c>
    </row>
    <row r="2950" spans="1:2" x14ac:dyDescent="0.3">
      <c r="A2950" s="1" t="s">
        <v>17477</v>
      </c>
      <c r="B2950" s="1" t="s">
        <v>17476</v>
      </c>
    </row>
    <row r="2951" spans="1:2" x14ac:dyDescent="0.3">
      <c r="A2951" s="1" t="s">
        <v>17479</v>
      </c>
      <c r="B2951" s="1" t="s">
        <v>17478</v>
      </c>
    </row>
    <row r="2952" spans="1:2" x14ac:dyDescent="0.3">
      <c r="A2952" s="1" t="s">
        <v>17481</v>
      </c>
      <c r="B2952" s="1" t="s">
        <v>17480</v>
      </c>
    </row>
    <row r="2953" spans="1:2" x14ac:dyDescent="0.3">
      <c r="A2953" s="1" t="s">
        <v>17483</v>
      </c>
      <c r="B2953" s="1" t="s">
        <v>17482</v>
      </c>
    </row>
    <row r="2954" spans="1:2" x14ac:dyDescent="0.3">
      <c r="A2954" s="1" t="s">
        <v>17485</v>
      </c>
      <c r="B2954" s="1" t="s">
        <v>17484</v>
      </c>
    </row>
    <row r="2955" spans="1:2" x14ac:dyDescent="0.3">
      <c r="A2955" s="1" t="s">
        <v>17487</v>
      </c>
      <c r="B2955" s="1" t="s">
        <v>17486</v>
      </c>
    </row>
    <row r="2956" spans="1:2" x14ac:dyDescent="0.3">
      <c r="A2956" s="1" t="s">
        <v>17489</v>
      </c>
      <c r="B2956" s="1" t="s">
        <v>17488</v>
      </c>
    </row>
    <row r="2957" spans="1:2" x14ac:dyDescent="0.3">
      <c r="A2957" s="1" t="s">
        <v>17491</v>
      </c>
      <c r="B2957" s="1" t="s">
        <v>17490</v>
      </c>
    </row>
    <row r="2958" spans="1:2" x14ac:dyDescent="0.3">
      <c r="A2958" s="1" t="s">
        <v>17493</v>
      </c>
      <c r="B2958" s="1" t="s">
        <v>17492</v>
      </c>
    </row>
    <row r="2959" spans="1:2" x14ac:dyDescent="0.3">
      <c r="A2959" s="1" t="s">
        <v>17495</v>
      </c>
      <c r="B2959" s="1" t="s">
        <v>17494</v>
      </c>
    </row>
    <row r="2960" spans="1:2" x14ac:dyDescent="0.3">
      <c r="A2960" s="1" t="s">
        <v>17497</v>
      </c>
      <c r="B2960" s="1" t="s">
        <v>17496</v>
      </c>
    </row>
    <row r="2961" spans="1:2" x14ac:dyDescent="0.3">
      <c r="A2961" s="1" t="s">
        <v>17499</v>
      </c>
      <c r="B2961" s="1" t="s">
        <v>17498</v>
      </c>
    </row>
    <row r="2962" spans="1:2" x14ac:dyDescent="0.3">
      <c r="A2962" s="1" t="s">
        <v>17501</v>
      </c>
      <c r="B2962" s="1" t="s">
        <v>17500</v>
      </c>
    </row>
    <row r="2963" spans="1:2" x14ac:dyDescent="0.3">
      <c r="A2963" s="1" t="s">
        <v>17503</v>
      </c>
      <c r="B2963" s="1" t="s">
        <v>17502</v>
      </c>
    </row>
    <row r="2964" spans="1:2" x14ac:dyDescent="0.3">
      <c r="A2964" s="1" t="s">
        <v>17505</v>
      </c>
      <c r="B2964" s="1" t="s">
        <v>17504</v>
      </c>
    </row>
    <row r="2965" spans="1:2" x14ac:dyDescent="0.3">
      <c r="A2965" s="1" t="s">
        <v>17507</v>
      </c>
      <c r="B2965" s="1" t="s">
        <v>17506</v>
      </c>
    </row>
    <row r="2966" spans="1:2" x14ac:dyDescent="0.3">
      <c r="A2966" s="1" t="s">
        <v>17509</v>
      </c>
      <c r="B2966" s="1" t="s">
        <v>17508</v>
      </c>
    </row>
    <row r="2967" spans="1:2" x14ac:dyDescent="0.3">
      <c r="A2967" s="1" t="s">
        <v>17511</v>
      </c>
      <c r="B2967" s="1" t="s">
        <v>17510</v>
      </c>
    </row>
    <row r="2968" spans="1:2" x14ac:dyDescent="0.3">
      <c r="A2968" s="1" t="s">
        <v>17513</v>
      </c>
      <c r="B2968" s="1" t="s">
        <v>17512</v>
      </c>
    </row>
    <row r="2969" spans="1:2" x14ac:dyDescent="0.3">
      <c r="A2969" s="1" t="s">
        <v>17515</v>
      </c>
      <c r="B2969" s="1" t="s">
        <v>17514</v>
      </c>
    </row>
    <row r="2970" spans="1:2" x14ac:dyDescent="0.3">
      <c r="A2970" s="1" t="s">
        <v>17517</v>
      </c>
      <c r="B2970" s="1" t="s">
        <v>17516</v>
      </c>
    </row>
    <row r="2971" spans="1:2" x14ac:dyDescent="0.3">
      <c r="A2971" s="1" t="s">
        <v>17519</v>
      </c>
      <c r="B2971" s="1" t="s">
        <v>17518</v>
      </c>
    </row>
    <row r="2972" spans="1:2" x14ac:dyDescent="0.3">
      <c r="A2972" s="1" t="s">
        <v>17521</v>
      </c>
      <c r="B2972" s="1" t="s">
        <v>17520</v>
      </c>
    </row>
    <row r="2973" spans="1:2" x14ac:dyDescent="0.3">
      <c r="A2973" s="1" t="s">
        <v>17523</v>
      </c>
      <c r="B2973" s="1" t="s">
        <v>17522</v>
      </c>
    </row>
    <row r="2974" spans="1:2" x14ac:dyDescent="0.3">
      <c r="A2974" s="1" t="s">
        <v>17525</v>
      </c>
      <c r="B2974" s="1" t="s">
        <v>17524</v>
      </c>
    </row>
    <row r="2975" spans="1:2" x14ac:dyDescent="0.3">
      <c r="A2975" s="1" t="s">
        <v>17527</v>
      </c>
      <c r="B2975" s="1" t="s">
        <v>17526</v>
      </c>
    </row>
    <row r="2976" spans="1:2" x14ac:dyDescent="0.3">
      <c r="A2976" s="1" t="s">
        <v>17529</v>
      </c>
      <c r="B2976" s="1" t="s">
        <v>17528</v>
      </c>
    </row>
    <row r="2977" spans="1:2" x14ac:dyDescent="0.3">
      <c r="A2977" s="1" t="s">
        <v>17531</v>
      </c>
      <c r="B2977" s="1" t="s">
        <v>17530</v>
      </c>
    </row>
    <row r="2978" spans="1:2" x14ac:dyDescent="0.3">
      <c r="A2978" s="1" t="s">
        <v>17533</v>
      </c>
      <c r="B2978" s="1" t="s">
        <v>17532</v>
      </c>
    </row>
    <row r="2979" spans="1:2" x14ac:dyDescent="0.3">
      <c r="A2979" s="1" t="s">
        <v>17535</v>
      </c>
      <c r="B2979" s="1" t="s">
        <v>17534</v>
      </c>
    </row>
    <row r="2980" spans="1:2" x14ac:dyDescent="0.3">
      <c r="A2980" s="1" t="s">
        <v>17537</v>
      </c>
      <c r="B2980" s="1" t="s">
        <v>17536</v>
      </c>
    </row>
    <row r="2981" spans="1:2" x14ac:dyDescent="0.3">
      <c r="A2981" s="1" t="s">
        <v>17539</v>
      </c>
      <c r="B2981" s="1" t="s">
        <v>17538</v>
      </c>
    </row>
    <row r="2982" spans="1:2" x14ac:dyDescent="0.3">
      <c r="A2982" s="1" t="s">
        <v>17541</v>
      </c>
      <c r="B2982" s="1" t="s">
        <v>17540</v>
      </c>
    </row>
    <row r="2983" spans="1:2" x14ac:dyDescent="0.3">
      <c r="A2983" s="1" t="s">
        <v>17543</v>
      </c>
      <c r="B2983" s="1" t="s">
        <v>17542</v>
      </c>
    </row>
    <row r="2984" spans="1:2" x14ac:dyDescent="0.3">
      <c r="A2984" s="1" t="s">
        <v>17545</v>
      </c>
      <c r="B2984" s="1" t="s">
        <v>17544</v>
      </c>
    </row>
    <row r="2985" spans="1:2" x14ac:dyDescent="0.3">
      <c r="A2985" s="1" t="s">
        <v>17547</v>
      </c>
      <c r="B2985" s="1" t="s">
        <v>17546</v>
      </c>
    </row>
    <row r="2986" spans="1:2" x14ac:dyDescent="0.3">
      <c r="A2986" s="1" t="s">
        <v>17549</v>
      </c>
      <c r="B2986" s="1" t="s">
        <v>17548</v>
      </c>
    </row>
    <row r="2987" spans="1:2" x14ac:dyDescent="0.3">
      <c r="A2987" s="1" t="s">
        <v>17551</v>
      </c>
      <c r="B2987" s="1" t="s">
        <v>17550</v>
      </c>
    </row>
    <row r="2988" spans="1:2" x14ac:dyDescent="0.3">
      <c r="A2988" s="1" t="s">
        <v>17553</v>
      </c>
      <c r="B2988" s="1" t="s">
        <v>17552</v>
      </c>
    </row>
    <row r="2989" spans="1:2" x14ac:dyDescent="0.3">
      <c r="A2989" s="1" t="s">
        <v>17555</v>
      </c>
      <c r="B2989" s="1" t="s">
        <v>17554</v>
      </c>
    </row>
    <row r="2990" spans="1:2" x14ac:dyDescent="0.3">
      <c r="A2990" s="1" t="s">
        <v>17557</v>
      </c>
      <c r="B2990" s="1" t="s">
        <v>17556</v>
      </c>
    </row>
    <row r="2991" spans="1:2" x14ac:dyDescent="0.3">
      <c r="A2991" s="1" t="s">
        <v>17559</v>
      </c>
      <c r="B2991" s="1" t="s">
        <v>17558</v>
      </c>
    </row>
    <row r="2992" spans="1:2" x14ac:dyDescent="0.3">
      <c r="A2992" s="1" t="s">
        <v>17561</v>
      </c>
      <c r="B2992" s="1" t="s">
        <v>17560</v>
      </c>
    </row>
    <row r="2993" spans="1:2" x14ac:dyDescent="0.3">
      <c r="A2993" s="1" t="s">
        <v>17563</v>
      </c>
      <c r="B2993" s="1" t="s">
        <v>17562</v>
      </c>
    </row>
    <row r="2994" spans="1:2" x14ac:dyDescent="0.3">
      <c r="A2994" s="1" t="s">
        <v>17565</v>
      </c>
      <c r="B2994" s="1" t="s">
        <v>17564</v>
      </c>
    </row>
    <row r="2995" spans="1:2" x14ac:dyDescent="0.3">
      <c r="A2995" s="1" t="s">
        <v>17567</v>
      </c>
      <c r="B2995" s="1" t="s">
        <v>17566</v>
      </c>
    </row>
    <row r="2996" spans="1:2" x14ac:dyDescent="0.3">
      <c r="A2996" s="1" t="s">
        <v>17569</v>
      </c>
      <c r="B2996" s="1" t="s">
        <v>17568</v>
      </c>
    </row>
    <row r="2997" spans="1:2" x14ac:dyDescent="0.3">
      <c r="A2997" s="1" t="s">
        <v>17571</v>
      </c>
      <c r="B2997" s="1" t="s">
        <v>17570</v>
      </c>
    </row>
    <row r="2998" spans="1:2" x14ac:dyDescent="0.3">
      <c r="A2998" s="1" t="s">
        <v>17573</v>
      </c>
      <c r="B2998" s="1" t="s">
        <v>17572</v>
      </c>
    </row>
    <row r="2999" spans="1:2" x14ac:dyDescent="0.3">
      <c r="A2999" s="1" t="s">
        <v>17575</v>
      </c>
      <c r="B2999" s="1" t="s">
        <v>17574</v>
      </c>
    </row>
    <row r="3000" spans="1:2" x14ac:dyDescent="0.3">
      <c r="A3000" s="1" t="s">
        <v>17577</v>
      </c>
      <c r="B3000" s="1" t="s">
        <v>17576</v>
      </c>
    </row>
    <row r="3001" spans="1:2" x14ac:dyDescent="0.3">
      <c r="A3001" s="1" t="s">
        <v>17579</v>
      </c>
      <c r="B3001" s="1" t="s">
        <v>17578</v>
      </c>
    </row>
    <row r="3002" spans="1:2" x14ac:dyDescent="0.3">
      <c r="A3002" s="1" t="s">
        <v>17581</v>
      </c>
      <c r="B3002" s="1" t="s">
        <v>17580</v>
      </c>
    </row>
    <row r="3003" spans="1:2" x14ac:dyDescent="0.3">
      <c r="A3003" s="1" t="s">
        <v>17583</v>
      </c>
      <c r="B3003" s="1" t="s">
        <v>17582</v>
      </c>
    </row>
    <row r="3004" spans="1:2" x14ac:dyDescent="0.3">
      <c r="A3004" s="1" t="s">
        <v>17585</v>
      </c>
      <c r="B3004" s="1" t="s">
        <v>17584</v>
      </c>
    </row>
    <row r="3005" spans="1:2" x14ac:dyDescent="0.3">
      <c r="A3005" s="1" t="s">
        <v>17587</v>
      </c>
      <c r="B3005" s="1" t="s">
        <v>17586</v>
      </c>
    </row>
    <row r="3006" spans="1:2" x14ac:dyDescent="0.3">
      <c r="A3006" s="1" t="s">
        <v>17589</v>
      </c>
      <c r="B3006" s="1" t="s">
        <v>17588</v>
      </c>
    </row>
    <row r="3007" spans="1:2" x14ac:dyDescent="0.3">
      <c r="A3007" s="1" t="s">
        <v>17591</v>
      </c>
      <c r="B3007" s="1" t="s">
        <v>17590</v>
      </c>
    </row>
    <row r="3008" spans="1:2" x14ac:dyDescent="0.3">
      <c r="A3008" s="1" t="s">
        <v>17593</v>
      </c>
      <c r="B3008" s="1" t="s">
        <v>17592</v>
      </c>
    </row>
    <row r="3009" spans="1:2" x14ac:dyDescent="0.3">
      <c r="A3009" s="1" t="s">
        <v>17595</v>
      </c>
      <c r="B3009" s="1" t="s">
        <v>17594</v>
      </c>
    </row>
    <row r="3010" spans="1:2" x14ac:dyDescent="0.3">
      <c r="A3010" s="1" t="s">
        <v>17597</v>
      </c>
      <c r="B3010" s="1" t="s">
        <v>17596</v>
      </c>
    </row>
    <row r="3011" spans="1:2" x14ac:dyDescent="0.3">
      <c r="A3011" s="1" t="s">
        <v>17599</v>
      </c>
      <c r="B3011" s="1" t="s">
        <v>17598</v>
      </c>
    </row>
    <row r="3012" spans="1:2" x14ac:dyDescent="0.3">
      <c r="A3012" s="1" t="s">
        <v>17601</v>
      </c>
      <c r="B3012" s="1" t="s">
        <v>17600</v>
      </c>
    </row>
    <row r="3013" spans="1:2" x14ac:dyDescent="0.3">
      <c r="A3013" s="1" t="s">
        <v>17603</v>
      </c>
      <c r="B3013" s="1" t="s">
        <v>17602</v>
      </c>
    </row>
    <row r="3014" spans="1:2" x14ac:dyDescent="0.3">
      <c r="A3014" s="1" t="s">
        <v>17605</v>
      </c>
      <c r="B3014" s="1" t="s">
        <v>17604</v>
      </c>
    </row>
    <row r="3015" spans="1:2" x14ac:dyDescent="0.3">
      <c r="A3015" s="1" t="s">
        <v>17607</v>
      </c>
      <c r="B3015" s="1" t="s">
        <v>17606</v>
      </c>
    </row>
    <row r="3016" spans="1:2" x14ac:dyDescent="0.3">
      <c r="A3016" s="1" t="s">
        <v>17609</v>
      </c>
      <c r="B3016" s="1" t="s">
        <v>17608</v>
      </c>
    </row>
    <row r="3017" spans="1:2" x14ac:dyDescent="0.3">
      <c r="A3017" s="1" t="s">
        <v>17611</v>
      </c>
      <c r="B3017" s="1" t="s">
        <v>17610</v>
      </c>
    </row>
    <row r="3018" spans="1:2" x14ac:dyDescent="0.3">
      <c r="A3018" s="1" t="s">
        <v>17613</v>
      </c>
      <c r="B3018" s="1" t="s">
        <v>17612</v>
      </c>
    </row>
    <row r="3019" spans="1:2" x14ac:dyDescent="0.3">
      <c r="A3019" s="1" t="s">
        <v>17615</v>
      </c>
      <c r="B3019" s="1" t="s">
        <v>17614</v>
      </c>
    </row>
    <row r="3020" spans="1:2" x14ac:dyDescent="0.3">
      <c r="A3020" s="1" t="s">
        <v>17617</v>
      </c>
      <c r="B3020" s="1" t="s">
        <v>17616</v>
      </c>
    </row>
    <row r="3021" spans="1:2" x14ac:dyDescent="0.3">
      <c r="A3021" s="1" t="s">
        <v>17619</v>
      </c>
      <c r="B3021" s="1" t="s">
        <v>17618</v>
      </c>
    </row>
    <row r="3022" spans="1:2" x14ac:dyDescent="0.3">
      <c r="A3022" s="1" t="s">
        <v>17621</v>
      </c>
      <c r="B3022" s="1" t="s">
        <v>17620</v>
      </c>
    </row>
    <row r="3023" spans="1:2" x14ac:dyDescent="0.3">
      <c r="A3023" s="1" t="s">
        <v>17623</v>
      </c>
      <c r="B3023" s="1" t="s">
        <v>17622</v>
      </c>
    </row>
    <row r="3024" spans="1:2" x14ac:dyDescent="0.3">
      <c r="A3024" s="1" t="s">
        <v>17625</v>
      </c>
      <c r="B3024" s="1" t="s">
        <v>17624</v>
      </c>
    </row>
    <row r="3025" spans="1:2" x14ac:dyDescent="0.3">
      <c r="A3025" s="1" t="s">
        <v>17627</v>
      </c>
      <c r="B3025" s="1" t="s">
        <v>17626</v>
      </c>
    </row>
    <row r="3026" spans="1:2" x14ac:dyDescent="0.3">
      <c r="A3026" s="1" t="s">
        <v>17629</v>
      </c>
      <c r="B3026" s="1" t="s">
        <v>17628</v>
      </c>
    </row>
    <row r="3027" spans="1:2" x14ac:dyDescent="0.3">
      <c r="A3027" s="1" t="s">
        <v>17631</v>
      </c>
      <c r="B3027" s="1" t="s">
        <v>17630</v>
      </c>
    </row>
    <row r="3028" spans="1:2" x14ac:dyDescent="0.3">
      <c r="A3028" s="1" t="s">
        <v>17633</v>
      </c>
      <c r="B3028" s="1" t="s">
        <v>17632</v>
      </c>
    </row>
    <row r="3029" spans="1:2" x14ac:dyDescent="0.3">
      <c r="A3029" s="1" t="s">
        <v>17635</v>
      </c>
      <c r="B3029" s="1" t="s">
        <v>17634</v>
      </c>
    </row>
    <row r="3030" spans="1:2" x14ac:dyDescent="0.3">
      <c r="A3030" s="1" t="s">
        <v>17637</v>
      </c>
      <c r="B3030" s="1" t="s">
        <v>17636</v>
      </c>
    </row>
    <row r="3031" spans="1:2" x14ac:dyDescent="0.3">
      <c r="A3031" s="1" t="s">
        <v>17639</v>
      </c>
      <c r="B3031" s="1" t="s">
        <v>17638</v>
      </c>
    </row>
    <row r="3032" spans="1:2" x14ac:dyDescent="0.3">
      <c r="A3032" s="1" t="s">
        <v>17641</v>
      </c>
      <c r="B3032" s="1" t="s">
        <v>17640</v>
      </c>
    </row>
    <row r="3033" spans="1:2" x14ac:dyDescent="0.3">
      <c r="A3033" s="1" t="s">
        <v>17643</v>
      </c>
      <c r="B3033" s="1" t="s">
        <v>17642</v>
      </c>
    </row>
    <row r="3034" spans="1:2" x14ac:dyDescent="0.3">
      <c r="A3034" s="1" t="s">
        <v>17645</v>
      </c>
      <c r="B3034" s="1" t="s">
        <v>17644</v>
      </c>
    </row>
    <row r="3035" spans="1:2" x14ac:dyDescent="0.3">
      <c r="A3035" s="1" t="s">
        <v>17647</v>
      </c>
      <c r="B3035" s="1" t="s">
        <v>17646</v>
      </c>
    </row>
    <row r="3036" spans="1:2" x14ac:dyDescent="0.3">
      <c r="A3036" s="1" t="s">
        <v>17649</v>
      </c>
      <c r="B3036" s="1" t="s">
        <v>17648</v>
      </c>
    </row>
    <row r="3037" spans="1:2" x14ac:dyDescent="0.3">
      <c r="A3037" s="1" t="s">
        <v>17651</v>
      </c>
      <c r="B3037" s="1" t="s">
        <v>17650</v>
      </c>
    </row>
    <row r="3038" spans="1:2" x14ac:dyDescent="0.3">
      <c r="A3038" s="1" t="s">
        <v>17653</v>
      </c>
      <c r="B3038" s="1" t="s">
        <v>17652</v>
      </c>
    </row>
    <row r="3039" spans="1:2" x14ac:dyDescent="0.3">
      <c r="A3039" s="1" t="s">
        <v>17655</v>
      </c>
      <c r="B3039" s="1" t="s">
        <v>17654</v>
      </c>
    </row>
    <row r="3040" spans="1:2" x14ac:dyDescent="0.3">
      <c r="A3040" s="1" t="s">
        <v>17657</v>
      </c>
      <c r="B3040" s="1" t="s">
        <v>17656</v>
      </c>
    </row>
    <row r="3041" spans="1:2" x14ac:dyDescent="0.3">
      <c r="A3041" s="1" t="s">
        <v>17659</v>
      </c>
      <c r="B3041" s="1" t="s">
        <v>17658</v>
      </c>
    </row>
    <row r="3042" spans="1:2" x14ac:dyDescent="0.3">
      <c r="A3042" s="1" t="s">
        <v>17661</v>
      </c>
      <c r="B3042" s="1" t="s">
        <v>17660</v>
      </c>
    </row>
    <row r="3043" spans="1:2" x14ac:dyDescent="0.3">
      <c r="A3043" s="1" t="s">
        <v>17663</v>
      </c>
      <c r="B3043" s="1" t="s">
        <v>17662</v>
      </c>
    </row>
    <row r="3044" spans="1:2" x14ac:dyDescent="0.3">
      <c r="A3044" s="1" t="s">
        <v>17665</v>
      </c>
      <c r="B3044" s="1" t="s">
        <v>17664</v>
      </c>
    </row>
    <row r="3045" spans="1:2" x14ac:dyDescent="0.3">
      <c r="A3045" s="1" t="s">
        <v>17667</v>
      </c>
      <c r="B3045" s="1" t="s">
        <v>17666</v>
      </c>
    </row>
    <row r="3046" spans="1:2" x14ac:dyDescent="0.3">
      <c r="A3046" s="1" t="s">
        <v>17669</v>
      </c>
      <c r="B3046" s="1" t="s">
        <v>17668</v>
      </c>
    </row>
    <row r="3047" spans="1:2" x14ac:dyDescent="0.3">
      <c r="A3047" s="1" t="s">
        <v>17671</v>
      </c>
      <c r="B3047" s="1" t="s">
        <v>17670</v>
      </c>
    </row>
    <row r="3048" spans="1:2" x14ac:dyDescent="0.3">
      <c r="A3048" s="1" t="s">
        <v>17673</v>
      </c>
      <c r="B3048" s="1" t="s">
        <v>17672</v>
      </c>
    </row>
    <row r="3049" spans="1:2" x14ac:dyDescent="0.3">
      <c r="A3049" s="1" t="s">
        <v>17675</v>
      </c>
      <c r="B3049" s="1" t="s">
        <v>17674</v>
      </c>
    </row>
    <row r="3050" spans="1:2" x14ac:dyDescent="0.3">
      <c r="A3050" s="1" t="s">
        <v>17677</v>
      </c>
      <c r="B3050" s="1" t="s">
        <v>17676</v>
      </c>
    </row>
    <row r="3051" spans="1:2" x14ac:dyDescent="0.3">
      <c r="A3051" s="1" t="s">
        <v>17679</v>
      </c>
      <c r="B3051" s="1" t="s">
        <v>17678</v>
      </c>
    </row>
    <row r="3052" spans="1:2" x14ac:dyDescent="0.3">
      <c r="A3052" s="1" t="s">
        <v>17681</v>
      </c>
      <c r="B3052" s="1" t="s">
        <v>17680</v>
      </c>
    </row>
    <row r="3053" spans="1:2" x14ac:dyDescent="0.3">
      <c r="A3053" s="1" t="s">
        <v>17683</v>
      </c>
      <c r="B3053" s="1" t="s">
        <v>17682</v>
      </c>
    </row>
    <row r="3054" spans="1:2" x14ac:dyDescent="0.3">
      <c r="A3054" s="1" t="s">
        <v>17685</v>
      </c>
      <c r="B3054" s="1" t="s">
        <v>17684</v>
      </c>
    </row>
    <row r="3055" spans="1:2" x14ac:dyDescent="0.3">
      <c r="A3055" s="1" t="s">
        <v>17687</v>
      </c>
      <c r="B3055" s="1" t="s">
        <v>17686</v>
      </c>
    </row>
    <row r="3056" spans="1:2" x14ac:dyDescent="0.3">
      <c r="A3056" s="1" t="s">
        <v>17689</v>
      </c>
      <c r="B3056" s="1" t="s">
        <v>17688</v>
      </c>
    </row>
    <row r="3057" spans="1:2" x14ac:dyDescent="0.3">
      <c r="A3057" s="1" t="s">
        <v>17691</v>
      </c>
      <c r="B3057" s="1" t="s">
        <v>17690</v>
      </c>
    </row>
    <row r="3058" spans="1:2" x14ac:dyDescent="0.3">
      <c r="A3058" s="1" t="s">
        <v>17693</v>
      </c>
      <c r="B3058" s="1" t="s">
        <v>17692</v>
      </c>
    </row>
    <row r="3059" spans="1:2" x14ac:dyDescent="0.3">
      <c r="A3059" s="1" t="s">
        <v>17695</v>
      </c>
      <c r="B3059" s="1" t="s">
        <v>17694</v>
      </c>
    </row>
    <row r="3060" spans="1:2" x14ac:dyDescent="0.3">
      <c r="A3060" s="1" t="s">
        <v>17697</v>
      </c>
      <c r="B3060" s="1" t="s">
        <v>17696</v>
      </c>
    </row>
    <row r="3061" spans="1:2" x14ac:dyDescent="0.3">
      <c r="A3061" s="1" t="s">
        <v>17699</v>
      </c>
      <c r="B3061" s="1" t="s">
        <v>17698</v>
      </c>
    </row>
    <row r="3062" spans="1:2" x14ac:dyDescent="0.3">
      <c r="A3062" s="1" t="s">
        <v>17701</v>
      </c>
      <c r="B3062" s="1" t="s">
        <v>17700</v>
      </c>
    </row>
    <row r="3063" spans="1:2" x14ac:dyDescent="0.3">
      <c r="A3063" s="1" t="s">
        <v>17703</v>
      </c>
      <c r="B3063" s="1" t="s">
        <v>17702</v>
      </c>
    </row>
    <row r="3064" spans="1:2" x14ac:dyDescent="0.3">
      <c r="A3064" s="1" t="s">
        <v>17705</v>
      </c>
      <c r="B3064" s="1" t="s">
        <v>17704</v>
      </c>
    </row>
    <row r="3065" spans="1:2" x14ac:dyDescent="0.3">
      <c r="A3065" s="1" t="s">
        <v>17707</v>
      </c>
      <c r="B3065" s="1" t="s">
        <v>17706</v>
      </c>
    </row>
    <row r="3066" spans="1:2" x14ac:dyDescent="0.3">
      <c r="A3066" s="1" t="s">
        <v>17709</v>
      </c>
      <c r="B3066" s="1" t="s">
        <v>17708</v>
      </c>
    </row>
    <row r="3067" spans="1:2" x14ac:dyDescent="0.3">
      <c r="A3067" s="1" t="s">
        <v>17711</v>
      </c>
      <c r="B3067" s="1" t="s">
        <v>17710</v>
      </c>
    </row>
    <row r="3068" spans="1:2" x14ac:dyDescent="0.3">
      <c r="A3068" s="1" t="s">
        <v>17713</v>
      </c>
      <c r="B3068" s="1" t="s">
        <v>17712</v>
      </c>
    </row>
    <row r="3069" spans="1:2" x14ac:dyDescent="0.3">
      <c r="A3069" s="1" t="s">
        <v>17715</v>
      </c>
      <c r="B3069" s="1" t="s">
        <v>17714</v>
      </c>
    </row>
    <row r="3070" spans="1:2" x14ac:dyDescent="0.3">
      <c r="A3070" s="1" t="s">
        <v>17717</v>
      </c>
      <c r="B3070" s="1" t="s">
        <v>17716</v>
      </c>
    </row>
    <row r="3071" spans="1:2" x14ac:dyDescent="0.3">
      <c r="A3071" s="1" t="s">
        <v>17719</v>
      </c>
      <c r="B3071" s="1" t="s">
        <v>17718</v>
      </c>
    </row>
    <row r="3072" spans="1:2" x14ac:dyDescent="0.3">
      <c r="A3072" s="1" t="s">
        <v>17721</v>
      </c>
      <c r="B3072" s="1" t="s">
        <v>17720</v>
      </c>
    </row>
    <row r="3073" spans="1:2" x14ac:dyDescent="0.3">
      <c r="A3073" s="1" t="s">
        <v>17723</v>
      </c>
      <c r="B3073" s="1" t="s">
        <v>17722</v>
      </c>
    </row>
    <row r="3074" spans="1:2" x14ac:dyDescent="0.3">
      <c r="A3074" s="1" t="s">
        <v>17725</v>
      </c>
      <c r="B3074" s="1" t="s">
        <v>17724</v>
      </c>
    </row>
    <row r="3075" spans="1:2" x14ac:dyDescent="0.3">
      <c r="A3075" s="1" t="s">
        <v>17727</v>
      </c>
      <c r="B3075" s="1" t="s">
        <v>17726</v>
      </c>
    </row>
    <row r="3076" spans="1:2" x14ac:dyDescent="0.3">
      <c r="A3076" s="1" t="s">
        <v>17729</v>
      </c>
      <c r="B3076" s="1" t="s">
        <v>17728</v>
      </c>
    </row>
    <row r="3077" spans="1:2" x14ac:dyDescent="0.3">
      <c r="A3077" s="1" t="s">
        <v>17731</v>
      </c>
      <c r="B3077" s="1" t="s">
        <v>17730</v>
      </c>
    </row>
    <row r="3078" spans="1:2" x14ac:dyDescent="0.3">
      <c r="A3078" s="1" t="s">
        <v>17733</v>
      </c>
      <c r="B3078" s="1" t="s">
        <v>17732</v>
      </c>
    </row>
    <row r="3079" spans="1:2" x14ac:dyDescent="0.3">
      <c r="A3079" s="1" t="s">
        <v>17735</v>
      </c>
      <c r="B3079" s="1" t="s">
        <v>17734</v>
      </c>
    </row>
    <row r="3080" spans="1:2" x14ac:dyDescent="0.3">
      <c r="A3080" s="1" t="s">
        <v>17737</v>
      </c>
      <c r="B3080" s="1" t="s">
        <v>17736</v>
      </c>
    </row>
    <row r="3081" spans="1:2" x14ac:dyDescent="0.3">
      <c r="A3081" s="1" t="s">
        <v>17739</v>
      </c>
      <c r="B3081" s="1" t="s">
        <v>17738</v>
      </c>
    </row>
    <row r="3082" spans="1:2" x14ac:dyDescent="0.3">
      <c r="A3082" s="1" t="s">
        <v>17741</v>
      </c>
      <c r="B3082" s="1" t="s">
        <v>17740</v>
      </c>
    </row>
    <row r="3083" spans="1:2" x14ac:dyDescent="0.3">
      <c r="A3083" s="1" t="s">
        <v>17743</v>
      </c>
      <c r="B3083" s="1" t="s">
        <v>17742</v>
      </c>
    </row>
    <row r="3084" spans="1:2" x14ac:dyDescent="0.3">
      <c r="A3084" s="1" t="s">
        <v>17745</v>
      </c>
      <c r="B3084" s="1" t="s">
        <v>17744</v>
      </c>
    </row>
    <row r="3085" spans="1:2" x14ac:dyDescent="0.3">
      <c r="A3085" s="1" t="s">
        <v>17747</v>
      </c>
      <c r="B3085" s="1" t="s">
        <v>17746</v>
      </c>
    </row>
    <row r="3086" spans="1:2" x14ac:dyDescent="0.3">
      <c r="A3086" s="1" t="s">
        <v>17749</v>
      </c>
      <c r="B3086" s="1" t="s">
        <v>17748</v>
      </c>
    </row>
    <row r="3087" spans="1:2" x14ac:dyDescent="0.3">
      <c r="A3087" s="1" t="s">
        <v>17751</v>
      </c>
      <c r="B3087" s="1" t="s">
        <v>17750</v>
      </c>
    </row>
    <row r="3088" spans="1:2" x14ac:dyDescent="0.3">
      <c r="A3088" s="1" t="s">
        <v>17753</v>
      </c>
      <c r="B3088" s="1" t="s">
        <v>17752</v>
      </c>
    </row>
    <row r="3089" spans="1:2" x14ac:dyDescent="0.3">
      <c r="A3089" s="1" t="s">
        <v>17755</v>
      </c>
      <c r="B3089" s="1" t="s">
        <v>17754</v>
      </c>
    </row>
    <row r="3090" spans="1:2" x14ac:dyDescent="0.3">
      <c r="A3090" s="1" t="s">
        <v>17757</v>
      </c>
      <c r="B3090" s="1" t="s">
        <v>17756</v>
      </c>
    </row>
    <row r="3091" spans="1:2" x14ac:dyDescent="0.3">
      <c r="A3091" s="1" t="s">
        <v>17759</v>
      </c>
      <c r="B3091" s="1" t="s">
        <v>17758</v>
      </c>
    </row>
    <row r="3092" spans="1:2" x14ac:dyDescent="0.3">
      <c r="A3092" s="1" t="s">
        <v>17761</v>
      </c>
      <c r="B3092" s="1" t="s">
        <v>17760</v>
      </c>
    </row>
    <row r="3093" spans="1:2" x14ac:dyDescent="0.3">
      <c r="A3093" s="1" t="s">
        <v>17763</v>
      </c>
      <c r="B3093" s="1" t="s">
        <v>17762</v>
      </c>
    </row>
    <row r="3094" spans="1:2" x14ac:dyDescent="0.3">
      <c r="A3094" s="1" t="s">
        <v>17765</v>
      </c>
      <c r="B3094" s="1" t="s">
        <v>17764</v>
      </c>
    </row>
    <row r="3095" spans="1:2" x14ac:dyDescent="0.3">
      <c r="A3095" s="1" t="s">
        <v>17767</v>
      </c>
      <c r="B3095" s="1" t="s">
        <v>17766</v>
      </c>
    </row>
    <row r="3096" spans="1:2" x14ac:dyDescent="0.3">
      <c r="A3096" s="1" t="s">
        <v>17769</v>
      </c>
      <c r="B3096" s="1" t="s">
        <v>17768</v>
      </c>
    </row>
    <row r="3097" spans="1:2" x14ac:dyDescent="0.3">
      <c r="A3097" s="1" t="s">
        <v>17771</v>
      </c>
      <c r="B3097" s="1" t="s">
        <v>17770</v>
      </c>
    </row>
    <row r="3098" spans="1:2" x14ac:dyDescent="0.3">
      <c r="A3098" s="1" t="s">
        <v>17773</v>
      </c>
      <c r="B3098" s="1" t="s">
        <v>17772</v>
      </c>
    </row>
    <row r="3099" spans="1:2" x14ac:dyDescent="0.3">
      <c r="A3099" s="1" t="s">
        <v>17775</v>
      </c>
      <c r="B3099" s="1" t="s">
        <v>17774</v>
      </c>
    </row>
    <row r="3100" spans="1:2" x14ac:dyDescent="0.3">
      <c r="A3100" s="1" t="s">
        <v>17777</v>
      </c>
      <c r="B3100" s="1" t="s">
        <v>17776</v>
      </c>
    </row>
    <row r="3101" spans="1:2" x14ac:dyDescent="0.3">
      <c r="A3101" s="1" t="s">
        <v>17779</v>
      </c>
      <c r="B3101" s="1" t="s">
        <v>17778</v>
      </c>
    </row>
    <row r="3102" spans="1:2" x14ac:dyDescent="0.3">
      <c r="A3102" s="1" t="s">
        <v>17781</v>
      </c>
      <c r="B3102" s="1" t="s">
        <v>17780</v>
      </c>
    </row>
    <row r="3103" spans="1:2" x14ac:dyDescent="0.3">
      <c r="A3103" s="1" t="s">
        <v>17783</v>
      </c>
      <c r="B3103" s="1" t="s">
        <v>17782</v>
      </c>
    </row>
    <row r="3104" spans="1:2" x14ac:dyDescent="0.3">
      <c r="A3104" s="1" t="s">
        <v>17785</v>
      </c>
      <c r="B3104" s="1" t="s">
        <v>17784</v>
      </c>
    </row>
    <row r="3105" spans="1:2" x14ac:dyDescent="0.3">
      <c r="A3105" s="1" t="s">
        <v>17787</v>
      </c>
      <c r="B3105" s="1" t="s">
        <v>17786</v>
      </c>
    </row>
    <row r="3106" spans="1:2" x14ac:dyDescent="0.3">
      <c r="A3106" s="1" t="s">
        <v>17789</v>
      </c>
      <c r="B3106" s="1" t="s">
        <v>17788</v>
      </c>
    </row>
    <row r="3107" spans="1:2" x14ac:dyDescent="0.3">
      <c r="A3107" s="1" t="s">
        <v>17791</v>
      </c>
      <c r="B3107" s="1" t="s">
        <v>17790</v>
      </c>
    </row>
    <row r="3108" spans="1:2" x14ac:dyDescent="0.3">
      <c r="A3108" s="1" t="s">
        <v>17793</v>
      </c>
      <c r="B3108" s="1" t="s">
        <v>17792</v>
      </c>
    </row>
    <row r="3109" spans="1:2" x14ac:dyDescent="0.3">
      <c r="A3109" s="1" t="s">
        <v>17795</v>
      </c>
      <c r="B3109" s="1" t="s">
        <v>17794</v>
      </c>
    </row>
    <row r="3110" spans="1:2" x14ac:dyDescent="0.3">
      <c r="A3110" s="1" t="s">
        <v>17797</v>
      </c>
      <c r="B3110" s="1" t="s">
        <v>17796</v>
      </c>
    </row>
    <row r="3111" spans="1:2" x14ac:dyDescent="0.3">
      <c r="A3111" s="1" t="s">
        <v>17799</v>
      </c>
      <c r="B3111" s="1" t="s">
        <v>17798</v>
      </c>
    </row>
    <row r="3112" spans="1:2" x14ac:dyDescent="0.3">
      <c r="A3112" s="1" t="s">
        <v>17801</v>
      </c>
      <c r="B3112" s="1" t="s">
        <v>17800</v>
      </c>
    </row>
    <row r="3113" spans="1:2" x14ac:dyDescent="0.3">
      <c r="A3113" s="1" t="s">
        <v>17803</v>
      </c>
      <c r="B3113" s="1" t="s">
        <v>17802</v>
      </c>
    </row>
    <row r="3114" spans="1:2" x14ac:dyDescent="0.3">
      <c r="A3114" s="1" t="s">
        <v>17805</v>
      </c>
      <c r="B3114" s="1" t="s">
        <v>17804</v>
      </c>
    </row>
    <row r="3115" spans="1:2" x14ac:dyDescent="0.3">
      <c r="A3115" s="1" t="s">
        <v>17807</v>
      </c>
      <c r="B3115" s="1" t="s">
        <v>17806</v>
      </c>
    </row>
    <row r="3116" spans="1:2" x14ac:dyDescent="0.3">
      <c r="A3116" s="1" t="s">
        <v>17809</v>
      </c>
      <c r="B3116" s="1" t="s">
        <v>17808</v>
      </c>
    </row>
    <row r="3117" spans="1:2" x14ac:dyDescent="0.3">
      <c r="A3117" s="1" t="s">
        <v>17811</v>
      </c>
      <c r="B3117" s="1" t="s">
        <v>17810</v>
      </c>
    </row>
    <row r="3118" spans="1:2" x14ac:dyDescent="0.3">
      <c r="A3118" s="1" t="s">
        <v>17813</v>
      </c>
      <c r="B3118" s="1" t="s">
        <v>17812</v>
      </c>
    </row>
    <row r="3119" spans="1:2" x14ac:dyDescent="0.3">
      <c r="A3119" s="1" t="s">
        <v>17815</v>
      </c>
      <c r="B3119" s="1" t="s">
        <v>17814</v>
      </c>
    </row>
    <row r="3120" spans="1:2" x14ac:dyDescent="0.3">
      <c r="A3120" s="1" t="s">
        <v>17817</v>
      </c>
      <c r="B3120" s="1" t="s">
        <v>17816</v>
      </c>
    </row>
    <row r="3121" spans="1:2" x14ac:dyDescent="0.3">
      <c r="A3121" s="1" t="s">
        <v>17819</v>
      </c>
      <c r="B3121" s="1" t="s">
        <v>17818</v>
      </c>
    </row>
    <row r="3122" spans="1:2" x14ac:dyDescent="0.3">
      <c r="A3122" s="1" t="s">
        <v>17821</v>
      </c>
      <c r="B3122" s="1" t="s">
        <v>17820</v>
      </c>
    </row>
    <row r="3123" spans="1:2" x14ac:dyDescent="0.3">
      <c r="A3123" s="1" t="s">
        <v>17823</v>
      </c>
      <c r="B3123" s="1" t="s">
        <v>17822</v>
      </c>
    </row>
    <row r="3124" spans="1:2" x14ac:dyDescent="0.3">
      <c r="A3124" s="1" t="s">
        <v>17825</v>
      </c>
      <c r="B3124" s="1" t="s">
        <v>17824</v>
      </c>
    </row>
    <row r="3125" spans="1:2" x14ac:dyDescent="0.3">
      <c r="A3125" s="1" t="s">
        <v>17827</v>
      </c>
      <c r="B3125" s="1" t="s">
        <v>17826</v>
      </c>
    </row>
    <row r="3126" spans="1:2" x14ac:dyDescent="0.3">
      <c r="A3126" s="1" t="s">
        <v>17829</v>
      </c>
      <c r="B3126" s="1" t="s">
        <v>17828</v>
      </c>
    </row>
    <row r="3127" spans="1:2" x14ac:dyDescent="0.3">
      <c r="A3127" s="1" t="s">
        <v>17831</v>
      </c>
      <c r="B3127" s="1" t="s">
        <v>17830</v>
      </c>
    </row>
    <row r="3128" spans="1:2" x14ac:dyDescent="0.3">
      <c r="A3128" s="1" t="s">
        <v>17833</v>
      </c>
      <c r="B3128" s="1" t="s">
        <v>17832</v>
      </c>
    </row>
    <row r="3129" spans="1:2" x14ac:dyDescent="0.3">
      <c r="A3129" s="1" t="s">
        <v>17835</v>
      </c>
      <c r="B3129" s="1" t="s">
        <v>17834</v>
      </c>
    </row>
    <row r="3130" spans="1:2" x14ac:dyDescent="0.3">
      <c r="A3130" s="1" t="s">
        <v>17837</v>
      </c>
      <c r="B3130" s="1" t="s">
        <v>17836</v>
      </c>
    </row>
    <row r="3131" spans="1:2" x14ac:dyDescent="0.3">
      <c r="A3131" s="1" t="s">
        <v>17839</v>
      </c>
      <c r="B3131" s="1" t="s">
        <v>17838</v>
      </c>
    </row>
    <row r="3132" spans="1:2" x14ac:dyDescent="0.3">
      <c r="A3132" s="1" t="s">
        <v>17841</v>
      </c>
      <c r="B3132" s="1" t="s">
        <v>17840</v>
      </c>
    </row>
    <row r="3133" spans="1:2" x14ac:dyDescent="0.3">
      <c r="A3133" s="1" t="s">
        <v>17843</v>
      </c>
      <c r="B3133" s="1" t="s">
        <v>17842</v>
      </c>
    </row>
    <row r="3134" spans="1:2" x14ac:dyDescent="0.3">
      <c r="A3134" s="1" t="s">
        <v>17845</v>
      </c>
      <c r="B3134" s="1" t="s">
        <v>17844</v>
      </c>
    </row>
    <row r="3135" spans="1:2" x14ac:dyDescent="0.3">
      <c r="A3135" s="1" t="s">
        <v>17847</v>
      </c>
      <c r="B3135" s="1" t="s">
        <v>17846</v>
      </c>
    </row>
    <row r="3136" spans="1:2" x14ac:dyDescent="0.3">
      <c r="A3136" s="1" t="s">
        <v>17849</v>
      </c>
      <c r="B3136" s="1" t="s">
        <v>17848</v>
      </c>
    </row>
    <row r="3137" spans="1:2" x14ac:dyDescent="0.3">
      <c r="A3137" s="1" t="s">
        <v>17851</v>
      </c>
      <c r="B3137" s="1" t="s">
        <v>17850</v>
      </c>
    </row>
    <row r="3138" spans="1:2" x14ac:dyDescent="0.3">
      <c r="A3138" s="1" t="s">
        <v>17853</v>
      </c>
      <c r="B3138" s="1" t="s">
        <v>17852</v>
      </c>
    </row>
    <row r="3139" spans="1:2" x14ac:dyDescent="0.3">
      <c r="A3139" s="1" t="s">
        <v>17855</v>
      </c>
      <c r="B3139" s="1" t="s">
        <v>17854</v>
      </c>
    </row>
    <row r="3140" spans="1:2" x14ac:dyDescent="0.3">
      <c r="A3140" s="1" t="s">
        <v>17857</v>
      </c>
      <c r="B3140" s="1" t="s">
        <v>17856</v>
      </c>
    </row>
    <row r="3141" spans="1:2" x14ac:dyDescent="0.3">
      <c r="A3141" s="1" t="s">
        <v>17859</v>
      </c>
      <c r="B3141" s="1" t="s">
        <v>17858</v>
      </c>
    </row>
    <row r="3142" spans="1:2" x14ac:dyDescent="0.3">
      <c r="A3142" s="1" t="s">
        <v>17861</v>
      </c>
      <c r="B3142" s="1" t="s">
        <v>17860</v>
      </c>
    </row>
    <row r="3143" spans="1:2" x14ac:dyDescent="0.3">
      <c r="A3143" s="1" t="s">
        <v>17863</v>
      </c>
      <c r="B3143" s="1" t="s">
        <v>17862</v>
      </c>
    </row>
    <row r="3144" spans="1:2" x14ac:dyDescent="0.3">
      <c r="A3144" s="1" t="s">
        <v>17865</v>
      </c>
      <c r="B3144" s="1" t="s">
        <v>17864</v>
      </c>
    </row>
    <row r="3145" spans="1:2" x14ac:dyDescent="0.3">
      <c r="A3145" s="1" t="s">
        <v>17867</v>
      </c>
      <c r="B3145" s="1" t="s">
        <v>17866</v>
      </c>
    </row>
    <row r="3146" spans="1:2" x14ac:dyDescent="0.3">
      <c r="A3146" s="1" t="s">
        <v>17869</v>
      </c>
      <c r="B3146" s="1" t="s">
        <v>17868</v>
      </c>
    </row>
    <row r="3147" spans="1:2" x14ac:dyDescent="0.3">
      <c r="A3147" s="1" t="s">
        <v>17871</v>
      </c>
      <c r="B3147" s="1" t="s">
        <v>17870</v>
      </c>
    </row>
    <row r="3148" spans="1:2" x14ac:dyDescent="0.3">
      <c r="A3148" s="1" t="s">
        <v>17873</v>
      </c>
      <c r="B3148" s="1" t="s">
        <v>17872</v>
      </c>
    </row>
    <row r="3149" spans="1:2" x14ac:dyDescent="0.3">
      <c r="A3149" s="1" t="s">
        <v>17875</v>
      </c>
      <c r="B3149" s="1" t="s">
        <v>17874</v>
      </c>
    </row>
    <row r="3150" spans="1:2" x14ac:dyDescent="0.3">
      <c r="A3150" s="1" t="s">
        <v>17877</v>
      </c>
      <c r="B3150" s="1" t="s">
        <v>17876</v>
      </c>
    </row>
    <row r="3151" spans="1:2" x14ac:dyDescent="0.3">
      <c r="A3151" s="1" t="s">
        <v>17879</v>
      </c>
      <c r="B3151" s="1" t="s">
        <v>17878</v>
      </c>
    </row>
    <row r="3152" spans="1:2" x14ac:dyDescent="0.3">
      <c r="A3152" s="1" t="s">
        <v>17881</v>
      </c>
      <c r="B3152" s="1" t="s">
        <v>17880</v>
      </c>
    </row>
    <row r="3153" spans="1:2" x14ac:dyDescent="0.3">
      <c r="A3153" s="1" t="s">
        <v>17883</v>
      </c>
      <c r="B3153" s="1" t="s">
        <v>17882</v>
      </c>
    </row>
    <row r="3154" spans="1:2" x14ac:dyDescent="0.3">
      <c r="A3154" s="1" t="s">
        <v>17885</v>
      </c>
      <c r="B3154" s="1" t="s">
        <v>17884</v>
      </c>
    </row>
    <row r="3155" spans="1:2" x14ac:dyDescent="0.3">
      <c r="A3155" s="1" t="s">
        <v>17887</v>
      </c>
      <c r="B3155" s="1" t="s">
        <v>17886</v>
      </c>
    </row>
    <row r="3156" spans="1:2" x14ac:dyDescent="0.3">
      <c r="A3156" s="1" t="s">
        <v>17889</v>
      </c>
      <c r="B3156" s="1" t="s">
        <v>17888</v>
      </c>
    </row>
    <row r="3157" spans="1:2" x14ac:dyDescent="0.3">
      <c r="A3157" s="1" t="s">
        <v>17891</v>
      </c>
      <c r="B3157" s="1" t="s">
        <v>17890</v>
      </c>
    </row>
    <row r="3158" spans="1:2" x14ac:dyDescent="0.3">
      <c r="A3158" s="1" t="s">
        <v>17893</v>
      </c>
      <c r="B3158" s="1" t="s">
        <v>17892</v>
      </c>
    </row>
    <row r="3159" spans="1:2" x14ac:dyDescent="0.3">
      <c r="A3159" s="1" t="s">
        <v>17895</v>
      </c>
      <c r="B3159" s="1" t="s">
        <v>17894</v>
      </c>
    </row>
    <row r="3160" spans="1:2" x14ac:dyDescent="0.3">
      <c r="A3160" s="1" t="s">
        <v>17897</v>
      </c>
      <c r="B3160" s="1" t="s">
        <v>17896</v>
      </c>
    </row>
    <row r="3161" spans="1:2" x14ac:dyDescent="0.3">
      <c r="A3161" s="1" t="s">
        <v>17899</v>
      </c>
      <c r="B3161" s="1" t="s">
        <v>17898</v>
      </c>
    </row>
    <row r="3162" spans="1:2" x14ac:dyDescent="0.3">
      <c r="A3162" s="1" t="s">
        <v>17901</v>
      </c>
      <c r="B3162" s="1" t="s">
        <v>17900</v>
      </c>
    </row>
    <row r="3163" spans="1:2" x14ac:dyDescent="0.3">
      <c r="A3163" s="1" t="s">
        <v>17903</v>
      </c>
      <c r="B3163" s="1" t="s">
        <v>17902</v>
      </c>
    </row>
    <row r="3164" spans="1:2" x14ac:dyDescent="0.3">
      <c r="A3164" s="1" t="s">
        <v>17905</v>
      </c>
      <c r="B3164" s="1" t="s">
        <v>17904</v>
      </c>
    </row>
    <row r="3165" spans="1:2" x14ac:dyDescent="0.3">
      <c r="A3165" s="1" t="s">
        <v>17907</v>
      </c>
      <c r="B3165" s="1" t="s">
        <v>17906</v>
      </c>
    </row>
    <row r="3166" spans="1:2" x14ac:dyDescent="0.3">
      <c r="A3166" s="1" t="s">
        <v>17909</v>
      </c>
      <c r="B3166" s="1" t="s">
        <v>17908</v>
      </c>
    </row>
    <row r="3167" spans="1:2" x14ac:dyDescent="0.3">
      <c r="A3167" s="1" t="s">
        <v>17911</v>
      </c>
      <c r="B3167" s="1" t="s">
        <v>17910</v>
      </c>
    </row>
    <row r="3168" spans="1:2" x14ac:dyDescent="0.3">
      <c r="A3168" s="1" t="s">
        <v>17913</v>
      </c>
      <c r="B3168" s="1" t="s">
        <v>17912</v>
      </c>
    </row>
    <row r="3169" spans="1:2" x14ac:dyDescent="0.3">
      <c r="A3169" s="1" t="s">
        <v>17915</v>
      </c>
      <c r="B3169" s="1" t="s">
        <v>17914</v>
      </c>
    </row>
    <row r="3170" spans="1:2" x14ac:dyDescent="0.3">
      <c r="A3170" s="1" t="s">
        <v>17917</v>
      </c>
      <c r="B3170" s="1" t="s">
        <v>17916</v>
      </c>
    </row>
    <row r="3171" spans="1:2" x14ac:dyDescent="0.3">
      <c r="A3171" s="1" t="s">
        <v>17919</v>
      </c>
      <c r="B3171" s="1" t="s">
        <v>17918</v>
      </c>
    </row>
    <row r="3172" spans="1:2" x14ac:dyDescent="0.3">
      <c r="A3172" s="1" t="s">
        <v>17921</v>
      </c>
      <c r="B3172" s="1" t="s">
        <v>17920</v>
      </c>
    </row>
    <row r="3173" spans="1:2" x14ac:dyDescent="0.3">
      <c r="A3173" s="1" t="s">
        <v>17923</v>
      </c>
      <c r="B3173" s="1" t="s">
        <v>17922</v>
      </c>
    </row>
    <row r="3174" spans="1:2" x14ac:dyDescent="0.3">
      <c r="A3174" s="1" t="s">
        <v>17925</v>
      </c>
      <c r="B3174" s="1" t="s">
        <v>17924</v>
      </c>
    </row>
    <row r="3175" spans="1:2" x14ac:dyDescent="0.3">
      <c r="A3175" s="1" t="s">
        <v>17927</v>
      </c>
      <c r="B3175" s="1" t="s">
        <v>17926</v>
      </c>
    </row>
    <row r="3176" spans="1:2" x14ac:dyDescent="0.3">
      <c r="A3176" s="1" t="s">
        <v>17929</v>
      </c>
      <c r="B3176" s="1" t="s">
        <v>17928</v>
      </c>
    </row>
    <row r="3177" spans="1:2" x14ac:dyDescent="0.3">
      <c r="A3177" s="1" t="s">
        <v>17931</v>
      </c>
      <c r="B3177" s="1" t="s">
        <v>17930</v>
      </c>
    </row>
    <row r="3178" spans="1:2" x14ac:dyDescent="0.3">
      <c r="A3178" s="1" t="s">
        <v>17933</v>
      </c>
      <c r="B3178" s="1" t="s">
        <v>17932</v>
      </c>
    </row>
    <row r="3179" spans="1:2" x14ac:dyDescent="0.3">
      <c r="A3179" s="1" t="s">
        <v>17935</v>
      </c>
      <c r="B3179" s="1" t="s">
        <v>17934</v>
      </c>
    </row>
    <row r="3180" spans="1:2" x14ac:dyDescent="0.3">
      <c r="A3180" s="1" t="s">
        <v>17937</v>
      </c>
      <c r="B3180" s="1" t="s">
        <v>17936</v>
      </c>
    </row>
    <row r="3181" spans="1:2" x14ac:dyDescent="0.3">
      <c r="A3181" s="1" t="s">
        <v>17939</v>
      </c>
      <c r="B3181" s="1" t="s">
        <v>17938</v>
      </c>
    </row>
    <row r="3182" spans="1:2" x14ac:dyDescent="0.3">
      <c r="A3182" s="1" t="s">
        <v>17941</v>
      </c>
      <c r="B3182" s="1" t="s">
        <v>17940</v>
      </c>
    </row>
    <row r="3183" spans="1:2" x14ac:dyDescent="0.3">
      <c r="A3183" s="1" t="s">
        <v>17943</v>
      </c>
      <c r="B3183" s="1" t="s">
        <v>17942</v>
      </c>
    </row>
    <row r="3184" spans="1:2" x14ac:dyDescent="0.3">
      <c r="A3184" s="1" t="s">
        <v>17945</v>
      </c>
      <c r="B3184" s="1" t="s">
        <v>17944</v>
      </c>
    </row>
    <row r="3185" spans="1:2" x14ac:dyDescent="0.3">
      <c r="A3185" s="1" t="s">
        <v>17947</v>
      </c>
      <c r="B3185" s="1" t="s">
        <v>17946</v>
      </c>
    </row>
    <row r="3186" spans="1:2" x14ac:dyDescent="0.3">
      <c r="A3186" s="1" t="s">
        <v>17949</v>
      </c>
      <c r="B3186" s="1" t="s">
        <v>17948</v>
      </c>
    </row>
    <row r="3187" spans="1:2" x14ac:dyDescent="0.3">
      <c r="A3187" s="1" t="s">
        <v>17951</v>
      </c>
      <c r="B3187" s="1" t="s">
        <v>17950</v>
      </c>
    </row>
    <row r="3188" spans="1:2" x14ac:dyDescent="0.3">
      <c r="A3188" s="1" t="s">
        <v>17953</v>
      </c>
      <c r="B3188" s="1" t="s">
        <v>17952</v>
      </c>
    </row>
    <row r="3189" spans="1:2" x14ac:dyDescent="0.3">
      <c r="A3189" s="1" t="s">
        <v>17955</v>
      </c>
      <c r="B3189" s="1" t="s">
        <v>17954</v>
      </c>
    </row>
    <row r="3190" spans="1:2" x14ac:dyDescent="0.3">
      <c r="A3190" s="1" t="s">
        <v>17957</v>
      </c>
      <c r="B3190" s="1" t="s">
        <v>17956</v>
      </c>
    </row>
    <row r="3191" spans="1:2" x14ac:dyDescent="0.3">
      <c r="A3191" s="1" t="s">
        <v>17959</v>
      </c>
      <c r="B3191" s="1" t="s">
        <v>17958</v>
      </c>
    </row>
    <row r="3192" spans="1:2" x14ac:dyDescent="0.3">
      <c r="A3192" s="1" t="s">
        <v>17961</v>
      </c>
      <c r="B3192" s="1" t="s">
        <v>17960</v>
      </c>
    </row>
    <row r="3193" spans="1:2" x14ac:dyDescent="0.3">
      <c r="A3193" s="1" t="s">
        <v>17963</v>
      </c>
      <c r="B3193" s="1" t="s">
        <v>17962</v>
      </c>
    </row>
    <row r="3194" spans="1:2" x14ac:dyDescent="0.3">
      <c r="A3194" s="1" t="s">
        <v>17965</v>
      </c>
      <c r="B3194" s="1" t="s">
        <v>17964</v>
      </c>
    </row>
    <row r="3195" spans="1:2" x14ac:dyDescent="0.3">
      <c r="A3195" s="1" t="s">
        <v>17967</v>
      </c>
      <c r="B3195" s="1" t="s">
        <v>17966</v>
      </c>
    </row>
    <row r="3196" spans="1:2" x14ac:dyDescent="0.3">
      <c r="A3196" s="1" t="s">
        <v>17969</v>
      </c>
      <c r="B3196" s="1" t="s">
        <v>17968</v>
      </c>
    </row>
    <row r="3197" spans="1:2" x14ac:dyDescent="0.3">
      <c r="A3197" s="1" t="s">
        <v>17971</v>
      </c>
      <c r="B3197" s="1" t="s">
        <v>17970</v>
      </c>
    </row>
    <row r="3198" spans="1:2" x14ac:dyDescent="0.3">
      <c r="A3198" s="1" t="s">
        <v>17973</v>
      </c>
      <c r="B3198" s="1" t="s">
        <v>17972</v>
      </c>
    </row>
    <row r="3199" spans="1:2" x14ac:dyDescent="0.3">
      <c r="A3199" s="1" t="s">
        <v>17975</v>
      </c>
      <c r="B3199" s="1" t="s">
        <v>17974</v>
      </c>
    </row>
    <row r="3200" spans="1:2" x14ac:dyDescent="0.3">
      <c r="A3200" s="1" t="s">
        <v>17977</v>
      </c>
      <c r="B3200" s="1" t="s">
        <v>17976</v>
      </c>
    </row>
    <row r="3201" spans="1:2" x14ac:dyDescent="0.3">
      <c r="A3201" s="1" t="s">
        <v>17979</v>
      </c>
      <c r="B3201" s="1" t="s">
        <v>17978</v>
      </c>
    </row>
    <row r="3202" spans="1:2" x14ac:dyDescent="0.3">
      <c r="A3202" s="1" t="s">
        <v>17981</v>
      </c>
      <c r="B3202" s="1" t="s">
        <v>17980</v>
      </c>
    </row>
    <row r="3203" spans="1:2" x14ac:dyDescent="0.3">
      <c r="A3203" s="1" t="s">
        <v>17983</v>
      </c>
      <c r="B3203" s="1" t="s">
        <v>17982</v>
      </c>
    </row>
    <row r="3204" spans="1:2" x14ac:dyDescent="0.3">
      <c r="A3204" s="1" t="s">
        <v>17985</v>
      </c>
      <c r="B3204" s="1" t="s">
        <v>17984</v>
      </c>
    </row>
    <row r="3205" spans="1:2" x14ac:dyDescent="0.3">
      <c r="A3205" s="1" t="s">
        <v>17987</v>
      </c>
      <c r="B3205" s="1" t="s">
        <v>17986</v>
      </c>
    </row>
    <row r="3206" spans="1:2" x14ac:dyDescent="0.3">
      <c r="A3206" s="1" t="s">
        <v>17989</v>
      </c>
      <c r="B3206" s="1" t="s">
        <v>17988</v>
      </c>
    </row>
    <row r="3207" spans="1:2" x14ac:dyDescent="0.3">
      <c r="A3207" s="1" t="s">
        <v>17991</v>
      </c>
      <c r="B3207" s="1" t="s">
        <v>17990</v>
      </c>
    </row>
    <row r="3208" spans="1:2" x14ac:dyDescent="0.3">
      <c r="A3208" s="1" t="s">
        <v>17993</v>
      </c>
      <c r="B3208" s="1" t="s">
        <v>17992</v>
      </c>
    </row>
    <row r="3209" spans="1:2" x14ac:dyDescent="0.3">
      <c r="A3209" s="1" t="s">
        <v>17995</v>
      </c>
      <c r="B3209" s="1" t="s">
        <v>17994</v>
      </c>
    </row>
    <row r="3210" spans="1:2" x14ac:dyDescent="0.3">
      <c r="A3210" s="1" t="s">
        <v>17997</v>
      </c>
      <c r="B3210" s="1" t="s">
        <v>17996</v>
      </c>
    </row>
    <row r="3211" spans="1:2" x14ac:dyDescent="0.3">
      <c r="A3211" s="1" t="s">
        <v>17999</v>
      </c>
      <c r="B3211" s="1" t="s">
        <v>17998</v>
      </c>
    </row>
    <row r="3212" spans="1:2" x14ac:dyDescent="0.3">
      <c r="A3212" s="1" t="s">
        <v>18001</v>
      </c>
      <c r="B3212" s="1" t="s">
        <v>18000</v>
      </c>
    </row>
    <row r="3213" spans="1:2" x14ac:dyDescent="0.3">
      <c r="A3213" s="1" t="s">
        <v>18003</v>
      </c>
      <c r="B3213" s="1" t="s">
        <v>18002</v>
      </c>
    </row>
    <row r="3214" spans="1:2" x14ac:dyDescent="0.3">
      <c r="A3214" s="1" t="s">
        <v>18005</v>
      </c>
      <c r="B3214" s="1" t="s">
        <v>18004</v>
      </c>
    </row>
    <row r="3215" spans="1:2" x14ac:dyDescent="0.3">
      <c r="A3215" s="1" t="s">
        <v>18007</v>
      </c>
      <c r="B3215" s="1" t="s">
        <v>18006</v>
      </c>
    </row>
    <row r="3216" spans="1:2" x14ac:dyDescent="0.3">
      <c r="A3216" s="1" t="s">
        <v>18009</v>
      </c>
      <c r="B3216" s="1" t="s">
        <v>18008</v>
      </c>
    </row>
    <row r="3217" spans="1:2" x14ac:dyDescent="0.3">
      <c r="A3217" s="1" t="s">
        <v>18011</v>
      </c>
      <c r="B3217" s="1" t="s">
        <v>18010</v>
      </c>
    </row>
    <row r="3218" spans="1:2" x14ac:dyDescent="0.3">
      <c r="A3218" s="1" t="s">
        <v>18013</v>
      </c>
      <c r="B3218" s="1" t="s">
        <v>18012</v>
      </c>
    </row>
    <row r="3219" spans="1:2" x14ac:dyDescent="0.3">
      <c r="A3219" s="1" t="s">
        <v>18015</v>
      </c>
      <c r="B3219" s="1" t="s">
        <v>18014</v>
      </c>
    </row>
    <row r="3220" spans="1:2" x14ac:dyDescent="0.3">
      <c r="A3220" s="1" t="s">
        <v>18017</v>
      </c>
      <c r="B3220" s="1" t="s">
        <v>18016</v>
      </c>
    </row>
    <row r="3221" spans="1:2" x14ac:dyDescent="0.3">
      <c r="A3221" s="1" t="s">
        <v>18019</v>
      </c>
      <c r="B3221" s="1" t="s">
        <v>18018</v>
      </c>
    </row>
    <row r="3222" spans="1:2" x14ac:dyDescent="0.3">
      <c r="A3222" s="1" t="s">
        <v>18021</v>
      </c>
      <c r="B3222" s="1" t="s">
        <v>18020</v>
      </c>
    </row>
    <row r="3223" spans="1:2" x14ac:dyDescent="0.3">
      <c r="A3223" s="1" t="s">
        <v>18023</v>
      </c>
      <c r="B3223" s="1" t="s">
        <v>18022</v>
      </c>
    </row>
    <row r="3224" spans="1:2" x14ac:dyDescent="0.3">
      <c r="A3224" s="1" t="s">
        <v>18025</v>
      </c>
      <c r="B3224" s="1" t="s">
        <v>18024</v>
      </c>
    </row>
    <row r="3225" spans="1:2" x14ac:dyDescent="0.3">
      <c r="A3225" s="1" t="s">
        <v>18027</v>
      </c>
      <c r="B3225" s="1" t="s">
        <v>18026</v>
      </c>
    </row>
    <row r="3226" spans="1:2" x14ac:dyDescent="0.3">
      <c r="A3226" s="1" t="s">
        <v>18029</v>
      </c>
      <c r="B3226" s="1" t="s">
        <v>18028</v>
      </c>
    </row>
    <row r="3227" spans="1:2" x14ac:dyDescent="0.3">
      <c r="A3227" s="1" t="s">
        <v>18031</v>
      </c>
      <c r="B3227" s="1" t="s">
        <v>18030</v>
      </c>
    </row>
    <row r="3228" spans="1:2" x14ac:dyDescent="0.3">
      <c r="A3228" s="1" t="s">
        <v>18033</v>
      </c>
      <c r="B3228" s="1" t="s">
        <v>18032</v>
      </c>
    </row>
    <row r="3229" spans="1:2" x14ac:dyDescent="0.3">
      <c r="A3229" s="1" t="s">
        <v>18035</v>
      </c>
      <c r="B3229" s="1" t="s">
        <v>18034</v>
      </c>
    </row>
    <row r="3230" spans="1:2" x14ac:dyDescent="0.3">
      <c r="A3230" s="1" t="s">
        <v>18037</v>
      </c>
      <c r="B3230" s="1" t="s">
        <v>18036</v>
      </c>
    </row>
    <row r="3231" spans="1:2" x14ac:dyDescent="0.3">
      <c r="A3231" s="1" t="s">
        <v>18039</v>
      </c>
      <c r="B3231" s="1" t="s">
        <v>18038</v>
      </c>
    </row>
    <row r="3232" spans="1:2" x14ac:dyDescent="0.3">
      <c r="A3232" s="1" t="s">
        <v>18041</v>
      </c>
      <c r="B3232" s="1" t="s">
        <v>18040</v>
      </c>
    </row>
    <row r="3233" spans="1:2" x14ac:dyDescent="0.3">
      <c r="A3233" s="1" t="s">
        <v>18043</v>
      </c>
      <c r="B3233" s="1" t="s">
        <v>18042</v>
      </c>
    </row>
    <row r="3234" spans="1:2" x14ac:dyDescent="0.3">
      <c r="A3234" s="1" t="s">
        <v>18045</v>
      </c>
      <c r="B3234" s="1" t="s">
        <v>18044</v>
      </c>
    </row>
    <row r="3235" spans="1:2" x14ac:dyDescent="0.3">
      <c r="A3235" s="1" t="s">
        <v>18047</v>
      </c>
      <c r="B3235" s="1" t="s">
        <v>18046</v>
      </c>
    </row>
    <row r="3236" spans="1:2" x14ac:dyDescent="0.3">
      <c r="A3236" s="1" t="s">
        <v>18049</v>
      </c>
      <c r="B3236" s="1" t="s">
        <v>18048</v>
      </c>
    </row>
    <row r="3237" spans="1:2" x14ac:dyDescent="0.3">
      <c r="A3237" s="1" t="s">
        <v>18051</v>
      </c>
      <c r="B3237" s="1" t="s">
        <v>18050</v>
      </c>
    </row>
    <row r="3238" spans="1:2" x14ac:dyDescent="0.3">
      <c r="A3238" s="1" t="s">
        <v>18053</v>
      </c>
      <c r="B3238" s="1" t="s">
        <v>18052</v>
      </c>
    </row>
    <row r="3239" spans="1:2" x14ac:dyDescent="0.3">
      <c r="A3239" s="1" t="s">
        <v>18055</v>
      </c>
      <c r="B3239" s="1" t="s">
        <v>18054</v>
      </c>
    </row>
    <row r="3240" spans="1:2" x14ac:dyDescent="0.3">
      <c r="A3240" s="1" t="s">
        <v>18057</v>
      </c>
      <c r="B3240" s="1" t="s">
        <v>18056</v>
      </c>
    </row>
    <row r="3241" spans="1:2" x14ac:dyDescent="0.3">
      <c r="A3241" s="1" t="s">
        <v>18059</v>
      </c>
      <c r="B3241" s="1" t="s">
        <v>18058</v>
      </c>
    </row>
    <row r="3242" spans="1:2" x14ac:dyDescent="0.3">
      <c r="A3242" s="1" t="s">
        <v>18061</v>
      </c>
      <c r="B3242" s="1" t="s">
        <v>18060</v>
      </c>
    </row>
    <row r="3243" spans="1:2" x14ac:dyDescent="0.3">
      <c r="A3243" s="1" t="s">
        <v>18063</v>
      </c>
      <c r="B3243" s="1" t="s">
        <v>18062</v>
      </c>
    </row>
    <row r="3244" spans="1:2" x14ac:dyDescent="0.3">
      <c r="A3244" s="1" t="s">
        <v>18065</v>
      </c>
      <c r="B3244" s="1" t="s">
        <v>18064</v>
      </c>
    </row>
    <row r="3245" spans="1:2" x14ac:dyDescent="0.3">
      <c r="A3245" s="1" t="s">
        <v>18067</v>
      </c>
      <c r="B3245" s="1" t="s">
        <v>18066</v>
      </c>
    </row>
    <row r="3246" spans="1:2" x14ac:dyDescent="0.3">
      <c r="A3246" s="1" t="s">
        <v>18069</v>
      </c>
      <c r="B3246" s="1" t="s">
        <v>18068</v>
      </c>
    </row>
    <row r="3247" spans="1:2" x14ac:dyDescent="0.3">
      <c r="A3247" s="1" t="s">
        <v>18071</v>
      </c>
      <c r="B3247" s="1" t="s">
        <v>18070</v>
      </c>
    </row>
    <row r="3248" spans="1:2" x14ac:dyDescent="0.3">
      <c r="A3248" s="1" t="s">
        <v>18073</v>
      </c>
      <c r="B3248" s="1" t="s">
        <v>18072</v>
      </c>
    </row>
    <row r="3249" spans="1:2" x14ac:dyDescent="0.3">
      <c r="A3249" s="1" t="s">
        <v>18075</v>
      </c>
      <c r="B3249" s="1" t="s">
        <v>18074</v>
      </c>
    </row>
    <row r="3250" spans="1:2" x14ac:dyDescent="0.3">
      <c r="A3250" s="1" t="s">
        <v>18077</v>
      </c>
      <c r="B3250" s="1" t="s">
        <v>18076</v>
      </c>
    </row>
    <row r="3251" spans="1:2" x14ac:dyDescent="0.3">
      <c r="A3251" s="1" t="s">
        <v>18079</v>
      </c>
      <c r="B3251" s="1" t="s">
        <v>18078</v>
      </c>
    </row>
    <row r="3252" spans="1:2" x14ac:dyDescent="0.3">
      <c r="A3252" s="1" t="s">
        <v>18081</v>
      </c>
      <c r="B3252" s="1" t="s">
        <v>18080</v>
      </c>
    </row>
    <row r="3253" spans="1:2" x14ac:dyDescent="0.3">
      <c r="A3253" s="1" t="s">
        <v>18083</v>
      </c>
      <c r="B3253" s="1" t="s">
        <v>18082</v>
      </c>
    </row>
    <row r="3254" spans="1:2" x14ac:dyDescent="0.3">
      <c r="A3254" s="1" t="s">
        <v>18085</v>
      </c>
      <c r="B3254" s="1" t="s">
        <v>18084</v>
      </c>
    </row>
    <row r="3255" spans="1:2" x14ac:dyDescent="0.3">
      <c r="A3255" s="1" t="s">
        <v>18087</v>
      </c>
      <c r="B3255" s="1" t="s">
        <v>18086</v>
      </c>
    </row>
    <row r="3256" spans="1:2" x14ac:dyDescent="0.3">
      <c r="A3256" s="1" t="s">
        <v>18089</v>
      </c>
      <c r="B3256" s="1" t="s">
        <v>18088</v>
      </c>
    </row>
    <row r="3257" spans="1:2" x14ac:dyDescent="0.3">
      <c r="A3257" s="1" t="s">
        <v>18091</v>
      </c>
      <c r="B3257" s="1" t="s">
        <v>18090</v>
      </c>
    </row>
    <row r="3258" spans="1:2" x14ac:dyDescent="0.3">
      <c r="A3258" s="1" t="s">
        <v>18093</v>
      </c>
      <c r="B3258" s="1" t="s">
        <v>18092</v>
      </c>
    </row>
    <row r="3259" spans="1:2" x14ac:dyDescent="0.3">
      <c r="A3259" s="1" t="s">
        <v>18095</v>
      </c>
      <c r="B3259" s="1" t="s">
        <v>18094</v>
      </c>
    </row>
    <row r="3260" spans="1:2" x14ac:dyDescent="0.3">
      <c r="A3260" s="1" t="s">
        <v>18097</v>
      </c>
      <c r="B3260" s="1" t="s">
        <v>18096</v>
      </c>
    </row>
    <row r="3261" spans="1:2" x14ac:dyDescent="0.3">
      <c r="A3261" s="1" t="s">
        <v>18099</v>
      </c>
      <c r="B3261" s="1" t="s">
        <v>18098</v>
      </c>
    </row>
    <row r="3262" spans="1:2" x14ac:dyDescent="0.3">
      <c r="A3262" s="1" t="s">
        <v>18101</v>
      </c>
      <c r="B3262" s="1" t="s">
        <v>18100</v>
      </c>
    </row>
    <row r="3263" spans="1:2" x14ac:dyDescent="0.3">
      <c r="A3263" s="1" t="s">
        <v>18103</v>
      </c>
      <c r="B3263" s="1" t="s">
        <v>18102</v>
      </c>
    </row>
    <row r="3264" spans="1:2" x14ac:dyDescent="0.3">
      <c r="A3264" s="1" t="s">
        <v>18105</v>
      </c>
      <c r="B3264" s="1" t="s">
        <v>18104</v>
      </c>
    </row>
    <row r="3265" spans="1:2" x14ac:dyDescent="0.3">
      <c r="A3265" s="1" t="s">
        <v>18107</v>
      </c>
      <c r="B3265" s="1" t="s">
        <v>18106</v>
      </c>
    </row>
    <row r="3266" spans="1:2" x14ac:dyDescent="0.3">
      <c r="A3266" s="1" t="s">
        <v>18109</v>
      </c>
      <c r="B3266" s="1" t="s">
        <v>18108</v>
      </c>
    </row>
    <row r="3267" spans="1:2" x14ac:dyDescent="0.3">
      <c r="A3267" s="1" t="s">
        <v>18111</v>
      </c>
      <c r="B3267" s="1" t="s">
        <v>18110</v>
      </c>
    </row>
    <row r="3268" spans="1:2" x14ac:dyDescent="0.3">
      <c r="A3268" s="1" t="s">
        <v>18113</v>
      </c>
      <c r="B3268" s="1" t="s">
        <v>18112</v>
      </c>
    </row>
    <row r="3269" spans="1:2" x14ac:dyDescent="0.3">
      <c r="A3269" s="1" t="s">
        <v>18115</v>
      </c>
      <c r="B3269" s="1" t="s">
        <v>18114</v>
      </c>
    </row>
    <row r="3270" spans="1:2" x14ac:dyDescent="0.3">
      <c r="A3270" s="1" t="s">
        <v>18117</v>
      </c>
      <c r="B3270" s="1" t="s">
        <v>18116</v>
      </c>
    </row>
    <row r="3271" spans="1:2" x14ac:dyDescent="0.3">
      <c r="A3271" s="1" t="s">
        <v>18119</v>
      </c>
      <c r="B3271" s="1" t="s">
        <v>18118</v>
      </c>
    </row>
    <row r="3272" spans="1:2" x14ac:dyDescent="0.3">
      <c r="A3272" s="1" t="s">
        <v>18121</v>
      </c>
      <c r="B3272" s="1" t="s">
        <v>18120</v>
      </c>
    </row>
    <row r="3273" spans="1:2" x14ac:dyDescent="0.3">
      <c r="A3273" s="1" t="s">
        <v>18123</v>
      </c>
      <c r="B3273" s="1" t="s">
        <v>18122</v>
      </c>
    </row>
    <row r="3274" spans="1:2" x14ac:dyDescent="0.3">
      <c r="A3274" s="1" t="s">
        <v>18125</v>
      </c>
      <c r="B3274" s="1" t="s">
        <v>18124</v>
      </c>
    </row>
    <row r="3275" spans="1:2" x14ac:dyDescent="0.3">
      <c r="A3275" s="1" t="s">
        <v>18127</v>
      </c>
      <c r="B3275" s="1" t="s">
        <v>18126</v>
      </c>
    </row>
    <row r="3276" spans="1:2" x14ac:dyDescent="0.3">
      <c r="A3276" s="1" t="s">
        <v>18129</v>
      </c>
      <c r="B3276" s="1" t="s">
        <v>18128</v>
      </c>
    </row>
    <row r="3277" spans="1:2" x14ac:dyDescent="0.3">
      <c r="A3277" s="1" t="s">
        <v>18131</v>
      </c>
      <c r="B3277" s="1" t="s">
        <v>18130</v>
      </c>
    </row>
    <row r="3278" spans="1:2" x14ac:dyDescent="0.3">
      <c r="A3278" s="1" t="s">
        <v>18133</v>
      </c>
      <c r="B3278" s="1" t="s">
        <v>18132</v>
      </c>
    </row>
    <row r="3279" spans="1:2" x14ac:dyDescent="0.3">
      <c r="A3279" s="1" t="s">
        <v>18135</v>
      </c>
      <c r="B3279" s="1" t="s">
        <v>18134</v>
      </c>
    </row>
    <row r="3280" spans="1:2" x14ac:dyDescent="0.3">
      <c r="A3280" s="1" t="s">
        <v>18137</v>
      </c>
      <c r="B3280" s="1" t="s">
        <v>18136</v>
      </c>
    </row>
    <row r="3281" spans="1:2" x14ac:dyDescent="0.3">
      <c r="A3281" s="1" t="s">
        <v>18139</v>
      </c>
      <c r="B3281" s="1" t="s">
        <v>18138</v>
      </c>
    </row>
    <row r="3282" spans="1:2" x14ac:dyDescent="0.3">
      <c r="A3282" s="1" t="s">
        <v>18141</v>
      </c>
      <c r="B3282" s="1" t="s">
        <v>18140</v>
      </c>
    </row>
    <row r="3283" spans="1:2" x14ac:dyDescent="0.3">
      <c r="A3283" s="1" t="s">
        <v>18143</v>
      </c>
      <c r="B3283" s="1" t="s">
        <v>18142</v>
      </c>
    </row>
    <row r="3284" spans="1:2" x14ac:dyDescent="0.3">
      <c r="A3284" s="1" t="s">
        <v>18145</v>
      </c>
      <c r="B3284" s="1" t="s">
        <v>18144</v>
      </c>
    </row>
    <row r="3285" spans="1:2" x14ac:dyDescent="0.3">
      <c r="A3285" s="1" t="s">
        <v>18147</v>
      </c>
      <c r="B3285" s="1" t="s">
        <v>18146</v>
      </c>
    </row>
    <row r="3286" spans="1:2" x14ac:dyDescent="0.3">
      <c r="A3286" s="1" t="s">
        <v>18149</v>
      </c>
      <c r="B3286" s="1" t="s">
        <v>18148</v>
      </c>
    </row>
    <row r="3287" spans="1:2" x14ac:dyDescent="0.3">
      <c r="A3287" s="1" t="s">
        <v>18151</v>
      </c>
      <c r="B3287" s="1" t="s">
        <v>18150</v>
      </c>
    </row>
    <row r="3288" spans="1:2" x14ac:dyDescent="0.3">
      <c r="A3288" s="1" t="s">
        <v>18153</v>
      </c>
      <c r="B3288" s="1" t="s">
        <v>18152</v>
      </c>
    </row>
    <row r="3289" spans="1:2" x14ac:dyDescent="0.3">
      <c r="A3289" s="1" t="s">
        <v>18155</v>
      </c>
      <c r="B3289" s="1" t="s">
        <v>18154</v>
      </c>
    </row>
    <row r="3290" spans="1:2" x14ac:dyDescent="0.3">
      <c r="A3290" s="1" t="s">
        <v>18157</v>
      </c>
      <c r="B3290" s="1" t="s">
        <v>18156</v>
      </c>
    </row>
    <row r="3291" spans="1:2" x14ac:dyDescent="0.3">
      <c r="A3291" s="1" t="s">
        <v>18159</v>
      </c>
      <c r="B3291" s="1" t="s">
        <v>18158</v>
      </c>
    </row>
    <row r="3292" spans="1:2" x14ac:dyDescent="0.3">
      <c r="A3292" s="1" t="s">
        <v>18161</v>
      </c>
      <c r="B3292" s="1" t="s">
        <v>18160</v>
      </c>
    </row>
    <row r="3293" spans="1:2" x14ac:dyDescent="0.3">
      <c r="A3293" s="1" t="s">
        <v>18163</v>
      </c>
      <c r="B3293" s="1" t="s">
        <v>18162</v>
      </c>
    </row>
    <row r="3294" spans="1:2" x14ac:dyDescent="0.3">
      <c r="A3294" s="1" t="s">
        <v>18165</v>
      </c>
      <c r="B3294" s="1" t="s">
        <v>18164</v>
      </c>
    </row>
    <row r="3295" spans="1:2" x14ac:dyDescent="0.3">
      <c r="A3295" s="1" t="s">
        <v>18167</v>
      </c>
      <c r="B3295" s="1" t="s">
        <v>18166</v>
      </c>
    </row>
    <row r="3296" spans="1:2" x14ac:dyDescent="0.3">
      <c r="A3296" s="1" t="s">
        <v>18169</v>
      </c>
      <c r="B3296" s="1" t="s">
        <v>18168</v>
      </c>
    </row>
    <row r="3297" spans="1:2" x14ac:dyDescent="0.3">
      <c r="A3297" s="1" t="s">
        <v>18171</v>
      </c>
      <c r="B3297" s="1" t="s">
        <v>18170</v>
      </c>
    </row>
    <row r="3298" spans="1:2" x14ac:dyDescent="0.3">
      <c r="A3298" s="1" t="s">
        <v>18173</v>
      </c>
      <c r="B3298" s="1" t="s">
        <v>18172</v>
      </c>
    </row>
    <row r="3299" spans="1:2" x14ac:dyDescent="0.3">
      <c r="A3299" s="1" t="s">
        <v>18175</v>
      </c>
      <c r="B3299" s="1" t="s">
        <v>18174</v>
      </c>
    </row>
    <row r="3300" spans="1:2" x14ac:dyDescent="0.3">
      <c r="A3300" s="1" t="s">
        <v>18177</v>
      </c>
      <c r="B3300" s="1" t="s">
        <v>18176</v>
      </c>
    </row>
    <row r="3301" spans="1:2" x14ac:dyDescent="0.3">
      <c r="A3301" s="1" t="s">
        <v>18179</v>
      </c>
      <c r="B3301" s="1" t="s">
        <v>18178</v>
      </c>
    </row>
    <row r="3302" spans="1:2" x14ac:dyDescent="0.3">
      <c r="A3302" s="1" t="s">
        <v>18181</v>
      </c>
      <c r="B3302" s="1" t="s">
        <v>18180</v>
      </c>
    </row>
    <row r="3303" spans="1:2" x14ac:dyDescent="0.3">
      <c r="A3303" s="1" t="s">
        <v>18183</v>
      </c>
      <c r="B3303" s="1" t="s">
        <v>18182</v>
      </c>
    </row>
    <row r="3304" spans="1:2" x14ac:dyDescent="0.3">
      <c r="A3304" s="1" t="s">
        <v>18185</v>
      </c>
      <c r="B3304" s="1" t="s">
        <v>18184</v>
      </c>
    </row>
    <row r="3305" spans="1:2" x14ac:dyDescent="0.3">
      <c r="A3305" s="1" t="s">
        <v>18187</v>
      </c>
      <c r="B3305" s="1" t="s">
        <v>18186</v>
      </c>
    </row>
    <row r="3306" spans="1:2" x14ac:dyDescent="0.3">
      <c r="A3306" s="1" t="s">
        <v>18189</v>
      </c>
      <c r="B3306" s="1" t="s">
        <v>18188</v>
      </c>
    </row>
    <row r="3307" spans="1:2" x14ac:dyDescent="0.3">
      <c r="A3307" s="1" t="s">
        <v>18191</v>
      </c>
      <c r="B3307" s="1" t="s">
        <v>18190</v>
      </c>
    </row>
    <row r="3308" spans="1:2" x14ac:dyDescent="0.3">
      <c r="A3308" s="1" t="s">
        <v>18193</v>
      </c>
      <c r="B3308" s="1" t="s">
        <v>18192</v>
      </c>
    </row>
    <row r="3309" spans="1:2" x14ac:dyDescent="0.3">
      <c r="A3309" s="1" t="s">
        <v>18195</v>
      </c>
      <c r="B3309" s="1" t="s">
        <v>18194</v>
      </c>
    </row>
    <row r="3310" spans="1:2" x14ac:dyDescent="0.3">
      <c r="A3310" s="1" t="s">
        <v>18197</v>
      </c>
      <c r="B3310" s="1" t="s">
        <v>18196</v>
      </c>
    </row>
    <row r="3311" spans="1:2" x14ac:dyDescent="0.3">
      <c r="A3311" s="1" t="s">
        <v>18199</v>
      </c>
      <c r="B3311" s="1" t="s">
        <v>18198</v>
      </c>
    </row>
    <row r="3312" spans="1:2" x14ac:dyDescent="0.3">
      <c r="A3312" s="1" t="s">
        <v>18201</v>
      </c>
      <c r="B3312" s="1" t="s">
        <v>18200</v>
      </c>
    </row>
    <row r="3313" spans="1:2" x14ac:dyDescent="0.3">
      <c r="A3313" s="1" t="s">
        <v>18203</v>
      </c>
      <c r="B3313" s="1" t="s">
        <v>18202</v>
      </c>
    </row>
    <row r="3314" spans="1:2" x14ac:dyDescent="0.3">
      <c r="A3314" s="1" t="s">
        <v>18205</v>
      </c>
      <c r="B3314" s="1" t="s">
        <v>18204</v>
      </c>
    </row>
    <row r="3315" spans="1:2" x14ac:dyDescent="0.3">
      <c r="A3315" s="1" t="s">
        <v>18207</v>
      </c>
      <c r="B3315" s="1" t="s">
        <v>18206</v>
      </c>
    </row>
    <row r="3316" spans="1:2" x14ac:dyDescent="0.3">
      <c r="A3316" s="1" t="s">
        <v>18209</v>
      </c>
      <c r="B3316" s="1" t="s">
        <v>18208</v>
      </c>
    </row>
    <row r="3317" spans="1:2" x14ac:dyDescent="0.3">
      <c r="A3317" s="1" t="s">
        <v>18211</v>
      </c>
      <c r="B3317" s="1" t="s">
        <v>18210</v>
      </c>
    </row>
    <row r="3318" spans="1:2" x14ac:dyDescent="0.3">
      <c r="A3318" s="1" t="s">
        <v>18213</v>
      </c>
      <c r="B3318" s="1" t="s">
        <v>18212</v>
      </c>
    </row>
    <row r="3319" spans="1:2" x14ac:dyDescent="0.3">
      <c r="A3319" s="1" t="s">
        <v>18215</v>
      </c>
      <c r="B3319" s="1" t="s">
        <v>18214</v>
      </c>
    </row>
    <row r="3320" spans="1:2" x14ac:dyDescent="0.3">
      <c r="A3320" s="1" t="s">
        <v>18217</v>
      </c>
      <c r="B3320" s="1" t="s">
        <v>18216</v>
      </c>
    </row>
    <row r="3321" spans="1:2" x14ac:dyDescent="0.3">
      <c r="A3321" s="1" t="s">
        <v>18219</v>
      </c>
      <c r="B3321" s="1" t="s">
        <v>18218</v>
      </c>
    </row>
    <row r="3322" spans="1:2" x14ac:dyDescent="0.3">
      <c r="A3322" s="1" t="s">
        <v>18221</v>
      </c>
      <c r="B3322" s="1" t="s">
        <v>18220</v>
      </c>
    </row>
    <row r="3323" spans="1:2" x14ac:dyDescent="0.3">
      <c r="A3323" s="1" t="s">
        <v>18223</v>
      </c>
      <c r="B3323" s="1" t="s">
        <v>18222</v>
      </c>
    </row>
    <row r="3324" spans="1:2" x14ac:dyDescent="0.3">
      <c r="A3324" s="1" t="s">
        <v>18225</v>
      </c>
      <c r="B3324" s="1" t="s">
        <v>18224</v>
      </c>
    </row>
    <row r="3325" spans="1:2" x14ac:dyDescent="0.3">
      <c r="A3325" s="1" t="s">
        <v>18227</v>
      </c>
      <c r="B3325" s="1" t="s">
        <v>18226</v>
      </c>
    </row>
    <row r="3326" spans="1:2" x14ac:dyDescent="0.3">
      <c r="A3326" s="1" t="s">
        <v>18229</v>
      </c>
      <c r="B3326" s="1" t="s">
        <v>18228</v>
      </c>
    </row>
    <row r="3327" spans="1:2" x14ac:dyDescent="0.3">
      <c r="A3327" s="1" t="s">
        <v>18231</v>
      </c>
      <c r="B3327" s="1" t="s">
        <v>18230</v>
      </c>
    </row>
    <row r="3328" spans="1:2" x14ac:dyDescent="0.3">
      <c r="A3328" s="1" t="s">
        <v>18233</v>
      </c>
      <c r="B3328" s="1" t="s">
        <v>18232</v>
      </c>
    </row>
    <row r="3329" spans="1:2" x14ac:dyDescent="0.3">
      <c r="A3329" s="1" t="s">
        <v>18235</v>
      </c>
      <c r="B3329" s="1" t="s">
        <v>18234</v>
      </c>
    </row>
    <row r="3330" spans="1:2" x14ac:dyDescent="0.3">
      <c r="A3330" s="1" t="s">
        <v>18237</v>
      </c>
      <c r="B3330" s="1" t="s">
        <v>18236</v>
      </c>
    </row>
    <row r="3331" spans="1:2" x14ac:dyDescent="0.3">
      <c r="A3331" s="1" t="s">
        <v>18239</v>
      </c>
      <c r="B3331" s="1" t="s">
        <v>18238</v>
      </c>
    </row>
    <row r="3332" spans="1:2" x14ac:dyDescent="0.3">
      <c r="A3332" s="1" t="s">
        <v>18241</v>
      </c>
      <c r="B3332" s="1" t="s">
        <v>18240</v>
      </c>
    </row>
    <row r="3333" spans="1:2" x14ac:dyDescent="0.3">
      <c r="A3333" s="1" t="s">
        <v>18243</v>
      </c>
      <c r="B3333" s="1" t="s">
        <v>18242</v>
      </c>
    </row>
    <row r="3334" spans="1:2" x14ac:dyDescent="0.3">
      <c r="A3334" s="1" t="s">
        <v>18245</v>
      </c>
      <c r="B3334" s="1" t="s">
        <v>18244</v>
      </c>
    </row>
    <row r="3335" spans="1:2" x14ac:dyDescent="0.3">
      <c r="A3335" s="1" t="s">
        <v>18247</v>
      </c>
      <c r="B3335" s="1" t="s">
        <v>18246</v>
      </c>
    </row>
    <row r="3336" spans="1:2" x14ac:dyDescent="0.3">
      <c r="A3336" s="1" t="s">
        <v>18249</v>
      </c>
      <c r="B3336" s="1" t="s">
        <v>18248</v>
      </c>
    </row>
    <row r="3337" spans="1:2" x14ac:dyDescent="0.3">
      <c r="A3337" s="1" t="s">
        <v>18251</v>
      </c>
      <c r="B3337" s="1" t="s">
        <v>18250</v>
      </c>
    </row>
    <row r="3338" spans="1:2" x14ac:dyDescent="0.3">
      <c r="A3338" s="1" t="s">
        <v>18253</v>
      </c>
      <c r="B3338" s="1" t="s">
        <v>18252</v>
      </c>
    </row>
    <row r="3339" spans="1:2" x14ac:dyDescent="0.3">
      <c r="A3339" s="1" t="s">
        <v>18255</v>
      </c>
      <c r="B3339" s="1" t="s">
        <v>18254</v>
      </c>
    </row>
    <row r="3340" spans="1:2" x14ac:dyDescent="0.3">
      <c r="A3340" s="1" t="s">
        <v>18257</v>
      </c>
      <c r="B3340" s="1" t="s">
        <v>18256</v>
      </c>
    </row>
    <row r="3341" spans="1:2" x14ac:dyDescent="0.3">
      <c r="A3341" s="1" t="s">
        <v>18259</v>
      </c>
      <c r="B3341" s="1" t="s">
        <v>18258</v>
      </c>
    </row>
    <row r="3342" spans="1:2" x14ac:dyDescent="0.3">
      <c r="A3342" s="1" t="s">
        <v>18261</v>
      </c>
      <c r="B3342" s="1" t="s">
        <v>18260</v>
      </c>
    </row>
    <row r="3343" spans="1:2" x14ac:dyDescent="0.3">
      <c r="A3343" s="1" t="s">
        <v>18263</v>
      </c>
      <c r="B3343" s="1" t="s">
        <v>18262</v>
      </c>
    </row>
    <row r="3344" spans="1:2" x14ac:dyDescent="0.3">
      <c r="A3344" s="1" t="s">
        <v>18265</v>
      </c>
      <c r="B3344" s="1" t="s">
        <v>18264</v>
      </c>
    </row>
    <row r="3345" spans="1:2" x14ac:dyDescent="0.3">
      <c r="A3345" s="1" t="s">
        <v>18267</v>
      </c>
      <c r="B3345" s="1" t="s">
        <v>18266</v>
      </c>
    </row>
    <row r="3346" spans="1:2" x14ac:dyDescent="0.3">
      <c r="A3346" s="1" t="s">
        <v>18269</v>
      </c>
      <c r="B3346" s="1" t="s">
        <v>18268</v>
      </c>
    </row>
    <row r="3347" spans="1:2" x14ac:dyDescent="0.3">
      <c r="A3347" s="1" t="s">
        <v>18271</v>
      </c>
      <c r="B3347" s="1" t="s">
        <v>18270</v>
      </c>
    </row>
    <row r="3348" spans="1:2" x14ac:dyDescent="0.3">
      <c r="A3348" s="1" t="s">
        <v>18273</v>
      </c>
      <c r="B3348" s="1" t="s">
        <v>18272</v>
      </c>
    </row>
    <row r="3349" spans="1:2" x14ac:dyDescent="0.3">
      <c r="A3349" s="1" t="s">
        <v>18275</v>
      </c>
      <c r="B3349" s="1" t="s">
        <v>18274</v>
      </c>
    </row>
    <row r="3350" spans="1:2" x14ac:dyDescent="0.3">
      <c r="A3350" s="1" t="s">
        <v>18277</v>
      </c>
      <c r="B3350" s="1" t="s">
        <v>18276</v>
      </c>
    </row>
    <row r="3351" spans="1:2" x14ac:dyDescent="0.3">
      <c r="A3351" s="1" t="s">
        <v>18279</v>
      </c>
      <c r="B3351" s="1" t="s">
        <v>18278</v>
      </c>
    </row>
    <row r="3352" spans="1:2" x14ac:dyDescent="0.3">
      <c r="A3352" s="1" t="s">
        <v>18281</v>
      </c>
      <c r="B3352" s="1" t="s">
        <v>18280</v>
      </c>
    </row>
    <row r="3353" spans="1:2" x14ac:dyDescent="0.3">
      <c r="A3353" s="1" t="s">
        <v>18283</v>
      </c>
      <c r="B3353" s="1" t="s">
        <v>18282</v>
      </c>
    </row>
    <row r="3354" spans="1:2" x14ac:dyDescent="0.3">
      <c r="A3354" s="1" t="s">
        <v>18285</v>
      </c>
      <c r="B3354" s="1" t="s">
        <v>18284</v>
      </c>
    </row>
    <row r="3355" spans="1:2" x14ac:dyDescent="0.3">
      <c r="A3355" s="1" t="s">
        <v>18287</v>
      </c>
      <c r="B3355" s="1" t="s">
        <v>18286</v>
      </c>
    </row>
    <row r="3356" spans="1:2" x14ac:dyDescent="0.3">
      <c r="A3356" s="1" t="s">
        <v>18289</v>
      </c>
      <c r="B3356" s="1" t="s">
        <v>18288</v>
      </c>
    </row>
    <row r="3357" spans="1:2" x14ac:dyDescent="0.3">
      <c r="A3357" s="1" t="s">
        <v>18291</v>
      </c>
      <c r="B3357" s="1" t="s">
        <v>18290</v>
      </c>
    </row>
    <row r="3358" spans="1:2" x14ac:dyDescent="0.3">
      <c r="A3358" s="1" t="s">
        <v>18293</v>
      </c>
      <c r="B3358" s="1" t="s">
        <v>18292</v>
      </c>
    </row>
    <row r="3359" spans="1:2" x14ac:dyDescent="0.3">
      <c r="A3359" s="1" t="s">
        <v>18295</v>
      </c>
      <c r="B3359" s="1" t="s">
        <v>18294</v>
      </c>
    </row>
    <row r="3360" spans="1:2" x14ac:dyDescent="0.3">
      <c r="A3360" s="1" t="s">
        <v>18297</v>
      </c>
      <c r="B3360" s="1" t="s">
        <v>18296</v>
      </c>
    </row>
    <row r="3361" spans="1:2" x14ac:dyDescent="0.3">
      <c r="A3361" s="1" t="s">
        <v>18299</v>
      </c>
      <c r="B3361" s="1" t="s">
        <v>18298</v>
      </c>
    </row>
    <row r="3362" spans="1:2" x14ac:dyDescent="0.3">
      <c r="A3362" s="1" t="s">
        <v>18301</v>
      </c>
      <c r="B3362" s="1" t="s">
        <v>18300</v>
      </c>
    </row>
    <row r="3363" spans="1:2" x14ac:dyDescent="0.3">
      <c r="A3363" s="1" t="s">
        <v>18303</v>
      </c>
      <c r="B3363" s="1" t="s">
        <v>18302</v>
      </c>
    </row>
    <row r="3364" spans="1:2" x14ac:dyDescent="0.3">
      <c r="A3364" s="1" t="s">
        <v>18305</v>
      </c>
      <c r="B3364" s="1" t="s">
        <v>18304</v>
      </c>
    </row>
    <row r="3365" spans="1:2" x14ac:dyDescent="0.3">
      <c r="A3365" s="1" t="s">
        <v>18307</v>
      </c>
      <c r="B3365" s="1" t="s">
        <v>18306</v>
      </c>
    </row>
    <row r="3366" spans="1:2" x14ac:dyDescent="0.3">
      <c r="A3366" s="1" t="s">
        <v>18309</v>
      </c>
      <c r="B3366" s="1" t="s">
        <v>18308</v>
      </c>
    </row>
    <row r="3367" spans="1:2" x14ac:dyDescent="0.3">
      <c r="A3367" s="1" t="s">
        <v>18311</v>
      </c>
      <c r="B3367" s="1" t="s">
        <v>18310</v>
      </c>
    </row>
    <row r="3368" spans="1:2" x14ac:dyDescent="0.3">
      <c r="A3368" s="1" t="s">
        <v>18313</v>
      </c>
      <c r="B3368" s="1" t="s">
        <v>18312</v>
      </c>
    </row>
    <row r="3369" spans="1:2" x14ac:dyDescent="0.3">
      <c r="A3369" s="1" t="s">
        <v>18315</v>
      </c>
      <c r="B3369" s="1" t="s">
        <v>18314</v>
      </c>
    </row>
    <row r="3370" spans="1:2" x14ac:dyDescent="0.3">
      <c r="A3370" s="1" t="s">
        <v>18317</v>
      </c>
      <c r="B3370" s="1" t="s">
        <v>18316</v>
      </c>
    </row>
    <row r="3371" spans="1:2" x14ac:dyDescent="0.3">
      <c r="A3371" s="1" t="s">
        <v>18319</v>
      </c>
      <c r="B3371" s="1" t="s">
        <v>18318</v>
      </c>
    </row>
    <row r="3372" spans="1:2" x14ac:dyDescent="0.3">
      <c r="A3372" s="1" t="s">
        <v>18321</v>
      </c>
      <c r="B3372" s="1" t="s">
        <v>18320</v>
      </c>
    </row>
    <row r="3373" spans="1:2" x14ac:dyDescent="0.3">
      <c r="A3373" s="1" t="s">
        <v>18323</v>
      </c>
      <c r="B3373" s="1" t="s">
        <v>18322</v>
      </c>
    </row>
    <row r="3374" spans="1:2" x14ac:dyDescent="0.3">
      <c r="A3374" s="1" t="s">
        <v>18325</v>
      </c>
      <c r="B3374" s="1" t="s">
        <v>18324</v>
      </c>
    </row>
    <row r="3375" spans="1:2" x14ac:dyDescent="0.3">
      <c r="A3375" s="1" t="s">
        <v>18327</v>
      </c>
      <c r="B3375" s="1" t="s">
        <v>18326</v>
      </c>
    </row>
    <row r="3376" spans="1:2" x14ac:dyDescent="0.3">
      <c r="A3376" s="1" t="s">
        <v>18329</v>
      </c>
      <c r="B3376" s="1" t="s">
        <v>18328</v>
      </c>
    </row>
    <row r="3377" spans="1:2" x14ac:dyDescent="0.3">
      <c r="A3377" s="1" t="s">
        <v>18331</v>
      </c>
      <c r="B3377" s="1" t="s">
        <v>18330</v>
      </c>
    </row>
    <row r="3378" spans="1:2" x14ac:dyDescent="0.3">
      <c r="A3378" s="1" t="s">
        <v>18333</v>
      </c>
      <c r="B3378" s="1" t="s">
        <v>18332</v>
      </c>
    </row>
    <row r="3379" spans="1:2" x14ac:dyDescent="0.3">
      <c r="A3379" s="1" t="s">
        <v>18335</v>
      </c>
      <c r="B3379" s="1" t="s">
        <v>18334</v>
      </c>
    </row>
    <row r="3380" spans="1:2" x14ac:dyDescent="0.3">
      <c r="A3380" s="1" t="s">
        <v>18337</v>
      </c>
      <c r="B3380" s="1" t="s">
        <v>18336</v>
      </c>
    </row>
    <row r="3381" spans="1:2" x14ac:dyDescent="0.3">
      <c r="A3381" s="1" t="s">
        <v>18339</v>
      </c>
      <c r="B3381" s="1" t="s">
        <v>18338</v>
      </c>
    </row>
    <row r="3382" spans="1:2" x14ac:dyDescent="0.3">
      <c r="A3382" s="1" t="s">
        <v>18341</v>
      </c>
      <c r="B3382" s="1" t="s">
        <v>18340</v>
      </c>
    </row>
    <row r="3383" spans="1:2" x14ac:dyDescent="0.3">
      <c r="A3383" s="1" t="s">
        <v>18343</v>
      </c>
      <c r="B3383" s="1" t="s">
        <v>18342</v>
      </c>
    </row>
    <row r="3384" spans="1:2" x14ac:dyDescent="0.3">
      <c r="A3384" s="1" t="s">
        <v>18345</v>
      </c>
      <c r="B3384" s="1" t="s">
        <v>18344</v>
      </c>
    </row>
    <row r="3385" spans="1:2" x14ac:dyDescent="0.3">
      <c r="A3385" s="1" t="s">
        <v>18347</v>
      </c>
      <c r="B3385" s="1" t="s">
        <v>18346</v>
      </c>
    </row>
    <row r="3386" spans="1:2" x14ac:dyDescent="0.3">
      <c r="A3386" s="1" t="s">
        <v>18349</v>
      </c>
      <c r="B3386" s="1" t="s">
        <v>18348</v>
      </c>
    </row>
    <row r="3387" spans="1:2" x14ac:dyDescent="0.3">
      <c r="A3387" s="1" t="s">
        <v>18351</v>
      </c>
      <c r="B3387" s="1" t="s">
        <v>18350</v>
      </c>
    </row>
    <row r="3388" spans="1:2" x14ac:dyDescent="0.3">
      <c r="A3388" s="1" t="s">
        <v>18353</v>
      </c>
      <c r="B3388" s="1" t="s">
        <v>18352</v>
      </c>
    </row>
    <row r="3389" spans="1:2" x14ac:dyDescent="0.3">
      <c r="A3389" s="1" t="s">
        <v>18355</v>
      </c>
      <c r="B3389" s="1" t="s">
        <v>18354</v>
      </c>
    </row>
    <row r="3390" spans="1:2" x14ac:dyDescent="0.3">
      <c r="A3390" s="1" t="s">
        <v>18357</v>
      </c>
      <c r="B3390" s="1" t="s">
        <v>18356</v>
      </c>
    </row>
    <row r="3391" spans="1:2" x14ac:dyDescent="0.3">
      <c r="A3391" s="1" t="s">
        <v>18359</v>
      </c>
      <c r="B3391" s="1" t="s">
        <v>18358</v>
      </c>
    </row>
    <row r="3392" spans="1:2" x14ac:dyDescent="0.3">
      <c r="A3392" s="1" t="s">
        <v>18361</v>
      </c>
      <c r="B3392" s="1" t="s">
        <v>18360</v>
      </c>
    </row>
    <row r="3393" spans="1:2" x14ac:dyDescent="0.3">
      <c r="A3393" s="1" t="s">
        <v>18363</v>
      </c>
      <c r="B3393" s="1" t="s">
        <v>18362</v>
      </c>
    </row>
    <row r="3394" spans="1:2" x14ac:dyDescent="0.3">
      <c r="A3394" s="1" t="s">
        <v>18365</v>
      </c>
      <c r="B3394" s="1" t="s">
        <v>18364</v>
      </c>
    </row>
    <row r="3395" spans="1:2" x14ac:dyDescent="0.3">
      <c r="A3395" s="1" t="s">
        <v>18367</v>
      </c>
      <c r="B3395" s="1" t="s">
        <v>18366</v>
      </c>
    </row>
    <row r="3396" spans="1:2" x14ac:dyDescent="0.3">
      <c r="A3396" s="1" t="s">
        <v>18369</v>
      </c>
      <c r="B3396" s="1" t="s">
        <v>18368</v>
      </c>
    </row>
    <row r="3397" spans="1:2" x14ac:dyDescent="0.3">
      <c r="A3397" s="1" t="s">
        <v>18371</v>
      </c>
      <c r="B3397" s="1" t="s">
        <v>18370</v>
      </c>
    </row>
    <row r="3398" spans="1:2" x14ac:dyDescent="0.3">
      <c r="A3398" s="1" t="s">
        <v>18373</v>
      </c>
      <c r="B3398" s="1" t="s">
        <v>18372</v>
      </c>
    </row>
    <row r="3399" spans="1:2" x14ac:dyDescent="0.3">
      <c r="A3399" s="1" t="s">
        <v>18375</v>
      </c>
      <c r="B3399" s="1" t="s">
        <v>18374</v>
      </c>
    </row>
    <row r="3400" spans="1:2" x14ac:dyDescent="0.3">
      <c r="A3400" s="1" t="s">
        <v>18377</v>
      </c>
      <c r="B3400" s="1" t="s">
        <v>18376</v>
      </c>
    </row>
    <row r="3401" spans="1:2" x14ac:dyDescent="0.3">
      <c r="A3401" s="1" t="s">
        <v>18379</v>
      </c>
      <c r="B3401" s="1" t="s">
        <v>18378</v>
      </c>
    </row>
    <row r="3402" spans="1:2" x14ac:dyDescent="0.3">
      <c r="A3402" s="1" t="s">
        <v>18381</v>
      </c>
      <c r="B3402" s="1" t="s">
        <v>18380</v>
      </c>
    </row>
    <row r="3403" spans="1:2" x14ac:dyDescent="0.3">
      <c r="A3403" s="1" t="s">
        <v>18383</v>
      </c>
      <c r="B3403" s="1" t="s">
        <v>18382</v>
      </c>
    </row>
    <row r="3404" spans="1:2" x14ac:dyDescent="0.3">
      <c r="A3404" s="1" t="s">
        <v>18385</v>
      </c>
      <c r="B3404" s="1" t="s">
        <v>18384</v>
      </c>
    </row>
    <row r="3405" spans="1:2" x14ac:dyDescent="0.3">
      <c r="A3405" s="1" t="s">
        <v>18387</v>
      </c>
      <c r="B3405" s="1" t="s">
        <v>18386</v>
      </c>
    </row>
    <row r="3406" spans="1:2" x14ac:dyDescent="0.3">
      <c r="A3406" s="1" t="s">
        <v>18389</v>
      </c>
      <c r="B3406" s="1" t="s">
        <v>18388</v>
      </c>
    </row>
    <row r="3407" spans="1:2" x14ac:dyDescent="0.3">
      <c r="A3407" s="1" t="s">
        <v>18391</v>
      </c>
      <c r="B3407" s="1" t="s">
        <v>18390</v>
      </c>
    </row>
    <row r="3408" spans="1:2" x14ac:dyDescent="0.3">
      <c r="A3408" s="1" t="s">
        <v>18393</v>
      </c>
      <c r="B3408" s="1" t="s">
        <v>18392</v>
      </c>
    </row>
    <row r="3409" spans="1:2" x14ac:dyDescent="0.3">
      <c r="A3409" s="1" t="s">
        <v>18395</v>
      </c>
      <c r="B3409" s="1" t="s">
        <v>18394</v>
      </c>
    </row>
    <row r="3410" spans="1:2" x14ac:dyDescent="0.3">
      <c r="A3410" s="1" t="s">
        <v>18397</v>
      </c>
      <c r="B3410" s="1" t="s">
        <v>18396</v>
      </c>
    </row>
    <row r="3411" spans="1:2" x14ac:dyDescent="0.3">
      <c r="A3411" s="1" t="s">
        <v>18399</v>
      </c>
      <c r="B3411" s="1" t="s">
        <v>18398</v>
      </c>
    </row>
    <row r="3412" spans="1:2" x14ac:dyDescent="0.3">
      <c r="A3412" s="1" t="s">
        <v>18401</v>
      </c>
      <c r="B3412" s="1" t="s">
        <v>18400</v>
      </c>
    </row>
    <row r="3413" spans="1:2" x14ac:dyDescent="0.3">
      <c r="A3413" s="1" t="s">
        <v>18403</v>
      </c>
      <c r="B3413" s="1" t="s">
        <v>18402</v>
      </c>
    </row>
    <row r="3414" spans="1:2" x14ac:dyDescent="0.3">
      <c r="A3414" s="1" t="s">
        <v>18405</v>
      </c>
      <c r="B3414" s="1" t="s">
        <v>18404</v>
      </c>
    </row>
    <row r="3415" spans="1:2" x14ac:dyDescent="0.3">
      <c r="A3415" s="1" t="s">
        <v>18407</v>
      </c>
      <c r="B3415" s="1" t="s">
        <v>18406</v>
      </c>
    </row>
    <row r="3416" spans="1:2" x14ac:dyDescent="0.3">
      <c r="A3416" s="1" t="s">
        <v>18409</v>
      </c>
      <c r="B3416" s="1" t="s">
        <v>18408</v>
      </c>
    </row>
    <row r="3417" spans="1:2" x14ac:dyDescent="0.3">
      <c r="A3417" s="1" t="s">
        <v>18411</v>
      </c>
      <c r="B3417" s="1" t="s">
        <v>18410</v>
      </c>
    </row>
    <row r="3418" spans="1:2" x14ac:dyDescent="0.3">
      <c r="A3418" s="1" t="s">
        <v>18413</v>
      </c>
      <c r="B3418" s="1" t="s">
        <v>18412</v>
      </c>
    </row>
    <row r="3419" spans="1:2" x14ac:dyDescent="0.3">
      <c r="A3419" s="1" t="s">
        <v>18415</v>
      </c>
      <c r="B3419" s="1" t="s">
        <v>18414</v>
      </c>
    </row>
    <row r="3420" spans="1:2" x14ac:dyDescent="0.3">
      <c r="A3420" s="1" t="s">
        <v>18417</v>
      </c>
      <c r="B3420" s="1" t="s">
        <v>18416</v>
      </c>
    </row>
    <row r="3421" spans="1:2" x14ac:dyDescent="0.3">
      <c r="A3421" s="1" t="s">
        <v>18419</v>
      </c>
      <c r="B3421" s="1" t="s">
        <v>18418</v>
      </c>
    </row>
    <row r="3422" spans="1:2" x14ac:dyDescent="0.3">
      <c r="A3422" s="1" t="s">
        <v>18421</v>
      </c>
      <c r="B3422" s="1" t="s">
        <v>18420</v>
      </c>
    </row>
    <row r="3423" spans="1:2" x14ac:dyDescent="0.3">
      <c r="A3423" s="1" t="s">
        <v>18423</v>
      </c>
      <c r="B3423" s="1" t="s">
        <v>18422</v>
      </c>
    </row>
    <row r="3424" spans="1:2" x14ac:dyDescent="0.3">
      <c r="A3424" s="1" t="s">
        <v>18425</v>
      </c>
      <c r="B3424" s="1" t="s">
        <v>18424</v>
      </c>
    </row>
    <row r="3425" spans="1:2" x14ac:dyDescent="0.3">
      <c r="A3425" s="1" t="s">
        <v>18427</v>
      </c>
      <c r="B3425" s="1" t="s">
        <v>18426</v>
      </c>
    </row>
    <row r="3426" spans="1:2" x14ac:dyDescent="0.3">
      <c r="A3426" s="1" t="s">
        <v>18429</v>
      </c>
      <c r="B3426" s="1" t="s">
        <v>18428</v>
      </c>
    </row>
    <row r="3427" spans="1:2" x14ac:dyDescent="0.3">
      <c r="A3427" s="1" t="s">
        <v>18431</v>
      </c>
      <c r="B3427" s="1" t="s">
        <v>18430</v>
      </c>
    </row>
    <row r="3428" spans="1:2" x14ac:dyDescent="0.3">
      <c r="A3428" s="1" t="s">
        <v>18433</v>
      </c>
      <c r="B3428" s="1" t="s">
        <v>18432</v>
      </c>
    </row>
    <row r="3429" spans="1:2" x14ac:dyDescent="0.3">
      <c r="A3429" s="1" t="s">
        <v>18435</v>
      </c>
      <c r="B3429" s="1" t="s">
        <v>18434</v>
      </c>
    </row>
    <row r="3430" spans="1:2" x14ac:dyDescent="0.3">
      <c r="A3430" s="1" t="s">
        <v>18437</v>
      </c>
      <c r="B3430" s="1" t="s">
        <v>18436</v>
      </c>
    </row>
    <row r="3431" spans="1:2" x14ac:dyDescent="0.3">
      <c r="A3431" s="1" t="s">
        <v>18439</v>
      </c>
      <c r="B3431" s="1" t="s">
        <v>18438</v>
      </c>
    </row>
    <row r="3432" spans="1:2" x14ac:dyDescent="0.3">
      <c r="A3432" s="1" t="s">
        <v>18441</v>
      </c>
      <c r="B3432" s="1" t="s">
        <v>18440</v>
      </c>
    </row>
    <row r="3433" spans="1:2" x14ac:dyDescent="0.3">
      <c r="A3433" s="1" t="s">
        <v>18443</v>
      </c>
      <c r="B3433" s="1" t="s">
        <v>18442</v>
      </c>
    </row>
    <row r="3434" spans="1:2" x14ac:dyDescent="0.3">
      <c r="A3434" s="1" t="s">
        <v>18445</v>
      </c>
      <c r="B3434" s="1" t="s">
        <v>18444</v>
      </c>
    </row>
    <row r="3435" spans="1:2" x14ac:dyDescent="0.3">
      <c r="A3435" s="1" t="s">
        <v>18447</v>
      </c>
      <c r="B3435" s="1" t="s">
        <v>18446</v>
      </c>
    </row>
    <row r="3436" spans="1:2" x14ac:dyDescent="0.3">
      <c r="A3436" s="1" t="s">
        <v>18449</v>
      </c>
      <c r="B3436" s="1" t="s">
        <v>18448</v>
      </c>
    </row>
    <row r="3437" spans="1:2" x14ac:dyDescent="0.3">
      <c r="A3437" s="1" t="s">
        <v>18451</v>
      </c>
      <c r="B3437" s="1" t="s">
        <v>18450</v>
      </c>
    </row>
    <row r="3438" spans="1:2" x14ac:dyDescent="0.3">
      <c r="A3438" s="1" t="s">
        <v>18453</v>
      </c>
      <c r="B3438" s="1" t="s">
        <v>18452</v>
      </c>
    </row>
    <row r="3439" spans="1:2" x14ac:dyDescent="0.3">
      <c r="A3439" s="1" t="s">
        <v>18455</v>
      </c>
      <c r="B3439" s="1" t="s">
        <v>18454</v>
      </c>
    </row>
    <row r="3440" spans="1:2" x14ac:dyDescent="0.3">
      <c r="A3440" s="1" t="s">
        <v>18457</v>
      </c>
      <c r="B3440" s="1" t="s">
        <v>18456</v>
      </c>
    </row>
    <row r="3441" spans="1:2" x14ac:dyDescent="0.3">
      <c r="A3441" s="1" t="s">
        <v>18459</v>
      </c>
      <c r="B3441" s="1" t="s">
        <v>18458</v>
      </c>
    </row>
    <row r="3442" spans="1:2" x14ac:dyDescent="0.3">
      <c r="A3442" s="1" t="s">
        <v>18461</v>
      </c>
      <c r="B3442" s="1" t="s">
        <v>18460</v>
      </c>
    </row>
    <row r="3443" spans="1:2" x14ac:dyDescent="0.3">
      <c r="A3443" s="1" t="s">
        <v>18463</v>
      </c>
      <c r="B3443" s="1" t="s">
        <v>18462</v>
      </c>
    </row>
    <row r="3444" spans="1:2" x14ac:dyDescent="0.3">
      <c r="A3444" s="1" t="s">
        <v>18465</v>
      </c>
      <c r="B3444" s="1" t="s">
        <v>18464</v>
      </c>
    </row>
    <row r="3445" spans="1:2" x14ac:dyDescent="0.3">
      <c r="A3445" s="1" t="s">
        <v>18467</v>
      </c>
      <c r="B3445" s="1" t="s">
        <v>18466</v>
      </c>
    </row>
    <row r="3446" spans="1:2" x14ac:dyDescent="0.3">
      <c r="A3446" s="1" t="s">
        <v>18469</v>
      </c>
      <c r="B3446" s="1" t="s">
        <v>18468</v>
      </c>
    </row>
    <row r="3447" spans="1:2" x14ac:dyDescent="0.3">
      <c r="A3447" s="1" t="s">
        <v>18471</v>
      </c>
      <c r="B3447" s="1" t="s">
        <v>18470</v>
      </c>
    </row>
    <row r="3448" spans="1:2" x14ac:dyDescent="0.3">
      <c r="A3448" s="1" t="s">
        <v>18473</v>
      </c>
      <c r="B3448" s="1" t="s">
        <v>18472</v>
      </c>
    </row>
    <row r="3449" spans="1:2" x14ac:dyDescent="0.3">
      <c r="A3449" s="1" t="s">
        <v>18475</v>
      </c>
      <c r="B3449" s="1" t="s">
        <v>18474</v>
      </c>
    </row>
    <row r="3450" spans="1:2" x14ac:dyDescent="0.3">
      <c r="A3450" s="1" t="s">
        <v>18477</v>
      </c>
      <c r="B3450" s="1" t="s">
        <v>18476</v>
      </c>
    </row>
    <row r="3451" spans="1:2" x14ac:dyDescent="0.3">
      <c r="A3451" s="1" t="s">
        <v>18479</v>
      </c>
      <c r="B3451" s="1" t="s">
        <v>18478</v>
      </c>
    </row>
    <row r="3452" spans="1:2" x14ac:dyDescent="0.3">
      <c r="A3452" s="1" t="s">
        <v>18481</v>
      </c>
      <c r="B3452" s="1" t="s">
        <v>18480</v>
      </c>
    </row>
    <row r="3453" spans="1:2" x14ac:dyDescent="0.3">
      <c r="A3453" s="1" t="s">
        <v>18483</v>
      </c>
      <c r="B3453" s="1" t="s">
        <v>18482</v>
      </c>
    </row>
    <row r="3454" spans="1:2" x14ac:dyDescent="0.3">
      <c r="A3454" s="1" t="s">
        <v>18485</v>
      </c>
      <c r="B3454" s="1" t="s">
        <v>18484</v>
      </c>
    </row>
    <row r="3455" spans="1:2" x14ac:dyDescent="0.3">
      <c r="A3455" s="1" t="s">
        <v>18487</v>
      </c>
      <c r="B3455" s="1" t="s">
        <v>18486</v>
      </c>
    </row>
    <row r="3456" spans="1:2" x14ac:dyDescent="0.3">
      <c r="A3456" s="1" t="s">
        <v>18489</v>
      </c>
      <c r="B3456" s="1" t="s">
        <v>18488</v>
      </c>
    </row>
    <row r="3457" spans="1:2" x14ac:dyDescent="0.3">
      <c r="A3457" s="1" t="s">
        <v>18491</v>
      </c>
      <c r="B3457" s="1" t="s">
        <v>18490</v>
      </c>
    </row>
    <row r="3458" spans="1:2" x14ac:dyDescent="0.3">
      <c r="A3458" s="1" t="s">
        <v>18493</v>
      </c>
      <c r="B3458" s="1" t="s">
        <v>18492</v>
      </c>
    </row>
    <row r="3459" spans="1:2" x14ac:dyDescent="0.3">
      <c r="A3459" s="1" t="s">
        <v>18495</v>
      </c>
      <c r="B3459" s="1" t="s">
        <v>18494</v>
      </c>
    </row>
    <row r="3460" spans="1:2" x14ac:dyDescent="0.3">
      <c r="A3460" s="1" t="s">
        <v>18497</v>
      </c>
      <c r="B3460" s="1" t="s">
        <v>18496</v>
      </c>
    </row>
    <row r="3461" spans="1:2" x14ac:dyDescent="0.3">
      <c r="A3461" s="1" t="s">
        <v>18499</v>
      </c>
      <c r="B3461" s="1" t="s">
        <v>18498</v>
      </c>
    </row>
    <row r="3462" spans="1:2" x14ac:dyDescent="0.3">
      <c r="A3462" s="1" t="s">
        <v>18501</v>
      </c>
      <c r="B3462" s="1" t="s">
        <v>18500</v>
      </c>
    </row>
    <row r="3463" spans="1:2" x14ac:dyDescent="0.3">
      <c r="A3463" s="1" t="s">
        <v>18503</v>
      </c>
      <c r="B3463" s="1" t="s">
        <v>18502</v>
      </c>
    </row>
    <row r="3464" spans="1:2" x14ac:dyDescent="0.3">
      <c r="A3464" s="1" t="s">
        <v>18505</v>
      </c>
      <c r="B3464" s="1" t="s">
        <v>18504</v>
      </c>
    </row>
    <row r="3465" spans="1:2" x14ac:dyDescent="0.3">
      <c r="A3465" s="1" t="s">
        <v>18507</v>
      </c>
      <c r="B3465" s="1" t="s">
        <v>18506</v>
      </c>
    </row>
    <row r="3466" spans="1:2" x14ac:dyDescent="0.3">
      <c r="A3466" s="1" t="s">
        <v>18509</v>
      </c>
      <c r="B3466" s="1" t="s">
        <v>18508</v>
      </c>
    </row>
    <row r="3467" spans="1:2" x14ac:dyDescent="0.3">
      <c r="A3467" s="1" t="s">
        <v>18511</v>
      </c>
      <c r="B3467" s="1" t="s">
        <v>18510</v>
      </c>
    </row>
    <row r="3468" spans="1:2" x14ac:dyDescent="0.3">
      <c r="A3468" s="1" t="s">
        <v>18513</v>
      </c>
      <c r="B3468" s="1" t="s">
        <v>18512</v>
      </c>
    </row>
    <row r="3469" spans="1:2" x14ac:dyDescent="0.3">
      <c r="A3469" s="1" t="s">
        <v>18515</v>
      </c>
      <c r="B3469" s="1" t="s">
        <v>18514</v>
      </c>
    </row>
    <row r="3470" spans="1:2" x14ac:dyDescent="0.3">
      <c r="A3470" s="1" t="s">
        <v>18517</v>
      </c>
      <c r="B3470" s="1" t="s">
        <v>18516</v>
      </c>
    </row>
    <row r="3471" spans="1:2" x14ac:dyDescent="0.3">
      <c r="A3471" s="1" t="s">
        <v>18519</v>
      </c>
      <c r="B3471" s="1" t="s">
        <v>18518</v>
      </c>
    </row>
    <row r="3472" spans="1:2" x14ac:dyDescent="0.3">
      <c r="A3472" s="1" t="s">
        <v>18521</v>
      </c>
      <c r="B3472" s="1" t="s">
        <v>18520</v>
      </c>
    </row>
    <row r="3473" spans="1:2" x14ac:dyDescent="0.3">
      <c r="A3473" s="1" t="s">
        <v>18523</v>
      </c>
      <c r="B3473" s="1" t="s">
        <v>18522</v>
      </c>
    </row>
    <row r="3474" spans="1:2" x14ac:dyDescent="0.3">
      <c r="A3474" s="1" t="s">
        <v>18525</v>
      </c>
      <c r="B3474" s="1" t="s">
        <v>18524</v>
      </c>
    </row>
    <row r="3475" spans="1:2" x14ac:dyDescent="0.3">
      <c r="A3475" s="1" t="s">
        <v>18527</v>
      </c>
      <c r="B3475" s="1" t="s">
        <v>18526</v>
      </c>
    </row>
    <row r="3476" spans="1:2" x14ac:dyDescent="0.3">
      <c r="A3476" s="1" t="s">
        <v>18529</v>
      </c>
      <c r="B3476" s="1" t="s">
        <v>18528</v>
      </c>
    </row>
    <row r="3477" spans="1:2" x14ac:dyDescent="0.3">
      <c r="A3477" s="1" t="s">
        <v>18531</v>
      </c>
      <c r="B3477" s="1" t="s">
        <v>18530</v>
      </c>
    </row>
    <row r="3478" spans="1:2" x14ac:dyDescent="0.3">
      <c r="A3478" s="1" t="s">
        <v>18533</v>
      </c>
      <c r="B3478" s="1" t="s">
        <v>18532</v>
      </c>
    </row>
    <row r="3479" spans="1:2" x14ac:dyDescent="0.3">
      <c r="A3479" s="1" t="s">
        <v>18535</v>
      </c>
      <c r="B3479" s="1" t="s">
        <v>18534</v>
      </c>
    </row>
    <row r="3480" spans="1:2" x14ac:dyDescent="0.3">
      <c r="A3480" s="1" t="s">
        <v>18537</v>
      </c>
      <c r="B3480" s="1" t="s">
        <v>18536</v>
      </c>
    </row>
    <row r="3481" spans="1:2" x14ac:dyDescent="0.3">
      <c r="A3481" s="1" t="s">
        <v>18539</v>
      </c>
      <c r="B3481" s="1" t="s">
        <v>18538</v>
      </c>
    </row>
    <row r="3482" spans="1:2" x14ac:dyDescent="0.3">
      <c r="A3482" s="1" t="s">
        <v>18541</v>
      </c>
      <c r="B3482" s="1" t="s">
        <v>18540</v>
      </c>
    </row>
    <row r="3483" spans="1:2" x14ac:dyDescent="0.3">
      <c r="A3483" s="1" t="s">
        <v>18543</v>
      </c>
      <c r="B3483" s="1" t="s">
        <v>18542</v>
      </c>
    </row>
    <row r="3484" spans="1:2" x14ac:dyDescent="0.3">
      <c r="A3484" s="1" t="s">
        <v>18545</v>
      </c>
      <c r="B3484" s="1" t="s">
        <v>18544</v>
      </c>
    </row>
    <row r="3485" spans="1:2" x14ac:dyDescent="0.3">
      <c r="A3485" s="1" t="s">
        <v>18547</v>
      </c>
      <c r="B3485" s="1" t="s">
        <v>18546</v>
      </c>
    </row>
    <row r="3486" spans="1:2" x14ac:dyDescent="0.3">
      <c r="A3486" s="1" t="s">
        <v>18549</v>
      </c>
      <c r="B3486" s="1" t="s">
        <v>18548</v>
      </c>
    </row>
    <row r="3487" spans="1:2" x14ac:dyDescent="0.3">
      <c r="A3487" s="1" t="s">
        <v>18551</v>
      </c>
      <c r="B3487" s="1" t="s">
        <v>18550</v>
      </c>
    </row>
    <row r="3488" spans="1:2" x14ac:dyDescent="0.3">
      <c r="A3488" s="1" t="s">
        <v>18553</v>
      </c>
      <c r="B3488" s="1" t="s">
        <v>18552</v>
      </c>
    </row>
    <row r="3489" spans="1:2" x14ac:dyDescent="0.3">
      <c r="A3489" s="1" t="s">
        <v>18555</v>
      </c>
      <c r="B3489" s="1" t="s">
        <v>18554</v>
      </c>
    </row>
    <row r="3490" spans="1:2" x14ac:dyDescent="0.3">
      <c r="A3490" s="1" t="s">
        <v>18557</v>
      </c>
      <c r="B3490" s="1" t="s">
        <v>18556</v>
      </c>
    </row>
    <row r="3491" spans="1:2" x14ac:dyDescent="0.3">
      <c r="A3491" s="1" t="s">
        <v>18559</v>
      </c>
      <c r="B3491" s="1" t="s">
        <v>18558</v>
      </c>
    </row>
    <row r="3492" spans="1:2" x14ac:dyDescent="0.3">
      <c r="A3492" s="1" t="s">
        <v>18561</v>
      </c>
      <c r="B3492" s="1" t="s">
        <v>18560</v>
      </c>
    </row>
    <row r="3493" spans="1:2" x14ac:dyDescent="0.3">
      <c r="A3493" s="1" t="s">
        <v>18563</v>
      </c>
      <c r="B3493" s="1" t="s">
        <v>18562</v>
      </c>
    </row>
    <row r="3494" spans="1:2" x14ac:dyDescent="0.3">
      <c r="A3494" s="1" t="s">
        <v>18565</v>
      </c>
      <c r="B3494" s="1" t="s">
        <v>18564</v>
      </c>
    </row>
    <row r="3495" spans="1:2" x14ac:dyDescent="0.3">
      <c r="A3495" s="1" t="s">
        <v>18567</v>
      </c>
      <c r="B3495" s="1" t="s">
        <v>18566</v>
      </c>
    </row>
    <row r="3496" spans="1:2" x14ac:dyDescent="0.3">
      <c r="A3496" s="1" t="s">
        <v>18569</v>
      </c>
      <c r="B3496" s="1" t="s">
        <v>18568</v>
      </c>
    </row>
    <row r="3497" spans="1:2" x14ac:dyDescent="0.3">
      <c r="A3497" s="1" t="s">
        <v>18571</v>
      </c>
      <c r="B3497" s="1" t="s">
        <v>18570</v>
      </c>
    </row>
    <row r="3498" spans="1:2" x14ac:dyDescent="0.3">
      <c r="A3498" s="1" t="s">
        <v>18573</v>
      </c>
      <c r="B3498" s="1" t="s">
        <v>18572</v>
      </c>
    </row>
    <row r="3499" spans="1:2" x14ac:dyDescent="0.3">
      <c r="A3499" s="1" t="s">
        <v>18575</v>
      </c>
      <c r="B3499" s="1" t="s">
        <v>18574</v>
      </c>
    </row>
    <row r="3500" spans="1:2" x14ac:dyDescent="0.3">
      <c r="A3500" s="1" t="s">
        <v>18577</v>
      </c>
      <c r="B3500" s="1" t="s">
        <v>18576</v>
      </c>
    </row>
    <row r="3501" spans="1:2" x14ac:dyDescent="0.3">
      <c r="A3501" s="1" t="s">
        <v>18579</v>
      </c>
      <c r="B3501" s="1" t="s">
        <v>18578</v>
      </c>
    </row>
    <row r="3502" spans="1:2" x14ac:dyDescent="0.3">
      <c r="A3502" s="1" t="s">
        <v>18581</v>
      </c>
      <c r="B3502" s="1" t="s">
        <v>18580</v>
      </c>
    </row>
    <row r="3503" spans="1:2" x14ac:dyDescent="0.3">
      <c r="A3503" s="1" t="s">
        <v>18583</v>
      </c>
      <c r="B3503" s="1" t="s">
        <v>18582</v>
      </c>
    </row>
    <row r="3504" spans="1:2" x14ac:dyDescent="0.3">
      <c r="A3504" s="1" t="s">
        <v>18585</v>
      </c>
      <c r="B3504" s="1" t="s">
        <v>18584</v>
      </c>
    </row>
    <row r="3505" spans="1:2" x14ac:dyDescent="0.3">
      <c r="A3505" s="1" t="s">
        <v>18587</v>
      </c>
      <c r="B3505" s="1" t="s">
        <v>18586</v>
      </c>
    </row>
    <row r="3506" spans="1:2" x14ac:dyDescent="0.3">
      <c r="A3506" s="1" t="s">
        <v>18589</v>
      </c>
      <c r="B3506" s="1" t="s">
        <v>18588</v>
      </c>
    </row>
    <row r="3507" spans="1:2" x14ac:dyDescent="0.3">
      <c r="A3507" s="1" t="s">
        <v>18591</v>
      </c>
      <c r="B3507" s="1" t="s">
        <v>18590</v>
      </c>
    </row>
    <row r="3508" spans="1:2" x14ac:dyDescent="0.3">
      <c r="A3508" s="1" t="s">
        <v>18593</v>
      </c>
      <c r="B3508" s="1" t="s">
        <v>18592</v>
      </c>
    </row>
    <row r="3509" spans="1:2" x14ac:dyDescent="0.3">
      <c r="A3509" s="1" t="s">
        <v>18595</v>
      </c>
      <c r="B3509" s="1" t="s">
        <v>18594</v>
      </c>
    </row>
    <row r="3510" spans="1:2" x14ac:dyDescent="0.3">
      <c r="A3510" s="1" t="s">
        <v>18597</v>
      </c>
      <c r="B3510" s="1" t="s">
        <v>18596</v>
      </c>
    </row>
    <row r="3511" spans="1:2" x14ac:dyDescent="0.3">
      <c r="A3511" s="1" t="s">
        <v>18599</v>
      </c>
      <c r="B3511" s="1" t="s">
        <v>18598</v>
      </c>
    </row>
    <row r="3512" spans="1:2" x14ac:dyDescent="0.3">
      <c r="A3512" s="1" t="s">
        <v>18601</v>
      </c>
      <c r="B3512" s="1" t="s">
        <v>18600</v>
      </c>
    </row>
    <row r="3513" spans="1:2" x14ac:dyDescent="0.3">
      <c r="A3513" s="1" t="s">
        <v>18603</v>
      </c>
      <c r="B3513" s="1" t="s">
        <v>18602</v>
      </c>
    </row>
    <row r="3514" spans="1:2" x14ac:dyDescent="0.3">
      <c r="A3514" s="1" t="s">
        <v>18605</v>
      </c>
      <c r="B3514" s="1" t="s">
        <v>18604</v>
      </c>
    </row>
    <row r="3515" spans="1:2" x14ac:dyDescent="0.3">
      <c r="A3515" s="1" t="s">
        <v>18607</v>
      </c>
      <c r="B3515" s="1" t="s">
        <v>18606</v>
      </c>
    </row>
    <row r="3516" spans="1:2" x14ac:dyDescent="0.3">
      <c r="A3516" s="1" t="s">
        <v>18609</v>
      </c>
      <c r="B3516" s="1" t="s">
        <v>18608</v>
      </c>
    </row>
    <row r="3517" spans="1:2" x14ac:dyDescent="0.3">
      <c r="A3517" s="1" t="s">
        <v>18611</v>
      </c>
      <c r="B3517" s="1" t="s">
        <v>18610</v>
      </c>
    </row>
    <row r="3518" spans="1:2" x14ac:dyDescent="0.3">
      <c r="A3518" s="1" t="s">
        <v>18613</v>
      </c>
      <c r="B3518" s="1" t="s">
        <v>18612</v>
      </c>
    </row>
    <row r="3519" spans="1:2" x14ac:dyDescent="0.3">
      <c r="A3519" s="1" t="s">
        <v>18615</v>
      </c>
      <c r="B3519" s="1" t="s">
        <v>18614</v>
      </c>
    </row>
    <row r="3520" spans="1:2" x14ac:dyDescent="0.3">
      <c r="A3520" s="1" t="s">
        <v>18617</v>
      </c>
      <c r="B3520" s="1" t="s">
        <v>18616</v>
      </c>
    </row>
    <row r="3521" spans="1:2" x14ac:dyDescent="0.3">
      <c r="A3521" s="1" t="s">
        <v>18619</v>
      </c>
      <c r="B3521" s="1" t="s">
        <v>18618</v>
      </c>
    </row>
    <row r="3522" spans="1:2" x14ac:dyDescent="0.3">
      <c r="A3522" s="1" t="s">
        <v>18621</v>
      </c>
      <c r="B3522" s="1" t="s">
        <v>18620</v>
      </c>
    </row>
    <row r="3523" spans="1:2" x14ac:dyDescent="0.3">
      <c r="A3523" s="1" t="s">
        <v>18623</v>
      </c>
      <c r="B3523" s="1" t="s">
        <v>18622</v>
      </c>
    </row>
    <row r="3524" spans="1:2" x14ac:dyDescent="0.3">
      <c r="A3524" s="1" t="s">
        <v>18625</v>
      </c>
      <c r="B3524" s="1" t="s">
        <v>18624</v>
      </c>
    </row>
    <row r="3525" spans="1:2" x14ac:dyDescent="0.3">
      <c r="A3525" s="1" t="s">
        <v>18627</v>
      </c>
      <c r="B3525" s="1" t="s">
        <v>18626</v>
      </c>
    </row>
    <row r="3526" spans="1:2" x14ac:dyDescent="0.3">
      <c r="A3526" s="1" t="s">
        <v>18629</v>
      </c>
      <c r="B3526" s="1" t="s">
        <v>18628</v>
      </c>
    </row>
    <row r="3527" spans="1:2" x14ac:dyDescent="0.3">
      <c r="A3527" s="1" t="s">
        <v>18631</v>
      </c>
      <c r="B3527" s="1" t="s">
        <v>18630</v>
      </c>
    </row>
    <row r="3528" spans="1:2" x14ac:dyDescent="0.3">
      <c r="A3528" s="1" t="s">
        <v>18633</v>
      </c>
      <c r="B3528" s="1" t="s">
        <v>18632</v>
      </c>
    </row>
    <row r="3529" spans="1:2" x14ac:dyDescent="0.3">
      <c r="A3529" s="1" t="s">
        <v>18635</v>
      </c>
      <c r="B3529" s="1" t="s">
        <v>18634</v>
      </c>
    </row>
    <row r="3530" spans="1:2" x14ac:dyDescent="0.3">
      <c r="A3530" s="1" t="s">
        <v>18637</v>
      </c>
      <c r="B3530" s="1" t="s">
        <v>18636</v>
      </c>
    </row>
    <row r="3531" spans="1:2" x14ac:dyDescent="0.3">
      <c r="A3531" s="1" t="s">
        <v>18639</v>
      </c>
      <c r="B3531" s="1" t="s">
        <v>18638</v>
      </c>
    </row>
    <row r="3532" spans="1:2" x14ac:dyDescent="0.3">
      <c r="A3532" s="1" t="s">
        <v>18641</v>
      </c>
      <c r="B3532" s="1" t="s">
        <v>18640</v>
      </c>
    </row>
    <row r="3533" spans="1:2" x14ac:dyDescent="0.3">
      <c r="A3533" s="1" t="s">
        <v>18643</v>
      </c>
      <c r="B3533" s="1" t="s">
        <v>18642</v>
      </c>
    </row>
    <row r="3534" spans="1:2" x14ac:dyDescent="0.3">
      <c r="A3534" s="1" t="s">
        <v>18645</v>
      </c>
      <c r="B3534" s="1" t="s">
        <v>18644</v>
      </c>
    </row>
    <row r="3535" spans="1:2" x14ac:dyDescent="0.3">
      <c r="A3535" s="1" t="s">
        <v>18647</v>
      </c>
      <c r="B3535" s="1" t="s">
        <v>18646</v>
      </c>
    </row>
    <row r="3536" spans="1:2" x14ac:dyDescent="0.3">
      <c r="A3536" s="1" t="s">
        <v>18649</v>
      </c>
      <c r="B3536" s="1" t="s">
        <v>18648</v>
      </c>
    </row>
    <row r="3537" spans="1:2" x14ac:dyDescent="0.3">
      <c r="A3537" s="1" t="s">
        <v>18651</v>
      </c>
      <c r="B3537" s="1" t="s">
        <v>18650</v>
      </c>
    </row>
    <row r="3538" spans="1:2" x14ac:dyDescent="0.3">
      <c r="A3538" s="1" t="s">
        <v>18653</v>
      </c>
      <c r="B3538" s="1" t="s">
        <v>18652</v>
      </c>
    </row>
    <row r="3539" spans="1:2" x14ac:dyDescent="0.3">
      <c r="A3539" s="1" t="s">
        <v>18655</v>
      </c>
      <c r="B3539" s="1" t="s">
        <v>18654</v>
      </c>
    </row>
    <row r="3540" spans="1:2" x14ac:dyDescent="0.3">
      <c r="A3540" s="1" t="s">
        <v>18657</v>
      </c>
      <c r="B3540" s="1" t="s">
        <v>18656</v>
      </c>
    </row>
    <row r="3541" spans="1:2" x14ac:dyDescent="0.3">
      <c r="A3541" s="1" t="s">
        <v>18659</v>
      </c>
      <c r="B3541" s="1" t="s">
        <v>18658</v>
      </c>
    </row>
    <row r="3542" spans="1:2" x14ac:dyDescent="0.3">
      <c r="A3542" s="1" t="s">
        <v>18661</v>
      </c>
      <c r="B3542" s="1" t="s">
        <v>18660</v>
      </c>
    </row>
    <row r="3543" spans="1:2" x14ac:dyDescent="0.3">
      <c r="A3543" s="1" t="s">
        <v>18663</v>
      </c>
      <c r="B3543" s="1" t="s">
        <v>18662</v>
      </c>
    </row>
    <row r="3544" spans="1:2" x14ac:dyDescent="0.3">
      <c r="A3544" s="1" t="s">
        <v>18665</v>
      </c>
      <c r="B3544" s="1" t="s">
        <v>18664</v>
      </c>
    </row>
    <row r="3545" spans="1:2" x14ac:dyDescent="0.3">
      <c r="A3545" s="1" t="s">
        <v>18667</v>
      </c>
      <c r="B3545" s="1" t="s">
        <v>18666</v>
      </c>
    </row>
    <row r="3546" spans="1:2" x14ac:dyDescent="0.3">
      <c r="A3546" s="1" t="s">
        <v>18669</v>
      </c>
      <c r="B3546" s="1" t="s">
        <v>18668</v>
      </c>
    </row>
    <row r="3547" spans="1:2" x14ac:dyDescent="0.3">
      <c r="A3547" s="1" t="s">
        <v>18671</v>
      </c>
      <c r="B3547" s="1" t="s">
        <v>18670</v>
      </c>
    </row>
    <row r="3548" spans="1:2" x14ac:dyDescent="0.3">
      <c r="A3548" s="1" t="s">
        <v>18673</v>
      </c>
      <c r="B3548" s="1" t="s">
        <v>18672</v>
      </c>
    </row>
    <row r="3549" spans="1:2" x14ac:dyDescent="0.3">
      <c r="A3549" s="1" t="s">
        <v>18675</v>
      </c>
      <c r="B3549" s="1" t="s">
        <v>18674</v>
      </c>
    </row>
    <row r="3550" spans="1:2" x14ac:dyDescent="0.3">
      <c r="A3550" s="1" t="s">
        <v>18677</v>
      </c>
      <c r="B3550" s="1" t="s">
        <v>18676</v>
      </c>
    </row>
    <row r="3551" spans="1:2" x14ac:dyDescent="0.3">
      <c r="A3551" s="1" t="s">
        <v>18679</v>
      </c>
      <c r="B3551" s="1" t="s">
        <v>18678</v>
      </c>
    </row>
    <row r="3552" spans="1:2" x14ac:dyDescent="0.3">
      <c r="A3552" s="1" t="s">
        <v>18681</v>
      </c>
      <c r="B3552" s="1" t="s">
        <v>18680</v>
      </c>
    </row>
    <row r="3553" spans="1:2" x14ac:dyDescent="0.3">
      <c r="A3553" s="1" t="s">
        <v>18683</v>
      </c>
      <c r="B3553" s="1" t="s">
        <v>18682</v>
      </c>
    </row>
    <row r="3554" spans="1:2" x14ac:dyDescent="0.3">
      <c r="A3554" s="1" t="s">
        <v>18685</v>
      </c>
      <c r="B3554" s="1" t="s">
        <v>18684</v>
      </c>
    </row>
    <row r="3555" spans="1:2" x14ac:dyDescent="0.3">
      <c r="A3555" s="1" t="s">
        <v>18687</v>
      </c>
      <c r="B3555" s="1" t="s">
        <v>18686</v>
      </c>
    </row>
    <row r="3556" spans="1:2" x14ac:dyDescent="0.3">
      <c r="A3556" s="1" t="s">
        <v>18689</v>
      </c>
      <c r="B3556" s="1" t="s">
        <v>18688</v>
      </c>
    </row>
    <row r="3557" spans="1:2" x14ac:dyDescent="0.3">
      <c r="A3557" s="1" t="s">
        <v>18691</v>
      </c>
      <c r="B3557" s="1" t="s">
        <v>18690</v>
      </c>
    </row>
    <row r="3558" spans="1:2" x14ac:dyDescent="0.3">
      <c r="A3558" s="1" t="s">
        <v>18693</v>
      </c>
      <c r="B3558" s="1" t="s">
        <v>18692</v>
      </c>
    </row>
    <row r="3559" spans="1:2" x14ac:dyDescent="0.3">
      <c r="A3559" s="1" t="s">
        <v>18695</v>
      </c>
      <c r="B3559" s="1" t="s">
        <v>18694</v>
      </c>
    </row>
    <row r="3560" spans="1:2" x14ac:dyDescent="0.3">
      <c r="A3560" s="1" t="s">
        <v>18697</v>
      </c>
      <c r="B3560" s="1" t="s">
        <v>18696</v>
      </c>
    </row>
    <row r="3561" spans="1:2" x14ac:dyDescent="0.3">
      <c r="A3561" s="1" t="s">
        <v>18699</v>
      </c>
      <c r="B3561" s="1" t="s">
        <v>18698</v>
      </c>
    </row>
    <row r="3562" spans="1:2" x14ac:dyDescent="0.3">
      <c r="A3562" s="1" t="s">
        <v>18701</v>
      </c>
      <c r="B3562" s="1" t="s">
        <v>18700</v>
      </c>
    </row>
    <row r="3563" spans="1:2" x14ac:dyDescent="0.3">
      <c r="A3563" s="1" t="s">
        <v>18703</v>
      </c>
      <c r="B3563" s="1" t="s">
        <v>18702</v>
      </c>
    </row>
    <row r="3564" spans="1:2" x14ac:dyDescent="0.3">
      <c r="A3564" s="1" t="s">
        <v>18705</v>
      </c>
      <c r="B3564" s="1" t="s">
        <v>18704</v>
      </c>
    </row>
    <row r="3565" spans="1:2" x14ac:dyDescent="0.3">
      <c r="A3565" s="1" t="s">
        <v>18707</v>
      </c>
      <c r="B3565" s="1" t="s">
        <v>18706</v>
      </c>
    </row>
    <row r="3566" spans="1:2" x14ac:dyDescent="0.3">
      <c r="A3566" s="1" t="s">
        <v>18709</v>
      </c>
      <c r="B3566" s="1" t="s">
        <v>18708</v>
      </c>
    </row>
    <row r="3567" spans="1:2" x14ac:dyDescent="0.3">
      <c r="A3567" s="1" t="s">
        <v>18711</v>
      </c>
      <c r="B3567" s="1" t="s">
        <v>18710</v>
      </c>
    </row>
    <row r="3568" spans="1:2" x14ac:dyDescent="0.3">
      <c r="A3568" s="1" t="s">
        <v>18713</v>
      </c>
      <c r="B3568" s="1" t="s">
        <v>18712</v>
      </c>
    </row>
    <row r="3569" spans="1:2" x14ac:dyDescent="0.3">
      <c r="A3569" s="1" t="s">
        <v>18715</v>
      </c>
      <c r="B3569" s="1" t="s">
        <v>18714</v>
      </c>
    </row>
    <row r="3570" spans="1:2" x14ac:dyDescent="0.3">
      <c r="A3570" s="1" t="s">
        <v>18717</v>
      </c>
      <c r="B3570" s="1" t="s">
        <v>18716</v>
      </c>
    </row>
    <row r="3571" spans="1:2" x14ac:dyDescent="0.3">
      <c r="A3571" s="1" t="s">
        <v>18719</v>
      </c>
      <c r="B3571" s="1" t="s">
        <v>18718</v>
      </c>
    </row>
    <row r="3572" spans="1:2" x14ac:dyDescent="0.3">
      <c r="A3572" s="1" t="s">
        <v>18721</v>
      </c>
      <c r="B3572" s="1" t="s">
        <v>18720</v>
      </c>
    </row>
    <row r="3573" spans="1:2" x14ac:dyDescent="0.3">
      <c r="A3573" s="1" t="s">
        <v>18723</v>
      </c>
      <c r="B3573" s="1" t="s">
        <v>18722</v>
      </c>
    </row>
    <row r="3574" spans="1:2" x14ac:dyDescent="0.3">
      <c r="A3574" s="1" t="s">
        <v>18725</v>
      </c>
      <c r="B3574" s="1" t="s">
        <v>18724</v>
      </c>
    </row>
    <row r="3575" spans="1:2" x14ac:dyDescent="0.3">
      <c r="A3575" s="1" t="s">
        <v>18727</v>
      </c>
      <c r="B3575" s="1" t="s">
        <v>18726</v>
      </c>
    </row>
    <row r="3576" spans="1:2" x14ac:dyDescent="0.3">
      <c r="A3576" s="1" t="s">
        <v>18729</v>
      </c>
      <c r="B3576" s="1" t="s">
        <v>18728</v>
      </c>
    </row>
    <row r="3577" spans="1:2" x14ac:dyDescent="0.3">
      <c r="A3577" s="1" t="s">
        <v>18731</v>
      </c>
      <c r="B3577" s="1" t="s">
        <v>18730</v>
      </c>
    </row>
    <row r="3578" spans="1:2" x14ac:dyDescent="0.3">
      <c r="A3578" s="1" t="s">
        <v>18733</v>
      </c>
      <c r="B3578" s="1" t="s">
        <v>18732</v>
      </c>
    </row>
    <row r="3579" spans="1:2" x14ac:dyDescent="0.3">
      <c r="A3579" s="1" t="s">
        <v>18735</v>
      </c>
      <c r="B3579" s="1" t="s">
        <v>18734</v>
      </c>
    </row>
    <row r="3580" spans="1:2" x14ac:dyDescent="0.3">
      <c r="A3580" s="1" t="s">
        <v>18737</v>
      </c>
      <c r="B3580" s="1" t="s">
        <v>18736</v>
      </c>
    </row>
    <row r="3581" spans="1:2" x14ac:dyDescent="0.3">
      <c r="A3581" s="1" t="s">
        <v>18739</v>
      </c>
      <c r="B3581" s="1" t="s">
        <v>18738</v>
      </c>
    </row>
    <row r="3582" spans="1:2" x14ac:dyDescent="0.3">
      <c r="A3582" s="1" t="s">
        <v>18741</v>
      </c>
      <c r="B3582" s="1" t="s">
        <v>18740</v>
      </c>
    </row>
    <row r="3583" spans="1:2" x14ac:dyDescent="0.3">
      <c r="A3583" s="1" t="s">
        <v>18743</v>
      </c>
      <c r="B3583" s="1" t="s">
        <v>18742</v>
      </c>
    </row>
    <row r="3584" spans="1:2" x14ac:dyDescent="0.3">
      <c r="A3584" s="1" t="s">
        <v>18745</v>
      </c>
      <c r="B3584" s="1" t="s">
        <v>18744</v>
      </c>
    </row>
    <row r="3585" spans="1:2" x14ac:dyDescent="0.3">
      <c r="A3585" s="1" t="s">
        <v>18747</v>
      </c>
      <c r="B3585" s="1" t="s">
        <v>18746</v>
      </c>
    </row>
    <row r="3586" spans="1:2" x14ac:dyDescent="0.3">
      <c r="A3586" s="1" t="s">
        <v>18749</v>
      </c>
      <c r="B3586" s="1" t="s">
        <v>18748</v>
      </c>
    </row>
    <row r="3587" spans="1:2" x14ac:dyDescent="0.3">
      <c r="A3587" s="1" t="s">
        <v>18751</v>
      </c>
      <c r="B3587" s="1" t="s">
        <v>18750</v>
      </c>
    </row>
    <row r="3588" spans="1:2" x14ac:dyDescent="0.3">
      <c r="A3588" s="1" t="s">
        <v>18753</v>
      </c>
      <c r="B3588" s="1" t="s">
        <v>18752</v>
      </c>
    </row>
    <row r="3589" spans="1:2" x14ac:dyDescent="0.3">
      <c r="A3589" s="1" t="s">
        <v>18755</v>
      </c>
      <c r="B3589" s="1" t="s">
        <v>18754</v>
      </c>
    </row>
    <row r="3590" spans="1:2" x14ac:dyDescent="0.3">
      <c r="A3590" s="1" t="s">
        <v>18757</v>
      </c>
      <c r="B3590" s="1" t="s">
        <v>18756</v>
      </c>
    </row>
    <row r="3591" spans="1:2" x14ac:dyDescent="0.3">
      <c r="A3591" s="1" t="s">
        <v>18759</v>
      </c>
      <c r="B3591" s="1" t="s">
        <v>18758</v>
      </c>
    </row>
    <row r="3592" spans="1:2" x14ac:dyDescent="0.3">
      <c r="A3592" s="1" t="s">
        <v>18761</v>
      </c>
      <c r="B3592" s="1" t="s">
        <v>18760</v>
      </c>
    </row>
    <row r="3593" spans="1:2" x14ac:dyDescent="0.3">
      <c r="A3593" s="1" t="s">
        <v>18763</v>
      </c>
      <c r="B3593" s="1" t="s">
        <v>18762</v>
      </c>
    </row>
    <row r="3594" spans="1:2" x14ac:dyDescent="0.3">
      <c r="A3594" s="1" t="s">
        <v>18765</v>
      </c>
      <c r="B3594" s="1" t="s">
        <v>18764</v>
      </c>
    </row>
    <row r="3595" spans="1:2" x14ac:dyDescent="0.3">
      <c r="A3595" s="1" t="s">
        <v>18767</v>
      </c>
      <c r="B3595" s="1" t="s">
        <v>18766</v>
      </c>
    </row>
    <row r="3596" spans="1:2" x14ac:dyDescent="0.3">
      <c r="A3596" s="1" t="s">
        <v>18769</v>
      </c>
      <c r="B3596" s="1" t="s">
        <v>18768</v>
      </c>
    </row>
    <row r="3597" spans="1:2" x14ac:dyDescent="0.3">
      <c r="A3597" s="1" t="s">
        <v>18771</v>
      </c>
      <c r="B3597" s="1" t="s">
        <v>18770</v>
      </c>
    </row>
    <row r="3598" spans="1:2" x14ac:dyDescent="0.3">
      <c r="A3598" s="1" t="s">
        <v>18773</v>
      </c>
      <c r="B3598" s="1" t="s">
        <v>18772</v>
      </c>
    </row>
    <row r="3599" spans="1:2" x14ac:dyDescent="0.3">
      <c r="A3599" s="1" t="s">
        <v>18775</v>
      </c>
      <c r="B3599" s="1" t="s">
        <v>18774</v>
      </c>
    </row>
    <row r="3600" spans="1:2" x14ac:dyDescent="0.3">
      <c r="A3600" s="1" t="s">
        <v>18777</v>
      </c>
      <c r="B3600" s="1" t="s">
        <v>18776</v>
      </c>
    </row>
    <row r="3601" spans="1:2" x14ac:dyDescent="0.3">
      <c r="A3601" s="1" t="s">
        <v>18779</v>
      </c>
      <c r="B3601" s="1" t="s">
        <v>18778</v>
      </c>
    </row>
    <row r="3602" spans="1:2" x14ac:dyDescent="0.3">
      <c r="A3602" s="1" t="s">
        <v>18781</v>
      </c>
      <c r="B3602" s="1" t="s">
        <v>18780</v>
      </c>
    </row>
    <row r="3603" spans="1:2" x14ac:dyDescent="0.3">
      <c r="A3603" s="1" t="s">
        <v>18783</v>
      </c>
      <c r="B3603" s="1" t="s">
        <v>18782</v>
      </c>
    </row>
    <row r="3604" spans="1:2" x14ac:dyDescent="0.3">
      <c r="A3604" s="1" t="s">
        <v>18785</v>
      </c>
      <c r="B3604" s="1" t="s">
        <v>18784</v>
      </c>
    </row>
    <row r="3605" spans="1:2" x14ac:dyDescent="0.3">
      <c r="A3605" s="1" t="s">
        <v>18787</v>
      </c>
      <c r="B3605" s="1" t="s">
        <v>18786</v>
      </c>
    </row>
    <row r="3606" spans="1:2" x14ac:dyDescent="0.3">
      <c r="A3606" s="1" t="s">
        <v>18789</v>
      </c>
      <c r="B3606" s="1" t="s">
        <v>18788</v>
      </c>
    </row>
    <row r="3607" spans="1:2" x14ac:dyDescent="0.3">
      <c r="A3607" s="1" t="s">
        <v>18791</v>
      </c>
      <c r="B3607" s="1" t="s">
        <v>18790</v>
      </c>
    </row>
    <row r="3608" spans="1:2" x14ac:dyDescent="0.3">
      <c r="A3608" s="1" t="s">
        <v>18793</v>
      </c>
      <c r="B3608" s="1" t="s">
        <v>18792</v>
      </c>
    </row>
    <row r="3609" spans="1:2" x14ac:dyDescent="0.3">
      <c r="A3609" s="1" t="s">
        <v>18795</v>
      </c>
      <c r="B3609" s="1" t="s">
        <v>18794</v>
      </c>
    </row>
    <row r="3610" spans="1:2" x14ac:dyDescent="0.3">
      <c r="A3610" s="1" t="s">
        <v>18797</v>
      </c>
      <c r="B3610" s="1" t="s">
        <v>18796</v>
      </c>
    </row>
    <row r="3611" spans="1:2" x14ac:dyDescent="0.3">
      <c r="A3611" s="1" t="s">
        <v>18799</v>
      </c>
      <c r="B3611" s="1" t="s">
        <v>18798</v>
      </c>
    </row>
    <row r="3612" spans="1:2" x14ac:dyDescent="0.3">
      <c r="A3612" s="1" t="s">
        <v>18801</v>
      </c>
      <c r="B3612" s="1" t="s">
        <v>18800</v>
      </c>
    </row>
    <row r="3613" spans="1:2" x14ac:dyDescent="0.3">
      <c r="A3613" s="1" t="s">
        <v>18803</v>
      </c>
      <c r="B3613" s="1" t="s">
        <v>18802</v>
      </c>
    </row>
    <row r="3614" spans="1:2" x14ac:dyDescent="0.3">
      <c r="A3614" s="1" t="s">
        <v>18805</v>
      </c>
      <c r="B3614" s="1" t="s">
        <v>18804</v>
      </c>
    </row>
    <row r="3615" spans="1:2" x14ac:dyDescent="0.3">
      <c r="A3615" s="1" t="s">
        <v>18807</v>
      </c>
      <c r="B3615" s="1" t="s">
        <v>18806</v>
      </c>
    </row>
    <row r="3616" spans="1:2" x14ac:dyDescent="0.3">
      <c r="A3616" s="1" t="s">
        <v>18809</v>
      </c>
      <c r="B3616" s="1" t="s">
        <v>18808</v>
      </c>
    </row>
    <row r="3617" spans="1:2" x14ac:dyDescent="0.3">
      <c r="A3617" s="1" t="s">
        <v>18811</v>
      </c>
      <c r="B3617" s="1" t="s">
        <v>18810</v>
      </c>
    </row>
    <row r="3618" spans="1:2" x14ac:dyDescent="0.3">
      <c r="A3618" s="1" t="s">
        <v>18813</v>
      </c>
      <c r="B3618" s="1" t="s">
        <v>18812</v>
      </c>
    </row>
    <row r="3619" spans="1:2" x14ac:dyDescent="0.3">
      <c r="A3619" s="1" t="s">
        <v>18815</v>
      </c>
      <c r="B3619" s="1" t="s">
        <v>18814</v>
      </c>
    </row>
    <row r="3620" spans="1:2" x14ac:dyDescent="0.3">
      <c r="A3620" s="1" t="s">
        <v>18817</v>
      </c>
      <c r="B3620" s="1" t="s">
        <v>18816</v>
      </c>
    </row>
    <row r="3621" spans="1:2" x14ac:dyDescent="0.3">
      <c r="A3621" s="1" t="s">
        <v>18819</v>
      </c>
      <c r="B3621" s="1" t="s">
        <v>18818</v>
      </c>
    </row>
    <row r="3622" spans="1:2" x14ac:dyDescent="0.3">
      <c r="A3622" s="1" t="s">
        <v>18821</v>
      </c>
      <c r="B3622" s="1" t="s">
        <v>18820</v>
      </c>
    </row>
    <row r="3623" spans="1:2" x14ac:dyDescent="0.3">
      <c r="A3623" s="1" t="s">
        <v>18823</v>
      </c>
      <c r="B3623" s="1" t="s">
        <v>18822</v>
      </c>
    </row>
    <row r="3624" spans="1:2" x14ac:dyDescent="0.3">
      <c r="A3624" s="1" t="s">
        <v>18825</v>
      </c>
      <c r="B3624" s="1" t="s">
        <v>18824</v>
      </c>
    </row>
    <row r="3625" spans="1:2" x14ac:dyDescent="0.3">
      <c r="A3625" s="1" t="s">
        <v>18827</v>
      </c>
      <c r="B3625" s="1" t="s">
        <v>18826</v>
      </c>
    </row>
    <row r="3626" spans="1:2" x14ac:dyDescent="0.3">
      <c r="A3626" s="1" t="s">
        <v>18829</v>
      </c>
      <c r="B3626" s="1" t="s">
        <v>18828</v>
      </c>
    </row>
    <row r="3627" spans="1:2" x14ac:dyDescent="0.3">
      <c r="A3627" s="1" t="s">
        <v>18831</v>
      </c>
      <c r="B3627" s="1" t="s">
        <v>18830</v>
      </c>
    </row>
    <row r="3628" spans="1:2" x14ac:dyDescent="0.3">
      <c r="A3628" s="1" t="s">
        <v>18833</v>
      </c>
      <c r="B3628" s="1" t="s">
        <v>18832</v>
      </c>
    </row>
    <row r="3629" spans="1:2" x14ac:dyDescent="0.3">
      <c r="A3629" s="1" t="s">
        <v>18835</v>
      </c>
      <c r="B3629" s="1" t="s">
        <v>18834</v>
      </c>
    </row>
    <row r="3630" spans="1:2" x14ac:dyDescent="0.3">
      <c r="A3630" s="1" t="s">
        <v>18837</v>
      </c>
      <c r="B3630" s="1" t="s">
        <v>18836</v>
      </c>
    </row>
    <row r="3631" spans="1:2" x14ac:dyDescent="0.3">
      <c r="A3631" s="1" t="s">
        <v>18839</v>
      </c>
      <c r="B3631" s="1" t="s">
        <v>18838</v>
      </c>
    </row>
    <row r="3632" spans="1:2" x14ac:dyDescent="0.3">
      <c r="A3632" s="1" t="s">
        <v>18841</v>
      </c>
      <c r="B3632" s="1" t="s">
        <v>18840</v>
      </c>
    </row>
    <row r="3633" spans="1:2" x14ac:dyDescent="0.3">
      <c r="A3633" s="1" t="s">
        <v>18843</v>
      </c>
      <c r="B3633" s="1" t="s">
        <v>18842</v>
      </c>
    </row>
    <row r="3634" spans="1:2" x14ac:dyDescent="0.3">
      <c r="A3634" s="1" t="s">
        <v>18845</v>
      </c>
      <c r="B3634" s="1" t="s">
        <v>18844</v>
      </c>
    </row>
    <row r="3635" spans="1:2" x14ac:dyDescent="0.3">
      <c r="A3635" s="1" t="s">
        <v>18847</v>
      </c>
      <c r="B3635" s="1" t="s">
        <v>18846</v>
      </c>
    </row>
    <row r="3636" spans="1:2" x14ac:dyDescent="0.3">
      <c r="A3636" s="1" t="s">
        <v>18849</v>
      </c>
      <c r="B3636" s="1" t="s">
        <v>18848</v>
      </c>
    </row>
    <row r="3637" spans="1:2" x14ac:dyDescent="0.3">
      <c r="A3637" s="1" t="s">
        <v>18851</v>
      </c>
      <c r="B3637" s="1" t="s">
        <v>18850</v>
      </c>
    </row>
    <row r="3638" spans="1:2" x14ac:dyDescent="0.3">
      <c r="A3638" s="1" t="s">
        <v>18853</v>
      </c>
      <c r="B3638" s="1" t="s">
        <v>18852</v>
      </c>
    </row>
    <row r="3639" spans="1:2" x14ac:dyDescent="0.3">
      <c r="A3639" s="1" t="s">
        <v>18855</v>
      </c>
      <c r="B3639" s="1" t="s">
        <v>18854</v>
      </c>
    </row>
    <row r="3640" spans="1:2" x14ac:dyDescent="0.3">
      <c r="A3640" s="1" t="s">
        <v>18857</v>
      </c>
      <c r="B3640" s="1" t="s">
        <v>18856</v>
      </c>
    </row>
    <row r="3641" spans="1:2" x14ac:dyDescent="0.3">
      <c r="A3641" s="1" t="s">
        <v>18859</v>
      </c>
      <c r="B3641" s="1" t="s">
        <v>18858</v>
      </c>
    </row>
    <row r="3642" spans="1:2" x14ac:dyDescent="0.3">
      <c r="A3642" s="1" t="s">
        <v>18861</v>
      </c>
      <c r="B3642" s="1" t="s">
        <v>18860</v>
      </c>
    </row>
    <row r="3643" spans="1:2" x14ac:dyDescent="0.3">
      <c r="A3643" s="1" t="s">
        <v>18863</v>
      </c>
      <c r="B3643" s="1" t="s">
        <v>18862</v>
      </c>
    </row>
    <row r="3644" spans="1:2" x14ac:dyDescent="0.3">
      <c r="A3644" s="1" t="s">
        <v>18865</v>
      </c>
      <c r="B3644" s="1" t="s">
        <v>18864</v>
      </c>
    </row>
    <row r="3645" spans="1:2" x14ac:dyDescent="0.3">
      <c r="A3645" s="1" t="s">
        <v>18867</v>
      </c>
      <c r="B3645" s="1" t="s">
        <v>18866</v>
      </c>
    </row>
    <row r="3646" spans="1:2" x14ac:dyDescent="0.3">
      <c r="A3646" s="1" t="s">
        <v>18869</v>
      </c>
      <c r="B3646" s="1" t="s">
        <v>18868</v>
      </c>
    </row>
    <row r="3647" spans="1:2" x14ac:dyDescent="0.3">
      <c r="A3647" s="1" t="s">
        <v>18871</v>
      </c>
      <c r="B3647" s="1" t="s">
        <v>18870</v>
      </c>
    </row>
    <row r="3648" spans="1:2" x14ac:dyDescent="0.3">
      <c r="A3648" s="1" t="s">
        <v>18873</v>
      </c>
      <c r="B3648" s="1" t="s">
        <v>18872</v>
      </c>
    </row>
    <row r="3649" spans="1:2" x14ac:dyDescent="0.3">
      <c r="A3649" s="1" t="s">
        <v>18875</v>
      </c>
      <c r="B3649" s="1" t="s">
        <v>18874</v>
      </c>
    </row>
    <row r="3650" spans="1:2" x14ac:dyDescent="0.3">
      <c r="A3650" s="1" t="s">
        <v>18877</v>
      </c>
      <c r="B3650" s="1" t="s">
        <v>18876</v>
      </c>
    </row>
    <row r="3651" spans="1:2" x14ac:dyDescent="0.3">
      <c r="A3651" s="1" t="s">
        <v>18879</v>
      </c>
      <c r="B3651" s="1" t="s">
        <v>18878</v>
      </c>
    </row>
    <row r="3652" spans="1:2" x14ac:dyDescent="0.3">
      <c r="A3652" s="1" t="s">
        <v>18881</v>
      </c>
      <c r="B3652" s="1" t="s">
        <v>18880</v>
      </c>
    </row>
    <row r="3653" spans="1:2" x14ac:dyDescent="0.3">
      <c r="A3653" s="1" t="s">
        <v>18883</v>
      </c>
      <c r="B3653" s="1" t="s">
        <v>18882</v>
      </c>
    </row>
    <row r="3654" spans="1:2" x14ac:dyDescent="0.3">
      <c r="A3654" s="1" t="s">
        <v>18885</v>
      </c>
      <c r="B3654" s="1" t="s">
        <v>18884</v>
      </c>
    </row>
    <row r="3655" spans="1:2" x14ac:dyDescent="0.3">
      <c r="A3655" s="1" t="s">
        <v>18887</v>
      </c>
      <c r="B3655" s="1" t="s">
        <v>18886</v>
      </c>
    </row>
    <row r="3656" spans="1:2" x14ac:dyDescent="0.3">
      <c r="A3656" s="1" t="s">
        <v>18889</v>
      </c>
      <c r="B3656" s="1" t="s">
        <v>18888</v>
      </c>
    </row>
    <row r="3657" spans="1:2" x14ac:dyDescent="0.3">
      <c r="A3657" s="1" t="s">
        <v>18891</v>
      </c>
      <c r="B3657" s="1" t="s">
        <v>18890</v>
      </c>
    </row>
    <row r="3658" spans="1:2" x14ac:dyDescent="0.3">
      <c r="A3658" s="1" t="s">
        <v>18893</v>
      </c>
      <c r="B3658" s="1" t="s">
        <v>18892</v>
      </c>
    </row>
    <row r="3659" spans="1:2" x14ac:dyDescent="0.3">
      <c r="A3659" s="1" t="s">
        <v>18895</v>
      </c>
      <c r="B3659" s="1" t="s">
        <v>18894</v>
      </c>
    </row>
    <row r="3660" spans="1:2" x14ac:dyDescent="0.3">
      <c r="A3660" s="1" t="s">
        <v>18897</v>
      </c>
      <c r="B3660" s="1" t="s">
        <v>18896</v>
      </c>
    </row>
    <row r="3661" spans="1:2" x14ac:dyDescent="0.3">
      <c r="A3661" s="1" t="s">
        <v>18899</v>
      </c>
      <c r="B3661" s="1" t="s">
        <v>18898</v>
      </c>
    </row>
    <row r="3662" spans="1:2" x14ac:dyDescent="0.3">
      <c r="A3662" s="1" t="s">
        <v>18901</v>
      </c>
      <c r="B3662" s="1" t="s">
        <v>18900</v>
      </c>
    </row>
    <row r="3663" spans="1:2" x14ac:dyDescent="0.3">
      <c r="A3663" s="1" t="s">
        <v>18903</v>
      </c>
      <c r="B3663" s="1" t="s">
        <v>18902</v>
      </c>
    </row>
    <row r="3664" spans="1:2" x14ac:dyDescent="0.3">
      <c r="A3664" s="1" t="s">
        <v>18905</v>
      </c>
      <c r="B3664" s="1" t="s">
        <v>18904</v>
      </c>
    </row>
    <row r="3665" spans="1:2" x14ac:dyDescent="0.3">
      <c r="A3665" s="1" t="s">
        <v>18907</v>
      </c>
      <c r="B3665" s="1" t="s">
        <v>18906</v>
      </c>
    </row>
    <row r="3666" spans="1:2" x14ac:dyDescent="0.3">
      <c r="A3666" s="1" t="s">
        <v>18909</v>
      </c>
      <c r="B3666" s="1" t="s">
        <v>18908</v>
      </c>
    </row>
    <row r="3667" spans="1:2" x14ac:dyDescent="0.3">
      <c r="A3667" s="1" t="s">
        <v>18911</v>
      </c>
      <c r="B3667" s="1" t="s">
        <v>18910</v>
      </c>
    </row>
    <row r="3668" spans="1:2" x14ac:dyDescent="0.3">
      <c r="A3668" s="1" t="s">
        <v>18913</v>
      </c>
      <c r="B3668" s="1" t="s">
        <v>18912</v>
      </c>
    </row>
    <row r="3669" spans="1:2" x14ac:dyDescent="0.3">
      <c r="A3669" s="1" t="s">
        <v>18915</v>
      </c>
      <c r="B3669" s="1" t="s">
        <v>18914</v>
      </c>
    </row>
    <row r="3670" spans="1:2" x14ac:dyDescent="0.3">
      <c r="A3670" s="1" t="s">
        <v>18917</v>
      </c>
      <c r="B3670" s="1" t="s">
        <v>18916</v>
      </c>
    </row>
    <row r="3671" spans="1:2" x14ac:dyDescent="0.3">
      <c r="A3671" s="1" t="s">
        <v>18919</v>
      </c>
      <c r="B3671" s="1" t="s">
        <v>18918</v>
      </c>
    </row>
    <row r="3672" spans="1:2" x14ac:dyDescent="0.3">
      <c r="A3672" s="1" t="s">
        <v>18921</v>
      </c>
      <c r="B3672" s="1" t="s">
        <v>18920</v>
      </c>
    </row>
    <row r="3673" spans="1:2" x14ac:dyDescent="0.3">
      <c r="A3673" s="1" t="s">
        <v>18923</v>
      </c>
      <c r="B3673" s="1" t="s">
        <v>18922</v>
      </c>
    </row>
    <row r="3674" spans="1:2" x14ac:dyDescent="0.3">
      <c r="A3674" s="1" t="s">
        <v>18925</v>
      </c>
      <c r="B3674" s="1" t="s">
        <v>18924</v>
      </c>
    </row>
    <row r="3675" spans="1:2" x14ac:dyDescent="0.3">
      <c r="A3675" s="1" t="s">
        <v>18927</v>
      </c>
      <c r="B3675" s="1" t="s">
        <v>18926</v>
      </c>
    </row>
    <row r="3676" spans="1:2" x14ac:dyDescent="0.3">
      <c r="A3676" s="1" t="s">
        <v>18929</v>
      </c>
      <c r="B3676" s="1" t="s">
        <v>18928</v>
      </c>
    </row>
    <row r="3677" spans="1:2" x14ac:dyDescent="0.3">
      <c r="A3677" s="1" t="s">
        <v>18931</v>
      </c>
      <c r="B3677" s="1" t="s">
        <v>18930</v>
      </c>
    </row>
    <row r="3678" spans="1:2" x14ac:dyDescent="0.3">
      <c r="A3678" s="1" t="s">
        <v>18933</v>
      </c>
      <c r="B3678" s="1" t="s">
        <v>18932</v>
      </c>
    </row>
    <row r="3679" spans="1:2" x14ac:dyDescent="0.3">
      <c r="A3679" s="1" t="s">
        <v>18935</v>
      </c>
      <c r="B3679" s="1" t="s">
        <v>18934</v>
      </c>
    </row>
    <row r="3680" spans="1:2" x14ac:dyDescent="0.3">
      <c r="A3680" s="1" t="s">
        <v>18937</v>
      </c>
      <c r="B3680" s="1" t="s">
        <v>18936</v>
      </c>
    </row>
    <row r="3681" spans="1:2" x14ac:dyDescent="0.3">
      <c r="A3681" s="1" t="s">
        <v>18939</v>
      </c>
      <c r="B3681" s="1" t="s">
        <v>18938</v>
      </c>
    </row>
    <row r="3682" spans="1:2" x14ac:dyDescent="0.3">
      <c r="A3682" s="1" t="s">
        <v>18941</v>
      </c>
      <c r="B3682" s="1" t="s">
        <v>18940</v>
      </c>
    </row>
    <row r="3683" spans="1:2" x14ac:dyDescent="0.3">
      <c r="A3683" s="1" t="s">
        <v>18943</v>
      </c>
      <c r="B3683" s="1" t="s">
        <v>18942</v>
      </c>
    </row>
    <row r="3684" spans="1:2" x14ac:dyDescent="0.3">
      <c r="A3684" s="1" t="s">
        <v>18945</v>
      </c>
      <c r="B3684" s="1" t="s">
        <v>18944</v>
      </c>
    </row>
    <row r="3685" spans="1:2" x14ac:dyDescent="0.3">
      <c r="A3685" s="1" t="s">
        <v>18947</v>
      </c>
      <c r="B3685" s="1" t="s">
        <v>18946</v>
      </c>
    </row>
    <row r="3686" spans="1:2" x14ac:dyDescent="0.3">
      <c r="A3686" s="1" t="s">
        <v>18949</v>
      </c>
      <c r="B3686" s="1" t="s">
        <v>18948</v>
      </c>
    </row>
    <row r="3687" spans="1:2" x14ac:dyDescent="0.3">
      <c r="A3687" s="1" t="s">
        <v>18951</v>
      </c>
      <c r="B3687" s="1" t="s">
        <v>18950</v>
      </c>
    </row>
    <row r="3688" spans="1:2" x14ac:dyDescent="0.3">
      <c r="A3688" s="1" t="s">
        <v>18953</v>
      </c>
      <c r="B3688" s="1" t="s">
        <v>18952</v>
      </c>
    </row>
    <row r="3689" spans="1:2" x14ac:dyDescent="0.3">
      <c r="A3689" s="1" t="s">
        <v>18955</v>
      </c>
      <c r="B3689" s="1" t="s">
        <v>18954</v>
      </c>
    </row>
    <row r="3690" spans="1:2" x14ac:dyDescent="0.3">
      <c r="A3690" s="1" t="s">
        <v>18957</v>
      </c>
      <c r="B3690" s="1" t="s">
        <v>18956</v>
      </c>
    </row>
    <row r="3691" spans="1:2" x14ac:dyDescent="0.3">
      <c r="A3691" s="1" t="s">
        <v>18959</v>
      </c>
      <c r="B3691" s="1" t="s">
        <v>18958</v>
      </c>
    </row>
    <row r="3692" spans="1:2" x14ac:dyDescent="0.3">
      <c r="A3692" s="1" t="s">
        <v>18961</v>
      </c>
      <c r="B3692" s="1" t="s">
        <v>18960</v>
      </c>
    </row>
    <row r="3693" spans="1:2" x14ac:dyDescent="0.3">
      <c r="A3693" s="1" t="s">
        <v>18963</v>
      </c>
      <c r="B3693" s="1" t="s">
        <v>18962</v>
      </c>
    </row>
    <row r="3694" spans="1:2" x14ac:dyDescent="0.3">
      <c r="A3694" s="1" t="s">
        <v>18965</v>
      </c>
      <c r="B3694" s="1" t="s">
        <v>18964</v>
      </c>
    </row>
    <row r="3695" spans="1:2" x14ac:dyDescent="0.3">
      <c r="A3695" s="1" t="s">
        <v>18967</v>
      </c>
      <c r="B3695" s="1" t="s">
        <v>18966</v>
      </c>
    </row>
    <row r="3696" spans="1:2" x14ac:dyDescent="0.3">
      <c r="A3696" s="1" t="s">
        <v>18969</v>
      </c>
      <c r="B3696" s="1" t="s">
        <v>18968</v>
      </c>
    </row>
    <row r="3697" spans="1:2" x14ac:dyDescent="0.3">
      <c r="A3697" s="1" t="s">
        <v>18971</v>
      </c>
      <c r="B3697" s="1" t="s">
        <v>18970</v>
      </c>
    </row>
    <row r="3698" spans="1:2" x14ac:dyDescent="0.3">
      <c r="A3698" s="1" t="s">
        <v>18973</v>
      </c>
      <c r="B3698" s="1" t="s">
        <v>18972</v>
      </c>
    </row>
    <row r="3699" spans="1:2" x14ac:dyDescent="0.3">
      <c r="A3699" s="1" t="s">
        <v>18975</v>
      </c>
      <c r="B3699" s="1" t="s">
        <v>18974</v>
      </c>
    </row>
    <row r="3700" spans="1:2" x14ac:dyDescent="0.3">
      <c r="A3700" s="1" t="s">
        <v>18977</v>
      </c>
      <c r="B3700" s="1" t="s">
        <v>18976</v>
      </c>
    </row>
    <row r="3701" spans="1:2" x14ac:dyDescent="0.3">
      <c r="A3701" s="1" t="s">
        <v>18979</v>
      </c>
      <c r="B3701" s="1" t="s">
        <v>18978</v>
      </c>
    </row>
    <row r="3702" spans="1:2" x14ac:dyDescent="0.3">
      <c r="A3702" s="1" t="s">
        <v>18981</v>
      </c>
      <c r="B3702" s="1" t="s">
        <v>18980</v>
      </c>
    </row>
    <row r="3703" spans="1:2" x14ac:dyDescent="0.3">
      <c r="A3703" s="1" t="s">
        <v>18983</v>
      </c>
      <c r="B3703" s="1" t="s">
        <v>18982</v>
      </c>
    </row>
    <row r="3704" spans="1:2" x14ac:dyDescent="0.3">
      <c r="A3704" s="1" t="s">
        <v>18985</v>
      </c>
      <c r="B3704" s="1" t="s">
        <v>18984</v>
      </c>
    </row>
    <row r="3705" spans="1:2" x14ac:dyDescent="0.3">
      <c r="A3705" s="1" t="s">
        <v>18987</v>
      </c>
      <c r="B3705" s="1" t="s">
        <v>18986</v>
      </c>
    </row>
    <row r="3706" spans="1:2" x14ac:dyDescent="0.3">
      <c r="A3706" s="1" t="s">
        <v>18989</v>
      </c>
      <c r="B3706" s="1" t="s">
        <v>18988</v>
      </c>
    </row>
    <row r="3707" spans="1:2" x14ac:dyDescent="0.3">
      <c r="A3707" s="1" t="s">
        <v>18991</v>
      </c>
      <c r="B3707" s="1" t="s">
        <v>18990</v>
      </c>
    </row>
    <row r="3708" spans="1:2" x14ac:dyDescent="0.3">
      <c r="A3708" s="1" t="s">
        <v>18993</v>
      </c>
      <c r="B3708" s="1" t="s">
        <v>18992</v>
      </c>
    </row>
    <row r="3709" spans="1:2" x14ac:dyDescent="0.3">
      <c r="A3709" s="1" t="s">
        <v>18995</v>
      </c>
      <c r="B3709" s="1" t="s">
        <v>18994</v>
      </c>
    </row>
    <row r="3710" spans="1:2" x14ac:dyDescent="0.3">
      <c r="A3710" s="1" t="s">
        <v>18997</v>
      </c>
      <c r="B3710" s="1" t="s">
        <v>18996</v>
      </c>
    </row>
    <row r="3711" spans="1:2" x14ac:dyDescent="0.3">
      <c r="A3711" s="1" t="s">
        <v>18999</v>
      </c>
      <c r="B3711" s="1" t="s">
        <v>18998</v>
      </c>
    </row>
    <row r="3712" spans="1:2" x14ac:dyDescent="0.3">
      <c r="A3712" s="1" t="s">
        <v>19001</v>
      </c>
      <c r="B3712" s="1" t="s">
        <v>19000</v>
      </c>
    </row>
    <row r="3713" spans="1:2" x14ac:dyDescent="0.3">
      <c r="A3713" s="1" t="s">
        <v>19003</v>
      </c>
      <c r="B3713" s="1" t="s">
        <v>19002</v>
      </c>
    </row>
    <row r="3714" spans="1:2" x14ac:dyDescent="0.3">
      <c r="A3714" s="1" t="s">
        <v>19005</v>
      </c>
      <c r="B3714" s="1" t="s">
        <v>19004</v>
      </c>
    </row>
    <row r="3715" spans="1:2" x14ac:dyDescent="0.3">
      <c r="A3715" s="1" t="s">
        <v>19007</v>
      </c>
      <c r="B3715" s="1" t="s">
        <v>19006</v>
      </c>
    </row>
    <row r="3716" spans="1:2" x14ac:dyDescent="0.3">
      <c r="A3716" s="1" t="s">
        <v>19009</v>
      </c>
      <c r="B3716" s="1" t="s">
        <v>19008</v>
      </c>
    </row>
    <row r="3717" spans="1:2" x14ac:dyDescent="0.3">
      <c r="A3717" s="1" t="s">
        <v>19011</v>
      </c>
      <c r="B3717" s="1" t="s">
        <v>19010</v>
      </c>
    </row>
    <row r="3718" spans="1:2" x14ac:dyDescent="0.3">
      <c r="A3718" s="1" t="s">
        <v>19013</v>
      </c>
      <c r="B3718" s="1" t="s">
        <v>19012</v>
      </c>
    </row>
    <row r="3719" spans="1:2" x14ac:dyDescent="0.3">
      <c r="A3719" s="1" t="s">
        <v>19015</v>
      </c>
      <c r="B3719" s="1" t="s">
        <v>19014</v>
      </c>
    </row>
    <row r="3720" spans="1:2" x14ac:dyDescent="0.3">
      <c r="A3720" s="1" t="s">
        <v>19017</v>
      </c>
      <c r="B3720" s="1" t="s">
        <v>19016</v>
      </c>
    </row>
    <row r="3721" spans="1:2" x14ac:dyDescent="0.3">
      <c r="A3721" s="1" t="s">
        <v>19019</v>
      </c>
      <c r="B3721" s="1" t="s">
        <v>19018</v>
      </c>
    </row>
    <row r="3722" spans="1:2" x14ac:dyDescent="0.3">
      <c r="A3722" s="1" t="s">
        <v>19021</v>
      </c>
      <c r="B3722" s="1" t="s">
        <v>19020</v>
      </c>
    </row>
    <row r="3723" spans="1:2" x14ac:dyDescent="0.3">
      <c r="A3723" s="1" t="s">
        <v>19023</v>
      </c>
      <c r="B3723" s="1" t="s">
        <v>19022</v>
      </c>
    </row>
    <row r="3724" spans="1:2" x14ac:dyDescent="0.3">
      <c r="A3724" s="1" t="s">
        <v>19025</v>
      </c>
      <c r="B3724" s="1" t="s">
        <v>19024</v>
      </c>
    </row>
    <row r="3725" spans="1:2" x14ac:dyDescent="0.3">
      <c r="A3725" s="1" t="s">
        <v>19027</v>
      </c>
      <c r="B3725" s="1" t="s">
        <v>19026</v>
      </c>
    </row>
    <row r="3726" spans="1:2" x14ac:dyDescent="0.3">
      <c r="A3726" s="1" t="s">
        <v>19029</v>
      </c>
      <c r="B3726" s="1" t="s">
        <v>19028</v>
      </c>
    </row>
    <row r="3727" spans="1:2" x14ac:dyDescent="0.3">
      <c r="A3727" s="1" t="s">
        <v>19031</v>
      </c>
      <c r="B3727" s="1" t="s">
        <v>19030</v>
      </c>
    </row>
    <row r="3728" spans="1:2" x14ac:dyDescent="0.3">
      <c r="A3728" s="1" t="s">
        <v>19033</v>
      </c>
      <c r="B3728" s="1" t="s">
        <v>19032</v>
      </c>
    </row>
    <row r="3729" spans="1:2" x14ac:dyDescent="0.3">
      <c r="A3729" s="1" t="s">
        <v>19035</v>
      </c>
      <c r="B3729" s="1" t="s">
        <v>19034</v>
      </c>
    </row>
    <row r="3730" spans="1:2" x14ac:dyDescent="0.3">
      <c r="A3730" s="1" t="s">
        <v>19037</v>
      </c>
      <c r="B3730" s="1" t="s">
        <v>19036</v>
      </c>
    </row>
    <row r="3731" spans="1:2" x14ac:dyDescent="0.3">
      <c r="A3731" s="1" t="s">
        <v>19039</v>
      </c>
      <c r="B3731" s="1" t="s">
        <v>19038</v>
      </c>
    </row>
    <row r="3732" spans="1:2" x14ac:dyDescent="0.3">
      <c r="A3732" s="1" t="s">
        <v>19041</v>
      </c>
      <c r="B3732" s="1" t="s">
        <v>19040</v>
      </c>
    </row>
    <row r="3733" spans="1:2" x14ac:dyDescent="0.3">
      <c r="A3733" s="1" t="s">
        <v>19043</v>
      </c>
      <c r="B3733" s="1" t="s">
        <v>19042</v>
      </c>
    </row>
    <row r="3734" spans="1:2" x14ac:dyDescent="0.3">
      <c r="A3734" s="1" t="s">
        <v>19045</v>
      </c>
      <c r="B3734" s="1" t="s">
        <v>19044</v>
      </c>
    </row>
    <row r="3735" spans="1:2" x14ac:dyDescent="0.3">
      <c r="A3735" s="1" t="s">
        <v>19047</v>
      </c>
      <c r="B3735" s="1" t="s">
        <v>19046</v>
      </c>
    </row>
    <row r="3736" spans="1:2" x14ac:dyDescent="0.3">
      <c r="A3736" s="1" t="s">
        <v>19049</v>
      </c>
      <c r="B3736" s="1" t="s">
        <v>19048</v>
      </c>
    </row>
    <row r="3737" spans="1:2" x14ac:dyDescent="0.3">
      <c r="A3737" s="1" t="s">
        <v>19051</v>
      </c>
      <c r="B3737" s="1" t="s">
        <v>19050</v>
      </c>
    </row>
    <row r="3738" spans="1:2" x14ac:dyDescent="0.3">
      <c r="A3738" s="1" t="s">
        <v>19053</v>
      </c>
      <c r="B3738" s="1" t="s">
        <v>19052</v>
      </c>
    </row>
    <row r="3739" spans="1:2" x14ac:dyDescent="0.3">
      <c r="A3739" s="1" t="s">
        <v>19055</v>
      </c>
      <c r="B3739" s="1" t="s">
        <v>19054</v>
      </c>
    </row>
    <row r="3740" spans="1:2" x14ac:dyDescent="0.3">
      <c r="A3740" s="1" t="s">
        <v>19057</v>
      </c>
      <c r="B3740" s="1" t="s">
        <v>19056</v>
      </c>
    </row>
    <row r="3741" spans="1:2" x14ac:dyDescent="0.3">
      <c r="A3741" s="1" t="s">
        <v>19059</v>
      </c>
      <c r="B3741" s="1" t="s">
        <v>19058</v>
      </c>
    </row>
    <row r="3742" spans="1:2" x14ac:dyDescent="0.3">
      <c r="A3742" s="1" t="s">
        <v>19061</v>
      </c>
      <c r="B3742" s="1" t="s">
        <v>19060</v>
      </c>
    </row>
    <row r="3743" spans="1:2" x14ac:dyDescent="0.3">
      <c r="A3743" s="1" t="s">
        <v>19063</v>
      </c>
      <c r="B3743" s="1" t="s">
        <v>19062</v>
      </c>
    </row>
    <row r="3744" spans="1:2" x14ac:dyDescent="0.3">
      <c r="A3744" s="1" t="s">
        <v>19065</v>
      </c>
      <c r="B3744" s="1" t="s">
        <v>19064</v>
      </c>
    </row>
    <row r="3745" spans="1:2" x14ac:dyDescent="0.3">
      <c r="A3745" s="1" t="s">
        <v>19067</v>
      </c>
      <c r="B3745" s="1" t="s">
        <v>19066</v>
      </c>
    </row>
    <row r="3746" spans="1:2" x14ac:dyDescent="0.3">
      <c r="A3746" s="1" t="s">
        <v>19069</v>
      </c>
      <c r="B3746" s="1" t="s">
        <v>19068</v>
      </c>
    </row>
    <row r="3747" spans="1:2" x14ac:dyDescent="0.3">
      <c r="A3747" s="1" t="s">
        <v>19071</v>
      </c>
      <c r="B3747" s="1" t="s">
        <v>19070</v>
      </c>
    </row>
    <row r="3748" spans="1:2" x14ac:dyDescent="0.3">
      <c r="A3748" s="1" t="s">
        <v>19073</v>
      </c>
      <c r="B3748" s="1" t="s">
        <v>19072</v>
      </c>
    </row>
    <row r="3749" spans="1:2" x14ac:dyDescent="0.3">
      <c r="A3749" s="1" t="s">
        <v>19075</v>
      </c>
      <c r="B3749" s="1" t="s">
        <v>19074</v>
      </c>
    </row>
    <row r="3750" spans="1:2" x14ac:dyDescent="0.3">
      <c r="A3750" s="1" t="s">
        <v>19077</v>
      </c>
      <c r="B3750" s="1" t="s">
        <v>19076</v>
      </c>
    </row>
    <row r="3751" spans="1:2" x14ac:dyDescent="0.3">
      <c r="A3751" s="1" t="s">
        <v>19079</v>
      </c>
      <c r="B3751" s="1" t="s">
        <v>19078</v>
      </c>
    </row>
    <row r="3752" spans="1:2" x14ac:dyDescent="0.3">
      <c r="A3752" s="1" t="s">
        <v>19081</v>
      </c>
      <c r="B3752" s="1" t="s">
        <v>19080</v>
      </c>
    </row>
    <row r="3753" spans="1:2" x14ac:dyDescent="0.3">
      <c r="A3753" s="1" t="s">
        <v>19083</v>
      </c>
      <c r="B3753" s="1" t="s">
        <v>19082</v>
      </c>
    </row>
    <row r="3754" spans="1:2" x14ac:dyDescent="0.3">
      <c r="A3754" s="1" t="s">
        <v>19085</v>
      </c>
      <c r="B3754" s="1" t="s">
        <v>19084</v>
      </c>
    </row>
    <row r="3755" spans="1:2" x14ac:dyDescent="0.3">
      <c r="A3755" s="1" t="s">
        <v>19087</v>
      </c>
      <c r="B3755" s="1" t="s">
        <v>19086</v>
      </c>
    </row>
    <row r="3756" spans="1:2" x14ac:dyDescent="0.3">
      <c r="A3756" s="1" t="s">
        <v>19089</v>
      </c>
      <c r="B3756" s="1" t="s">
        <v>19088</v>
      </c>
    </row>
    <row r="3757" spans="1:2" x14ac:dyDescent="0.3">
      <c r="A3757" s="1" t="s">
        <v>19091</v>
      </c>
      <c r="B3757" s="1" t="s">
        <v>19090</v>
      </c>
    </row>
    <row r="3758" spans="1:2" x14ac:dyDescent="0.3">
      <c r="A3758" s="1" t="s">
        <v>19093</v>
      </c>
      <c r="B3758" s="1" t="s">
        <v>19092</v>
      </c>
    </row>
    <row r="3759" spans="1:2" x14ac:dyDescent="0.3">
      <c r="A3759" s="1" t="s">
        <v>19095</v>
      </c>
      <c r="B3759" s="1" t="s">
        <v>19094</v>
      </c>
    </row>
    <row r="3760" spans="1:2" x14ac:dyDescent="0.3">
      <c r="A3760" s="1" t="s">
        <v>19097</v>
      </c>
      <c r="B3760" s="1" t="s">
        <v>19096</v>
      </c>
    </row>
    <row r="3761" spans="1:2" x14ac:dyDescent="0.3">
      <c r="A3761" s="1" t="s">
        <v>19099</v>
      </c>
      <c r="B3761" s="1" t="s">
        <v>19098</v>
      </c>
    </row>
    <row r="3762" spans="1:2" x14ac:dyDescent="0.3">
      <c r="A3762" s="1" t="s">
        <v>19101</v>
      </c>
      <c r="B3762" s="1" t="s">
        <v>19100</v>
      </c>
    </row>
    <row r="3763" spans="1:2" x14ac:dyDescent="0.3">
      <c r="A3763" s="1" t="s">
        <v>19103</v>
      </c>
      <c r="B3763" s="1" t="s">
        <v>19102</v>
      </c>
    </row>
    <row r="3764" spans="1:2" x14ac:dyDescent="0.3">
      <c r="A3764" s="1" t="s">
        <v>19105</v>
      </c>
      <c r="B3764" s="1" t="s">
        <v>19104</v>
      </c>
    </row>
    <row r="3765" spans="1:2" x14ac:dyDescent="0.3">
      <c r="A3765" s="1" t="s">
        <v>19107</v>
      </c>
      <c r="B3765" s="1" t="s">
        <v>19106</v>
      </c>
    </row>
    <row r="3766" spans="1:2" x14ac:dyDescent="0.3">
      <c r="A3766" s="1" t="s">
        <v>19109</v>
      </c>
      <c r="B3766" s="1" t="s">
        <v>19108</v>
      </c>
    </row>
    <row r="3767" spans="1:2" x14ac:dyDescent="0.3">
      <c r="A3767" s="1" t="s">
        <v>19111</v>
      </c>
      <c r="B3767" s="1" t="s">
        <v>19110</v>
      </c>
    </row>
    <row r="3768" spans="1:2" x14ac:dyDescent="0.3">
      <c r="A3768" s="1" t="s">
        <v>19113</v>
      </c>
      <c r="B3768" s="1" t="s">
        <v>19112</v>
      </c>
    </row>
    <row r="3769" spans="1:2" x14ac:dyDescent="0.3">
      <c r="A3769" s="1" t="s">
        <v>19115</v>
      </c>
      <c r="B3769" s="1" t="s">
        <v>19114</v>
      </c>
    </row>
    <row r="3770" spans="1:2" x14ac:dyDescent="0.3">
      <c r="A3770" s="1" t="s">
        <v>19117</v>
      </c>
      <c r="B3770" s="1" t="s">
        <v>19116</v>
      </c>
    </row>
    <row r="3771" spans="1:2" x14ac:dyDescent="0.3">
      <c r="A3771" s="1" t="s">
        <v>19119</v>
      </c>
      <c r="B3771" s="1" t="s">
        <v>19118</v>
      </c>
    </row>
    <row r="3772" spans="1:2" x14ac:dyDescent="0.3">
      <c r="A3772" s="1" t="s">
        <v>19121</v>
      </c>
      <c r="B3772" s="1" t="s">
        <v>19120</v>
      </c>
    </row>
    <row r="3773" spans="1:2" x14ac:dyDescent="0.3">
      <c r="A3773" s="1" t="s">
        <v>19123</v>
      </c>
      <c r="B3773" s="1" t="s">
        <v>19122</v>
      </c>
    </row>
    <row r="3774" spans="1:2" x14ac:dyDescent="0.3">
      <c r="A3774" s="1" t="s">
        <v>19125</v>
      </c>
      <c r="B3774" s="1" t="s">
        <v>19124</v>
      </c>
    </row>
    <row r="3775" spans="1:2" x14ac:dyDescent="0.3">
      <c r="A3775" s="1" t="s">
        <v>19127</v>
      </c>
      <c r="B3775" s="1" t="s">
        <v>19126</v>
      </c>
    </row>
    <row r="3776" spans="1:2" x14ac:dyDescent="0.3">
      <c r="A3776" s="1" t="s">
        <v>19129</v>
      </c>
      <c r="B3776" s="1" t="s">
        <v>19128</v>
      </c>
    </row>
    <row r="3777" spans="1:2" x14ac:dyDescent="0.3">
      <c r="A3777" s="1" t="s">
        <v>19131</v>
      </c>
      <c r="B3777" s="1" t="s">
        <v>19130</v>
      </c>
    </row>
    <row r="3778" spans="1:2" x14ac:dyDescent="0.3">
      <c r="A3778" s="1" t="s">
        <v>19133</v>
      </c>
      <c r="B3778" s="1" t="s">
        <v>19132</v>
      </c>
    </row>
    <row r="3779" spans="1:2" x14ac:dyDescent="0.3">
      <c r="A3779" s="1" t="s">
        <v>19135</v>
      </c>
      <c r="B3779" s="1" t="s">
        <v>19134</v>
      </c>
    </row>
    <row r="3780" spans="1:2" x14ac:dyDescent="0.3">
      <c r="A3780" s="1" t="s">
        <v>19137</v>
      </c>
      <c r="B3780" s="1" t="s">
        <v>19136</v>
      </c>
    </row>
    <row r="3781" spans="1:2" x14ac:dyDescent="0.3">
      <c r="A3781" s="1" t="s">
        <v>19139</v>
      </c>
      <c r="B3781" s="1" t="s">
        <v>19138</v>
      </c>
    </row>
    <row r="3782" spans="1:2" x14ac:dyDescent="0.3">
      <c r="A3782" s="1" t="s">
        <v>19141</v>
      </c>
      <c r="B3782" s="1" t="s">
        <v>19140</v>
      </c>
    </row>
    <row r="3783" spans="1:2" x14ac:dyDescent="0.3">
      <c r="A3783" s="1" t="s">
        <v>19143</v>
      </c>
      <c r="B3783" s="1" t="s">
        <v>19142</v>
      </c>
    </row>
    <row r="3784" spans="1:2" x14ac:dyDescent="0.3">
      <c r="A3784" s="1" t="s">
        <v>19145</v>
      </c>
      <c r="B3784" s="1" t="s">
        <v>19144</v>
      </c>
    </row>
    <row r="3785" spans="1:2" x14ac:dyDescent="0.3">
      <c r="A3785" s="1" t="s">
        <v>19147</v>
      </c>
      <c r="B3785" s="1" t="s">
        <v>19146</v>
      </c>
    </row>
    <row r="3786" spans="1:2" x14ac:dyDescent="0.3">
      <c r="A3786" s="1" t="s">
        <v>19149</v>
      </c>
      <c r="B3786" s="1" t="s">
        <v>19148</v>
      </c>
    </row>
    <row r="3787" spans="1:2" x14ac:dyDescent="0.3">
      <c r="A3787" s="1" t="s">
        <v>19151</v>
      </c>
      <c r="B3787" s="1" t="s">
        <v>19150</v>
      </c>
    </row>
    <row r="3788" spans="1:2" x14ac:dyDescent="0.3">
      <c r="A3788" s="1" t="s">
        <v>19153</v>
      </c>
      <c r="B3788" s="1" t="s">
        <v>19152</v>
      </c>
    </row>
    <row r="3789" spans="1:2" x14ac:dyDescent="0.3">
      <c r="A3789" s="1" t="s">
        <v>19155</v>
      </c>
      <c r="B3789" s="1" t="s">
        <v>19154</v>
      </c>
    </row>
    <row r="3790" spans="1:2" x14ac:dyDescent="0.3">
      <c r="A3790" s="1" t="s">
        <v>19157</v>
      </c>
      <c r="B3790" s="1" t="s">
        <v>19156</v>
      </c>
    </row>
    <row r="3791" spans="1:2" x14ac:dyDescent="0.3">
      <c r="A3791" s="1" t="s">
        <v>19159</v>
      </c>
      <c r="B3791" s="1" t="s">
        <v>19158</v>
      </c>
    </row>
    <row r="3792" spans="1:2" x14ac:dyDescent="0.3">
      <c r="A3792" s="1" t="s">
        <v>19161</v>
      </c>
      <c r="B3792" s="1" t="s">
        <v>19160</v>
      </c>
    </row>
    <row r="3793" spans="1:2" x14ac:dyDescent="0.3">
      <c r="A3793" s="1" t="s">
        <v>19163</v>
      </c>
      <c r="B3793" s="1" t="s">
        <v>19162</v>
      </c>
    </row>
    <row r="3794" spans="1:2" x14ac:dyDescent="0.3">
      <c r="A3794" s="1" t="s">
        <v>19165</v>
      </c>
      <c r="B3794" s="1" t="s">
        <v>19164</v>
      </c>
    </row>
    <row r="3795" spans="1:2" x14ac:dyDescent="0.3">
      <c r="A3795" s="1" t="s">
        <v>19167</v>
      </c>
      <c r="B3795" s="1" t="s">
        <v>19166</v>
      </c>
    </row>
    <row r="3796" spans="1:2" x14ac:dyDescent="0.3">
      <c r="A3796" s="1" t="s">
        <v>19169</v>
      </c>
      <c r="B3796" s="1" t="s">
        <v>19168</v>
      </c>
    </row>
    <row r="3797" spans="1:2" x14ac:dyDescent="0.3">
      <c r="A3797" s="1" t="s">
        <v>19171</v>
      </c>
      <c r="B3797" s="1" t="s">
        <v>19170</v>
      </c>
    </row>
    <row r="3798" spans="1:2" x14ac:dyDescent="0.3">
      <c r="A3798" s="1" t="s">
        <v>19173</v>
      </c>
      <c r="B3798" s="1" t="s">
        <v>19172</v>
      </c>
    </row>
    <row r="3799" spans="1:2" x14ac:dyDescent="0.3">
      <c r="A3799" s="1" t="s">
        <v>19175</v>
      </c>
      <c r="B3799" s="1" t="s">
        <v>19174</v>
      </c>
    </row>
    <row r="3800" spans="1:2" x14ac:dyDescent="0.3">
      <c r="A3800" s="1" t="s">
        <v>19177</v>
      </c>
      <c r="B3800" s="1" t="s">
        <v>19176</v>
      </c>
    </row>
    <row r="3801" spans="1:2" x14ac:dyDescent="0.3">
      <c r="A3801" s="1" t="s">
        <v>19179</v>
      </c>
      <c r="B3801" s="1" t="s">
        <v>19178</v>
      </c>
    </row>
    <row r="3802" spans="1:2" x14ac:dyDescent="0.3">
      <c r="A3802" s="1" t="s">
        <v>19181</v>
      </c>
      <c r="B3802" s="1" t="s">
        <v>19180</v>
      </c>
    </row>
    <row r="3803" spans="1:2" x14ac:dyDescent="0.3">
      <c r="A3803" s="1" t="s">
        <v>19183</v>
      </c>
      <c r="B3803" s="1" t="s">
        <v>19182</v>
      </c>
    </row>
    <row r="3804" spans="1:2" x14ac:dyDescent="0.3">
      <c r="A3804" s="1" t="s">
        <v>19185</v>
      </c>
      <c r="B3804" s="1" t="s">
        <v>19184</v>
      </c>
    </row>
    <row r="3805" spans="1:2" x14ac:dyDescent="0.3">
      <c r="A3805" s="1" t="s">
        <v>19187</v>
      </c>
      <c r="B3805" s="1" t="s">
        <v>19186</v>
      </c>
    </row>
    <row r="3806" spans="1:2" x14ac:dyDescent="0.3">
      <c r="A3806" s="1" t="s">
        <v>19189</v>
      </c>
      <c r="B3806" s="1" t="s">
        <v>19188</v>
      </c>
    </row>
    <row r="3807" spans="1:2" x14ac:dyDescent="0.3">
      <c r="A3807" s="1" t="s">
        <v>19191</v>
      </c>
      <c r="B3807" s="1" t="s">
        <v>19190</v>
      </c>
    </row>
    <row r="3808" spans="1:2" x14ac:dyDescent="0.3">
      <c r="A3808" s="1" t="s">
        <v>19193</v>
      </c>
      <c r="B3808" s="1" t="s">
        <v>19192</v>
      </c>
    </row>
    <row r="3809" spans="1:2" x14ac:dyDescent="0.3">
      <c r="A3809" s="1" t="s">
        <v>19195</v>
      </c>
      <c r="B3809" s="1" t="s">
        <v>19194</v>
      </c>
    </row>
    <row r="3810" spans="1:2" x14ac:dyDescent="0.3">
      <c r="A3810" s="1" t="s">
        <v>19197</v>
      </c>
      <c r="B3810" s="1" t="s">
        <v>19196</v>
      </c>
    </row>
    <row r="3811" spans="1:2" x14ac:dyDescent="0.3">
      <c r="A3811" s="1" t="s">
        <v>19199</v>
      </c>
      <c r="B3811" s="1" t="s">
        <v>19198</v>
      </c>
    </row>
    <row r="3812" spans="1:2" x14ac:dyDescent="0.3">
      <c r="A3812" s="1" t="s">
        <v>19201</v>
      </c>
      <c r="B3812" s="1" t="s">
        <v>19200</v>
      </c>
    </row>
    <row r="3813" spans="1:2" x14ac:dyDescent="0.3">
      <c r="A3813" s="1" t="s">
        <v>19203</v>
      </c>
      <c r="B3813" s="1" t="s">
        <v>19202</v>
      </c>
    </row>
    <row r="3814" spans="1:2" x14ac:dyDescent="0.3">
      <c r="A3814" s="1" t="s">
        <v>19205</v>
      </c>
      <c r="B3814" s="1" t="s">
        <v>19204</v>
      </c>
    </row>
    <row r="3815" spans="1:2" x14ac:dyDescent="0.3">
      <c r="A3815" s="1" t="s">
        <v>19207</v>
      </c>
      <c r="B3815" s="1" t="s">
        <v>19206</v>
      </c>
    </row>
    <row r="3816" spans="1:2" x14ac:dyDescent="0.3">
      <c r="A3816" s="1" t="s">
        <v>19209</v>
      </c>
      <c r="B3816" s="1" t="s">
        <v>19208</v>
      </c>
    </row>
    <row r="3817" spans="1:2" x14ac:dyDescent="0.3">
      <c r="A3817" s="1" t="s">
        <v>19211</v>
      </c>
      <c r="B3817" s="1" t="s">
        <v>19210</v>
      </c>
    </row>
    <row r="3818" spans="1:2" x14ac:dyDescent="0.3">
      <c r="A3818" s="1" t="s">
        <v>19213</v>
      </c>
      <c r="B3818" s="1" t="s">
        <v>19212</v>
      </c>
    </row>
    <row r="3819" spans="1:2" x14ac:dyDescent="0.3">
      <c r="A3819" s="1" t="s">
        <v>19215</v>
      </c>
      <c r="B3819" s="1" t="s">
        <v>19214</v>
      </c>
    </row>
    <row r="3820" spans="1:2" x14ac:dyDescent="0.3">
      <c r="A3820" s="1" t="s">
        <v>19217</v>
      </c>
      <c r="B3820" s="1" t="s">
        <v>19216</v>
      </c>
    </row>
    <row r="3821" spans="1:2" x14ac:dyDescent="0.3">
      <c r="A3821" s="1" t="s">
        <v>19219</v>
      </c>
      <c r="B3821" s="1" t="s">
        <v>19218</v>
      </c>
    </row>
    <row r="3822" spans="1:2" x14ac:dyDescent="0.3">
      <c r="A3822" s="1" t="s">
        <v>19221</v>
      </c>
      <c r="B3822" s="1" t="s">
        <v>19220</v>
      </c>
    </row>
    <row r="3823" spans="1:2" x14ac:dyDescent="0.3">
      <c r="A3823" s="1" t="s">
        <v>19223</v>
      </c>
      <c r="B3823" s="1" t="s">
        <v>19222</v>
      </c>
    </row>
    <row r="3824" spans="1:2" x14ac:dyDescent="0.3">
      <c r="A3824" s="1" t="s">
        <v>19225</v>
      </c>
      <c r="B3824" s="1" t="s">
        <v>19224</v>
      </c>
    </row>
    <row r="3825" spans="1:2" x14ac:dyDescent="0.3">
      <c r="A3825" s="1" t="s">
        <v>19227</v>
      </c>
      <c r="B3825" s="1" t="s">
        <v>19226</v>
      </c>
    </row>
    <row r="3826" spans="1:2" x14ac:dyDescent="0.3">
      <c r="A3826" s="1" t="s">
        <v>19229</v>
      </c>
      <c r="B3826" s="1" t="s">
        <v>19228</v>
      </c>
    </row>
    <row r="3827" spans="1:2" x14ac:dyDescent="0.3">
      <c r="A3827" s="1" t="s">
        <v>19231</v>
      </c>
      <c r="B3827" s="1" t="s">
        <v>19230</v>
      </c>
    </row>
    <row r="3828" spans="1:2" x14ac:dyDescent="0.3">
      <c r="A3828" s="1" t="s">
        <v>19233</v>
      </c>
      <c r="B3828" s="1" t="s">
        <v>19232</v>
      </c>
    </row>
    <row r="3829" spans="1:2" x14ac:dyDescent="0.3">
      <c r="A3829" s="1" t="s">
        <v>19235</v>
      </c>
      <c r="B3829" s="1" t="s">
        <v>19234</v>
      </c>
    </row>
    <row r="3830" spans="1:2" x14ac:dyDescent="0.3">
      <c r="A3830" s="1" t="s">
        <v>19237</v>
      </c>
      <c r="B3830" s="1" t="s">
        <v>19236</v>
      </c>
    </row>
    <row r="3831" spans="1:2" x14ac:dyDescent="0.3">
      <c r="A3831" s="1" t="s">
        <v>19239</v>
      </c>
      <c r="B3831" s="1" t="s">
        <v>19238</v>
      </c>
    </row>
    <row r="3832" spans="1:2" x14ac:dyDescent="0.3">
      <c r="A3832" s="1" t="s">
        <v>19241</v>
      </c>
      <c r="B3832" s="1" t="s">
        <v>19240</v>
      </c>
    </row>
    <row r="3833" spans="1:2" x14ac:dyDescent="0.3">
      <c r="A3833" s="1" t="s">
        <v>19243</v>
      </c>
      <c r="B3833" s="1" t="s">
        <v>19242</v>
      </c>
    </row>
    <row r="3834" spans="1:2" x14ac:dyDescent="0.3">
      <c r="A3834" s="1" t="s">
        <v>19245</v>
      </c>
      <c r="B3834" s="1" t="s">
        <v>19244</v>
      </c>
    </row>
    <row r="3835" spans="1:2" x14ac:dyDescent="0.3">
      <c r="A3835" s="1" t="s">
        <v>19247</v>
      </c>
      <c r="B3835" s="1" t="s">
        <v>19246</v>
      </c>
    </row>
    <row r="3836" spans="1:2" x14ac:dyDescent="0.3">
      <c r="A3836" s="1" t="s">
        <v>19249</v>
      </c>
      <c r="B3836" s="1" t="s">
        <v>19248</v>
      </c>
    </row>
    <row r="3837" spans="1:2" x14ac:dyDescent="0.3">
      <c r="A3837" s="1" t="s">
        <v>19251</v>
      </c>
      <c r="B3837" s="1" t="s">
        <v>19250</v>
      </c>
    </row>
    <row r="3838" spans="1:2" x14ac:dyDescent="0.3">
      <c r="A3838" s="1" t="s">
        <v>19253</v>
      </c>
      <c r="B3838" s="1" t="s">
        <v>19252</v>
      </c>
    </row>
    <row r="3839" spans="1:2" x14ac:dyDescent="0.3">
      <c r="A3839" s="1" t="s">
        <v>19255</v>
      </c>
      <c r="B3839" s="1" t="s">
        <v>19254</v>
      </c>
    </row>
    <row r="3840" spans="1:2" x14ac:dyDescent="0.3">
      <c r="A3840" s="1" t="s">
        <v>19257</v>
      </c>
      <c r="B3840" s="1" t="s">
        <v>19256</v>
      </c>
    </row>
    <row r="3841" spans="1:2" x14ac:dyDescent="0.3">
      <c r="A3841" s="1" t="s">
        <v>19259</v>
      </c>
      <c r="B3841" s="1" t="s">
        <v>19258</v>
      </c>
    </row>
    <row r="3842" spans="1:2" x14ac:dyDescent="0.3">
      <c r="A3842" s="1" t="s">
        <v>19261</v>
      </c>
      <c r="B3842" s="1" t="s">
        <v>19260</v>
      </c>
    </row>
    <row r="3843" spans="1:2" x14ac:dyDescent="0.3">
      <c r="A3843" s="1" t="s">
        <v>19263</v>
      </c>
      <c r="B3843" s="1" t="s">
        <v>19262</v>
      </c>
    </row>
    <row r="3844" spans="1:2" x14ac:dyDescent="0.3">
      <c r="A3844" s="1" t="s">
        <v>19265</v>
      </c>
      <c r="B3844" s="1" t="s">
        <v>19264</v>
      </c>
    </row>
    <row r="3845" spans="1:2" x14ac:dyDescent="0.3">
      <c r="A3845" s="1" t="s">
        <v>19267</v>
      </c>
      <c r="B3845" s="1" t="s">
        <v>19266</v>
      </c>
    </row>
    <row r="3846" spans="1:2" x14ac:dyDescent="0.3">
      <c r="A3846" s="1" t="s">
        <v>19269</v>
      </c>
      <c r="B3846" s="1" t="s">
        <v>19268</v>
      </c>
    </row>
    <row r="3847" spans="1:2" x14ac:dyDescent="0.3">
      <c r="A3847" s="1" t="s">
        <v>19271</v>
      </c>
      <c r="B3847" s="1" t="s">
        <v>19270</v>
      </c>
    </row>
    <row r="3848" spans="1:2" x14ac:dyDescent="0.3">
      <c r="A3848" s="1" t="s">
        <v>19273</v>
      </c>
      <c r="B3848" s="1" t="s">
        <v>19272</v>
      </c>
    </row>
    <row r="3849" spans="1:2" x14ac:dyDescent="0.3">
      <c r="A3849" s="1" t="s">
        <v>19275</v>
      </c>
      <c r="B3849" s="1" t="s">
        <v>19274</v>
      </c>
    </row>
    <row r="3850" spans="1:2" x14ac:dyDescent="0.3">
      <c r="A3850" s="1" t="s">
        <v>19277</v>
      </c>
      <c r="B3850" s="1" t="s">
        <v>19276</v>
      </c>
    </row>
    <row r="3851" spans="1:2" x14ac:dyDescent="0.3">
      <c r="A3851" s="1" t="s">
        <v>19279</v>
      </c>
      <c r="B3851" s="1" t="s">
        <v>19278</v>
      </c>
    </row>
    <row r="3852" spans="1:2" x14ac:dyDescent="0.3">
      <c r="A3852" s="1" t="s">
        <v>19281</v>
      </c>
      <c r="B3852" s="1" t="s">
        <v>19280</v>
      </c>
    </row>
    <row r="3853" spans="1:2" x14ac:dyDescent="0.3">
      <c r="A3853" s="1" t="s">
        <v>19283</v>
      </c>
      <c r="B3853" s="1" t="s">
        <v>19282</v>
      </c>
    </row>
    <row r="3854" spans="1:2" x14ac:dyDescent="0.3">
      <c r="A3854" s="1" t="s">
        <v>19285</v>
      </c>
      <c r="B3854" s="1" t="s">
        <v>19284</v>
      </c>
    </row>
    <row r="3855" spans="1:2" x14ac:dyDescent="0.3">
      <c r="A3855" s="1" t="s">
        <v>19287</v>
      </c>
      <c r="B3855" s="1" t="s">
        <v>19286</v>
      </c>
    </row>
    <row r="3856" spans="1:2" x14ac:dyDescent="0.3">
      <c r="A3856" s="1" t="s">
        <v>19289</v>
      </c>
      <c r="B3856" s="1" t="s">
        <v>19288</v>
      </c>
    </row>
    <row r="3857" spans="1:2" x14ac:dyDescent="0.3">
      <c r="A3857" s="1" t="s">
        <v>19291</v>
      </c>
      <c r="B3857" s="1" t="s">
        <v>19290</v>
      </c>
    </row>
    <row r="3858" spans="1:2" x14ac:dyDescent="0.3">
      <c r="A3858" s="1" t="s">
        <v>19293</v>
      </c>
      <c r="B3858" s="1" t="s">
        <v>19292</v>
      </c>
    </row>
    <row r="3859" spans="1:2" x14ac:dyDescent="0.3">
      <c r="A3859" s="1" t="s">
        <v>19295</v>
      </c>
      <c r="B3859" s="1" t="s">
        <v>19294</v>
      </c>
    </row>
    <row r="3860" spans="1:2" x14ac:dyDescent="0.3">
      <c r="A3860" s="1" t="s">
        <v>19297</v>
      </c>
      <c r="B3860" s="1" t="s">
        <v>19296</v>
      </c>
    </row>
    <row r="3861" spans="1:2" x14ac:dyDescent="0.3">
      <c r="A3861" s="1" t="s">
        <v>19299</v>
      </c>
      <c r="B3861" s="1" t="s">
        <v>19298</v>
      </c>
    </row>
    <row r="3862" spans="1:2" x14ac:dyDescent="0.3">
      <c r="A3862" s="1" t="s">
        <v>19301</v>
      </c>
      <c r="B3862" s="1" t="s">
        <v>19300</v>
      </c>
    </row>
    <row r="3863" spans="1:2" x14ac:dyDescent="0.3">
      <c r="A3863" s="1" t="s">
        <v>19303</v>
      </c>
      <c r="B3863" s="1" t="s">
        <v>19302</v>
      </c>
    </row>
    <row r="3864" spans="1:2" x14ac:dyDescent="0.3">
      <c r="A3864" s="1" t="s">
        <v>19305</v>
      </c>
      <c r="B3864" s="1" t="s">
        <v>19304</v>
      </c>
    </row>
    <row r="3865" spans="1:2" x14ac:dyDescent="0.3">
      <c r="A3865" s="1" t="s">
        <v>19307</v>
      </c>
      <c r="B3865" s="1" t="s">
        <v>19306</v>
      </c>
    </row>
    <row r="3866" spans="1:2" x14ac:dyDescent="0.3">
      <c r="A3866" s="1" t="s">
        <v>19309</v>
      </c>
      <c r="B3866" s="1" t="s">
        <v>19308</v>
      </c>
    </row>
    <row r="3867" spans="1:2" x14ac:dyDescent="0.3">
      <c r="A3867" s="1" t="s">
        <v>19311</v>
      </c>
      <c r="B3867" s="1" t="s">
        <v>19310</v>
      </c>
    </row>
    <row r="3868" spans="1:2" x14ac:dyDescent="0.3">
      <c r="A3868" s="1" t="s">
        <v>19313</v>
      </c>
      <c r="B3868" s="1" t="s">
        <v>19312</v>
      </c>
    </row>
    <row r="3869" spans="1:2" x14ac:dyDescent="0.3">
      <c r="A3869" s="1" t="s">
        <v>19315</v>
      </c>
      <c r="B3869" s="1" t="s">
        <v>19314</v>
      </c>
    </row>
    <row r="3870" spans="1:2" x14ac:dyDescent="0.3">
      <c r="A3870" s="1" t="s">
        <v>19317</v>
      </c>
      <c r="B3870" s="1" t="s">
        <v>19316</v>
      </c>
    </row>
    <row r="3871" spans="1:2" x14ac:dyDescent="0.3">
      <c r="A3871" s="1" t="s">
        <v>19319</v>
      </c>
      <c r="B3871" s="1" t="s">
        <v>19318</v>
      </c>
    </row>
    <row r="3872" spans="1:2" x14ac:dyDescent="0.3">
      <c r="A3872" s="1" t="s">
        <v>19321</v>
      </c>
      <c r="B3872" s="1" t="s">
        <v>19320</v>
      </c>
    </row>
    <row r="3873" spans="1:2" x14ac:dyDescent="0.3">
      <c r="A3873" s="1" t="s">
        <v>19323</v>
      </c>
      <c r="B3873" s="1" t="s">
        <v>19322</v>
      </c>
    </row>
    <row r="3874" spans="1:2" x14ac:dyDescent="0.3">
      <c r="A3874" s="1" t="s">
        <v>19325</v>
      </c>
      <c r="B3874" s="1" t="s">
        <v>19324</v>
      </c>
    </row>
    <row r="3875" spans="1:2" x14ac:dyDescent="0.3">
      <c r="A3875" s="1" t="s">
        <v>19327</v>
      </c>
      <c r="B3875" s="1" t="s">
        <v>19326</v>
      </c>
    </row>
    <row r="3876" spans="1:2" x14ac:dyDescent="0.3">
      <c r="A3876" s="1" t="s">
        <v>19329</v>
      </c>
      <c r="B3876" s="1" t="s">
        <v>19328</v>
      </c>
    </row>
    <row r="3877" spans="1:2" x14ac:dyDescent="0.3">
      <c r="A3877" s="1" t="s">
        <v>19331</v>
      </c>
      <c r="B3877" s="1" t="s">
        <v>19330</v>
      </c>
    </row>
    <row r="3878" spans="1:2" x14ac:dyDescent="0.3">
      <c r="A3878" s="1" t="s">
        <v>19333</v>
      </c>
      <c r="B3878" s="1" t="s">
        <v>19332</v>
      </c>
    </row>
    <row r="3879" spans="1:2" x14ac:dyDescent="0.3">
      <c r="A3879" s="1" t="s">
        <v>19335</v>
      </c>
      <c r="B3879" s="1" t="s">
        <v>19334</v>
      </c>
    </row>
    <row r="3880" spans="1:2" x14ac:dyDescent="0.3">
      <c r="A3880" s="1" t="s">
        <v>19337</v>
      </c>
      <c r="B3880" s="1" t="s">
        <v>19336</v>
      </c>
    </row>
    <row r="3881" spans="1:2" x14ac:dyDescent="0.3">
      <c r="A3881" s="1" t="s">
        <v>19339</v>
      </c>
      <c r="B3881" s="1" t="s">
        <v>19338</v>
      </c>
    </row>
    <row r="3882" spans="1:2" x14ac:dyDescent="0.3">
      <c r="A3882" s="1" t="s">
        <v>19341</v>
      </c>
      <c r="B3882" s="1" t="s">
        <v>19340</v>
      </c>
    </row>
    <row r="3883" spans="1:2" x14ac:dyDescent="0.3">
      <c r="A3883" s="1" t="s">
        <v>19343</v>
      </c>
      <c r="B3883" s="1" t="s">
        <v>19342</v>
      </c>
    </row>
    <row r="3884" spans="1:2" x14ac:dyDescent="0.3">
      <c r="A3884" s="1" t="s">
        <v>19345</v>
      </c>
      <c r="B3884" s="1" t="s">
        <v>19344</v>
      </c>
    </row>
    <row r="3885" spans="1:2" x14ac:dyDescent="0.3">
      <c r="A3885" s="1" t="s">
        <v>19347</v>
      </c>
      <c r="B3885" s="1" t="s">
        <v>19346</v>
      </c>
    </row>
    <row r="3886" spans="1:2" x14ac:dyDescent="0.3">
      <c r="A3886" s="1" t="s">
        <v>19349</v>
      </c>
      <c r="B3886" s="1" t="s">
        <v>19348</v>
      </c>
    </row>
    <row r="3887" spans="1:2" x14ac:dyDescent="0.3">
      <c r="A3887" s="1" t="s">
        <v>19351</v>
      </c>
      <c r="B3887" s="1" t="s">
        <v>19350</v>
      </c>
    </row>
    <row r="3888" spans="1:2" x14ac:dyDescent="0.3">
      <c r="A3888" s="1" t="s">
        <v>19353</v>
      </c>
      <c r="B3888" s="1" t="s">
        <v>19352</v>
      </c>
    </row>
    <row r="3889" spans="1:2" x14ac:dyDescent="0.3">
      <c r="A3889" s="1" t="s">
        <v>19355</v>
      </c>
      <c r="B3889" s="1" t="s">
        <v>19354</v>
      </c>
    </row>
    <row r="3890" spans="1:2" x14ac:dyDescent="0.3">
      <c r="A3890" s="1" t="s">
        <v>19357</v>
      </c>
      <c r="B3890" s="1" t="s">
        <v>19356</v>
      </c>
    </row>
    <row r="3891" spans="1:2" x14ac:dyDescent="0.3">
      <c r="A3891" s="1" t="s">
        <v>19359</v>
      </c>
      <c r="B3891" s="1" t="s">
        <v>19358</v>
      </c>
    </row>
    <row r="3892" spans="1:2" x14ac:dyDescent="0.3">
      <c r="A3892" s="1" t="s">
        <v>19361</v>
      </c>
      <c r="B3892" s="1" t="s">
        <v>19360</v>
      </c>
    </row>
    <row r="3893" spans="1:2" x14ac:dyDescent="0.3">
      <c r="A3893" s="1" t="s">
        <v>19363</v>
      </c>
      <c r="B3893" s="1" t="s">
        <v>19362</v>
      </c>
    </row>
    <row r="3894" spans="1:2" x14ac:dyDescent="0.3">
      <c r="A3894" s="1" t="s">
        <v>19365</v>
      </c>
      <c r="B3894" s="1" t="s">
        <v>19364</v>
      </c>
    </row>
    <row r="3895" spans="1:2" x14ac:dyDescent="0.3">
      <c r="A3895" s="1" t="s">
        <v>19367</v>
      </c>
      <c r="B3895" s="1" t="s">
        <v>19366</v>
      </c>
    </row>
    <row r="3896" spans="1:2" x14ac:dyDescent="0.3">
      <c r="A3896" s="1" t="s">
        <v>19369</v>
      </c>
      <c r="B3896" s="1" t="s">
        <v>19368</v>
      </c>
    </row>
    <row r="3897" spans="1:2" x14ac:dyDescent="0.3">
      <c r="A3897" s="1" t="s">
        <v>19371</v>
      </c>
      <c r="B3897" s="1" t="s">
        <v>19370</v>
      </c>
    </row>
    <row r="3898" spans="1:2" x14ac:dyDescent="0.3">
      <c r="A3898" s="1" t="s">
        <v>19373</v>
      </c>
      <c r="B3898" s="1" t="s">
        <v>19372</v>
      </c>
    </row>
    <row r="3899" spans="1:2" x14ac:dyDescent="0.3">
      <c r="A3899" s="1" t="s">
        <v>19375</v>
      </c>
      <c r="B3899" s="1" t="s">
        <v>19374</v>
      </c>
    </row>
    <row r="3900" spans="1:2" x14ac:dyDescent="0.3">
      <c r="A3900" s="1" t="s">
        <v>19377</v>
      </c>
      <c r="B3900" s="1" t="s">
        <v>19376</v>
      </c>
    </row>
    <row r="3901" spans="1:2" x14ac:dyDescent="0.3">
      <c r="A3901" s="1" t="s">
        <v>19379</v>
      </c>
      <c r="B3901" s="1" t="s">
        <v>19378</v>
      </c>
    </row>
    <row r="3902" spans="1:2" x14ac:dyDescent="0.3">
      <c r="A3902" s="1" t="s">
        <v>19381</v>
      </c>
      <c r="B3902" s="1" t="s">
        <v>19380</v>
      </c>
    </row>
    <row r="3903" spans="1:2" x14ac:dyDescent="0.3">
      <c r="A3903" s="1" t="s">
        <v>19383</v>
      </c>
      <c r="B3903" s="1" t="s">
        <v>19382</v>
      </c>
    </row>
    <row r="3904" spans="1:2" x14ac:dyDescent="0.3">
      <c r="A3904" s="1" t="s">
        <v>19385</v>
      </c>
      <c r="B3904" s="1" t="s">
        <v>19384</v>
      </c>
    </row>
    <row r="3905" spans="1:2" x14ac:dyDescent="0.3">
      <c r="A3905" s="1" t="s">
        <v>19387</v>
      </c>
      <c r="B3905" s="1" t="s">
        <v>19386</v>
      </c>
    </row>
    <row r="3906" spans="1:2" x14ac:dyDescent="0.3">
      <c r="A3906" s="1" t="s">
        <v>19389</v>
      </c>
      <c r="B3906" s="1" t="s">
        <v>19388</v>
      </c>
    </row>
    <row r="3907" spans="1:2" x14ac:dyDescent="0.3">
      <c r="A3907" s="1" t="s">
        <v>19391</v>
      </c>
      <c r="B3907" s="1" t="s">
        <v>19390</v>
      </c>
    </row>
    <row r="3908" spans="1:2" x14ac:dyDescent="0.3">
      <c r="A3908" s="1" t="s">
        <v>19393</v>
      </c>
      <c r="B3908" s="1" t="s">
        <v>19392</v>
      </c>
    </row>
    <row r="3909" spans="1:2" x14ac:dyDescent="0.3">
      <c r="A3909" s="1" t="s">
        <v>19395</v>
      </c>
      <c r="B3909" s="1" t="s">
        <v>19394</v>
      </c>
    </row>
    <row r="3910" spans="1:2" x14ac:dyDescent="0.3">
      <c r="A3910" s="1" t="s">
        <v>19397</v>
      </c>
      <c r="B3910" s="1" t="s">
        <v>19396</v>
      </c>
    </row>
    <row r="3911" spans="1:2" x14ac:dyDescent="0.3">
      <c r="A3911" s="1" t="s">
        <v>19399</v>
      </c>
      <c r="B3911" s="1" t="s">
        <v>19398</v>
      </c>
    </row>
    <row r="3912" spans="1:2" x14ac:dyDescent="0.3">
      <c r="A3912" s="1" t="s">
        <v>19401</v>
      </c>
      <c r="B3912" s="1" t="s">
        <v>19400</v>
      </c>
    </row>
    <row r="3913" spans="1:2" x14ac:dyDescent="0.3">
      <c r="A3913" s="1" t="s">
        <v>19403</v>
      </c>
      <c r="B3913" s="1" t="s">
        <v>19402</v>
      </c>
    </row>
    <row r="3914" spans="1:2" x14ac:dyDescent="0.3">
      <c r="A3914" s="1" t="s">
        <v>19405</v>
      </c>
      <c r="B3914" s="1" t="s">
        <v>19404</v>
      </c>
    </row>
    <row r="3915" spans="1:2" x14ac:dyDescent="0.3">
      <c r="A3915" s="1" t="s">
        <v>19407</v>
      </c>
      <c r="B3915" s="1" t="s">
        <v>19406</v>
      </c>
    </row>
    <row r="3916" spans="1:2" x14ac:dyDescent="0.3">
      <c r="A3916" s="1" t="s">
        <v>19409</v>
      </c>
      <c r="B3916" s="1" t="s">
        <v>19408</v>
      </c>
    </row>
    <row r="3917" spans="1:2" x14ac:dyDescent="0.3">
      <c r="A3917" s="1" t="s">
        <v>19411</v>
      </c>
      <c r="B3917" s="1" t="s">
        <v>19410</v>
      </c>
    </row>
    <row r="3918" spans="1:2" x14ac:dyDescent="0.3">
      <c r="A3918" s="1" t="s">
        <v>19413</v>
      </c>
      <c r="B3918" s="1" t="s">
        <v>19412</v>
      </c>
    </row>
    <row r="3919" spans="1:2" x14ac:dyDescent="0.3">
      <c r="A3919" s="1" t="s">
        <v>19415</v>
      </c>
      <c r="B3919" s="1" t="s">
        <v>19414</v>
      </c>
    </row>
    <row r="3920" spans="1:2" x14ac:dyDescent="0.3">
      <c r="A3920" s="1" t="s">
        <v>19417</v>
      </c>
      <c r="B3920" s="1" t="s">
        <v>19416</v>
      </c>
    </row>
    <row r="3921" spans="1:2" x14ac:dyDescent="0.3">
      <c r="A3921" s="1" t="s">
        <v>19419</v>
      </c>
      <c r="B3921" s="1" t="s">
        <v>19418</v>
      </c>
    </row>
    <row r="3922" spans="1:2" x14ac:dyDescent="0.3">
      <c r="A3922" s="1" t="s">
        <v>19421</v>
      </c>
      <c r="B3922" s="1" t="s">
        <v>19420</v>
      </c>
    </row>
    <row r="3923" spans="1:2" x14ac:dyDescent="0.3">
      <c r="A3923" s="1" t="s">
        <v>19423</v>
      </c>
      <c r="B3923" s="1" t="s">
        <v>19422</v>
      </c>
    </row>
    <row r="3924" spans="1:2" x14ac:dyDescent="0.3">
      <c r="A3924" s="1" t="s">
        <v>19425</v>
      </c>
      <c r="B3924" s="1" t="s">
        <v>19424</v>
      </c>
    </row>
    <row r="3925" spans="1:2" x14ac:dyDescent="0.3">
      <c r="A3925" s="1" t="s">
        <v>19427</v>
      </c>
      <c r="B3925" s="1" t="s">
        <v>19426</v>
      </c>
    </row>
    <row r="3926" spans="1:2" x14ac:dyDescent="0.3">
      <c r="A3926" s="1" t="s">
        <v>19429</v>
      </c>
      <c r="B3926" s="1" t="s">
        <v>19428</v>
      </c>
    </row>
    <row r="3927" spans="1:2" x14ac:dyDescent="0.3">
      <c r="A3927" s="1" t="s">
        <v>19431</v>
      </c>
      <c r="B3927" s="1" t="s">
        <v>19430</v>
      </c>
    </row>
    <row r="3928" spans="1:2" x14ac:dyDescent="0.3">
      <c r="A3928" s="1" t="s">
        <v>19433</v>
      </c>
      <c r="B3928" s="1" t="s">
        <v>19432</v>
      </c>
    </row>
    <row r="3929" spans="1:2" x14ac:dyDescent="0.3">
      <c r="A3929" s="1" t="s">
        <v>19435</v>
      </c>
      <c r="B3929" s="1" t="s">
        <v>19434</v>
      </c>
    </row>
    <row r="3930" spans="1:2" x14ac:dyDescent="0.3">
      <c r="A3930" s="1" t="s">
        <v>19437</v>
      </c>
      <c r="B3930" s="1" t="s">
        <v>19436</v>
      </c>
    </row>
    <row r="3931" spans="1:2" x14ac:dyDescent="0.3">
      <c r="A3931" s="1" t="s">
        <v>19439</v>
      </c>
      <c r="B3931" s="1" t="s">
        <v>19438</v>
      </c>
    </row>
    <row r="3932" spans="1:2" x14ac:dyDescent="0.3">
      <c r="A3932" s="1" t="s">
        <v>19441</v>
      </c>
      <c r="B3932" s="1" t="s">
        <v>19440</v>
      </c>
    </row>
    <row r="3933" spans="1:2" x14ac:dyDescent="0.3">
      <c r="A3933" s="1" t="s">
        <v>19443</v>
      </c>
      <c r="B3933" s="1" t="s">
        <v>19442</v>
      </c>
    </row>
    <row r="3934" spans="1:2" x14ac:dyDescent="0.3">
      <c r="A3934" s="1" t="s">
        <v>19445</v>
      </c>
      <c r="B3934" s="1" t="s">
        <v>19444</v>
      </c>
    </row>
    <row r="3935" spans="1:2" x14ac:dyDescent="0.3">
      <c r="A3935" s="1" t="s">
        <v>19447</v>
      </c>
      <c r="B3935" s="1" t="s">
        <v>19446</v>
      </c>
    </row>
    <row r="3936" spans="1:2" x14ac:dyDescent="0.3">
      <c r="A3936" s="1" t="s">
        <v>19449</v>
      </c>
      <c r="B3936" s="1" t="s">
        <v>19448</v>
      </c>
    </row>
    <row r="3937" spans="1:2" x14ac:dyDescent="0.3">
      <c r="A3937" s="1" t="s">
        <v>19451</v>
      </c>
      <c r="B3937" s="1" t="s">
        <v>19450</v>
      </c>
    </row>
    <row r="3938" spans="1:2" x14ac:dyDescent="0.3">
      <c r="A3938" s="1" t="s">
        <v>19453</v>
      </c>
      <c r="B3938" s="1" t="s">
        <v>19452</v>
      </c>
    </row>
    <row r="3939" spans="1:2" x14ac:dyDescent="0.3">
      <c r="A3939" s="1" t="s">
        <v>19455</v>
      </c>
      <c r="B3939" s="1" t="s">
        <v>19454</v>
      </c>
    </row>
    <row r="3940" spans="1:2" x14ac:dyDescent="0.3">
      <c r="A3940" s="1" t="s">
        <v>19457</v>
      </c>
      <c r="B3940" s="1" t="s">
        <v>19456</v>
      </c>
    </row>
    <row r="3941" spans="1:2" x14ac:dyDescent="0.3">
      <c r="A3941" s="1" t="s">
        <v>19459</v>
      </c>
      <c r="B3941" s="1" t="s">
        <v>19458</v>
      </c>
    </row>
    <row r="3942" spans="1:2" x14ac:dyDescent="0.3">
      <c r="A3942" s="1" t="s">
        <v>19461</v>
      </c>
      <c r="B3942" s="1" t="s">
        <v>19460</v>
      </c>
    </row>
    <row r="3943" spans="1:2" x14ac:dyDescent="0.3">
      <c r="A3943" s="1" t="s">
        <v>19463</v>
      </c>
      <c r="B3943" s="1" t="s">
        <v>19462</v>
      </c>
    </row>
    <row r="3944" spans="1:2" x14ac:dyDescent="0.3">
      <c r="A3944" s="1" t="s">
        <v>19465</v>
      </c>
      <c r="B3944" s="1" t="s">
        <v>19464</v>
      </c>
    </row>
    <row r="3945" spans="1:2" x14ac:dyDescent="0.3">
      <c r="A3945" s="1" t="s">
        <v>19467</v>
      </c>
      <c r="B3945" s="1" t="s">
        <v>19466</v>
      </c>
    </row>
    <row r="3946" spans="1:2" x14ac:dyDescent="0.3">
      <c r="A3946" s="1" t="s">
        <v>19469</v>
      </c>
      <c r="B3946" s="1" t="s">
        <v>19468</v>
      </c>
    </row>
    <row r="3947" spans="1:2" x14ac:dyDescent="0.3">
      <c r="A3947" s="1" t="s">
        <v>19471</v>
      </c>
      <c r="B3947" s="1" t="s">
        <v>19470</v>
      </c>
    </row>
    <row r="3948" spans="1:2" x14ac:dyDescent="0.3">
      <c r="A3948" s="1" t="s">
        <v>19473</v>
      </c>
      <c r="B3948" s="1" t="s">
        <v>19472</v>
      </c>
    </row>
    <row r="3949" spans="1:2" x14ac:dyDescent="0.3">
      <c r="A3949" s="1" t="s">
        <v>19475</v>
      </c>
      <c r="B3949" s="1" t="s">
        <v>19474</v>
      </c>
    </row>
    <row r="3950" spans="1:2" x14ac:dyDescent="0.3">
      <c r="A3950" s="1" t="s">
        <v>19477</v>
      </c>
      <c r="B3950" s="1" t="s">
        <v>19476</v>
      </c>
    </row>
    <row r="3951" spans="1:2" x14ac:dyDescent="0.3">
      <c r="A3951" s="1" t="s">
        <v>19479</v>
      </c>
      <c r="B3951" s="1" t="s">
        <v>19478</v>
      </c>
    </row>
    <row r="3952" spans="1:2" x14ac:dyDescent="0.3">
      <c r="A3952" s="1" t="s">
        <v>19481</v>
      </c>
      <c r="B3952" s="1" t="s">
        <v>19480</v>
      </c>
    </row>
    <row r="3953" spans="1:2" x14ac:dyDescent="0.3">
      <c r="A3953" s="1" t="s">
        <v>19483</v>
      </c>
      <c r="B3953" s="1" t="s">
        <v>19482</v>
      </c>
    </row>
    <row r="3954" spans="1:2" x14ac:dyDescent="0.3">
      <c r="A3954" s="1" t="s">
        <v>19485</v>
      </c>
      <c r="B3954" s="1" t="s">
        <v>19484</v>
      </c>
    </row>
    <row r="3955" spans="1:2" x14ac:dyDescent="0.3">
      <c r="A3955" s="1" t="s">
        <v>19487</v>
      </c>
      <c r="B3955" s="1" t="s">
        <v>19486</v>
      </c>
    </row>
    <row r="3956" spans="1:2" x14ac:dyDescent="0.3">
      <c r="A3956" s="1" t="s">
        <v>19489</v>
      </c>
      <c r="B3956" s="1" t="s">
        <v>19488</v>
      </c>
    </row>
    <row r="3957" spans="1:2" x14ac:dyDescent="0.3">
      <c r="A3957" s="1" t="s">
        <v>19491</v>
      </c>
      <c r="B3957" s="1" t="s">
        <v>19490</v>
      </c>
    </row>
    <row r="3958" spans="1:2" x14ac:dyDescent="0.3">
      <c r="A3958" s="1" t="s">
        <v>19493</v>
      </c>
      <c r="B3958" s="1" t="s">
        <v>19492</v>
      </c>
    </row>
    <row r="3959" spans="1:2" x14ac:dyDescent="0.3">
      <c r="A3959" s="1" t="s">
        <v>19495</v>
      </c>
      <c r="B3959" s="1" t="s">
        <v>19494</v>
      </c>
    </row>
    <row r="3960" spans="1:2" x14ac:dyDescent="0.3">
      <c r="A3960" s="1" t="s">
        <v>19497</v>
      </c>
      <c r="B3960" s="1" t="s">
        <v>19496</v>
      </c>
    </row>
    <row r="3961" spans="1:2" x14ac:dyDescent="0.3">
      <c r="A3961" s="1" t="s">
        <v>19499</v>
      </c>
      <c r="B3961" s="1" t="s">
        <v>19498</v>
      </c>
    </row>
    <row r="3962" spans="1:2" x14ac:dyDescent="0.3">
      <c r="A3962" s="1" t="s">
        <v>19501</v>
      </c>
      <c r="B3962" s="1" t="s">
        <v>19500</v>
      </c>
    </row>
    <row r="3963" spans="1:2" x14ac:dyDescent="0.3">
      <c r="A3963" s="1" t="s">
        <v>19503</v>
      </c>
      <c r="B3963" s="1" t="s">
        <v>19502</v>
      </c>
    </row>
    <row r="3964" spans="1:2" x14ac:dyDescent="0.3">
      <c r="A3964" s="1" t="s">
        <v>19505</v>
      </c>
      <c r="B3964" s="1" t="s">
        <v>19504</v>
      </c>
    </row>
    <row r="3965" spans="1:2" x14ac:dyDescent="0.3">
      <c r="A3965" s="1" t="s">
        <v>19507</v>
      </c>
      <c r="B3965" s="1" t="s">
        <v>19506</v>
      </c>
    </row>
    <row r="3966" spans="1:2" x14ac:dyDescent="0.3">
      <c r="A3966" s="1" t="s">
        <v>19509</v>
      </c>
      <c r="B3966" s="1" t="s">
        <v>19508</v>
      </c>
    </row>
    <row r="3967" spans="1:2" x14ac:dyDescent="0.3">
      <c r="A3967" s="1" t="s">
        <v>19511</v>
      </c>
      <c r="B3967" s="1" t="s">
        <v>19510</v>
      </c>
    </row>
    <row r="3968" spans="1:2" x14ac:dyDescent="0.3">
      <c r="A3968" s="1" t="s">
        <v>19513</v>
      </c>
      <c r="B3968" s="1" t="s">
        <v>19512</v>
      </c>
    </row>
    <row r="3969" spans="1:2" x14ac:dyDescent="0.3">
      <c r="A3969" s="1" t="s">
        <v>19515</v>
      </c>
      <c r="B3969" s="1" t="s">
        <v>19514</v>
      </c>
    </row>
    <row r="3970" spans="1:2" x14ac:dyDescent="0.3">
      <c r="A3970" s="1" t="s">
        <v>19517</v>
      </c>
      <c r="B3970" s="1" t="s">
        <v>19516</v>
      </c>
    </row>
    <row r="3971" spans="1:2" x14ac:dyDescent="0.3">
      <c r="A3971" s="1" t="s">
        <v>19519</v>
      </c>
      <c r="B3971" s="1" t="s">
        <v>19518</v>
      </c>
    </row>
    <row r="3972" spans="1:2" x14ac:dyDescent="0.3">
      <c r="A3972" s="1" t="s">
        <v>19521</v>
      </c>
      <c r="B3972" s="1" t="s">
        <v>19520</v>
      </c>
    </row>
    <row r="3973" spans="1:2" x14ac:dyDescent="0.3">
      <c r="A3973" s="1" t="s">
        <v>19523</v>
      </c>
      <c r="B3973" s="1" t="s">
        <v>19522</v>
      </c>
    </row>
    <row r="3974" spans="1:2" x14ac:dyDescent="0.3">
      <c r="A3974" s="1" t="s">
        <v>19525</v>
      </c>
      <c r="B3974" s="1" t="s">
        <v>19524</v>
      </c>
    </row>
    <row r="3975" spans="1:2" x14ac:dyDescent="0.3">
      <c r="A3975" s="1" t="s">
        <v>19527</v>
      </c>
      <c r="B3975" s="1" t="s">
        <v>19526</v>
      </c>
    </row>
    <row r="3976" spans="1:2" x14ac:dyDescent="0.3">
      <c r="A3976" s="1" t="s">
        <v>19529</v>
      </c>
      <c r="B3976" s="1" t="s">
        <v>19528</v>
      </c>
    </row>
    <row r="3977" spans="1:2" x14ac:dyDescent="0.3">
      <c r="A3977" s="1" t="s">
        <v>19531</v>
      </c>
      <c r="B3977" s="1" t="s">
        <v>19530</v>
      </c>
    </row>
    <row r="3978" spans="1:2" x14ac:dyDescent="0.3">
      <c r="A3978" s="1" t="s">
        <v>19533</v>
      </c>
      <c r="B3978" s="1" t="s">
        <v>19532</v>
      </c>
    </row>
    <row r="3979" spans="1:2" x14ac:dyDescent="0.3">
      <c r="A3979" s="1" t="s">
        <v>19535</v>
      </c>
      <c r="B3979" s="1" t="s">
        <v>19534</v>
      </c>
    </row>
    <row r="3980" spans="1:2" x14ac:dyDescent="0.3">
      <c r="A3980" s="1" t="s">
        <v>19537</v>
      </c>
      <c r="B3980" s="1" t="s">
        <v>19536</v>
      </c>
    </row>
    <row r="3981" spans="1:2" x14ac:dyDescent="0.3">
      <c r="A3981" s="1" t="s">
        <v>19539</v>
      </c>
      <c r="B3981" s="1" t="s">
        <v>19538</v>
      </c>
    </row>
    <row r="3982" spans="1:2" x14ac:dyDescent="0.3">
      <c r="A3982" s="1" t="s">
        <v>19541</v>
      </c>
      <c r="B3982" s="1" t="s">
        <v>19540</v>
      </c>
    </row>
    <row r="3983" spans="1:2" x14ac:dyDescent="0.3">
      <c r="A3983" s="1" t="s">
        <v>19543</v>
      </c>
      <c r="B3983" s="1" t="s">
        <v>19542</v>
      </c>
    </row>
    <row r="3984" spans="1:2" x14ac:dyDescent="0.3">
      <c r="A3984" s="1" t="s">
        <v>19545</v>
      </c>
      <c r="B3984" s="1" t="s">
        <v>19544</v>
      </c>
    </row>
    <row r="3985" spans="1:2" x14ac:dyDescent="0.3">
      <c r="A3985" s="1" t="s">
        <v>19547</v>
      </c>
      <c r="B3985" s="1" t="s">
        <v>19546</v>
      </c>
    </row>
    <row r="3986" spans="1:2" x14ac:dyDescent="0.3">
      <c r="A3986" s="1" t="s">
        <v>19549</v>
      </c>
      <c r="B3986" s="1" t="s">
        <v>19548</v>
      </c>
    </row>
    <row r="3987" spans="1:2" x14ac:dyDescent="0.3">
      <c r="A3987" s="1" t="s">
        <v>19551</v>
      </c>
      <c r="B3987" s="1" t="s">
        <v>19550</v>
      </c>
    </row>
    <row r="3988" spans="1:2" x14ac:dyDescent="0.3">
      <c r="A3988" s="1" t="s">
        <v>19553</v>
      </c>
      <c r="B3988" s="1" t="s">
        <v>19552</v>
      </c>
    </row>
    <row r="3989" spans="1:2" x14ac:dyDescent="0.3">
      <c r="A3989" s="1" t="s">
        <v>19555</v>
      </c>
      <c r="B3989" s="1" t="s">
        <v>19554</v>
      </c>
    </row>
    <row r="3990" spans="1:2" x14ac:dyDescent="0.3">
      <c r="A3990" s="1" t="s">
        <v>19557</v>
      </c>
      <c r="B3990" s="1" t="s">
        <v>19556</v>
      </c>
    </row>
    <row r="3991" spans="1:2" x14ac:dyDescent="0.3">
      <c r="A3991" s="1" t="s">
        <v>19559</v>
      </c>
      <c r="B3991" s="1" t="s">
        <v>19558</v>
      </c>
    </row>
    <row r="3992" spans="1:2" x14ac:dyDescent="0.3">
      <c r="A3992" s="1" t="s">
        <v>19561</v>
      </c>
      <c r="B3992" s="1" t="s">
        <v>19560</v>
      </c>
    </row>
    <row r="3993" spans="1:2" x14ac:dyDescent="0.3">
      <c r="A3993" s="1" t="s">
        <v>19563</v>
      </c>
      <c r="B3993" s="1" t="s">
        <v>19562</v>
      </c>
    </row>
    <row r="3994" spans="1:2" x14ac:dyDescent="0.3">
      <c r="A3994" s="1" t="s">
        <v>19565</v>
      </c>
      <c r="B3994" s="1" t="s">
        <v>19564</v>
      </c>
    </row>
    <row r="3995" spans="1:2" x14ac:dyDescent="0.3">
      <c r="A3995" s="1" t="s">
        <v>19567</v>
      </c>
      <c r="B3995" s="1" t="s">
        <v>19566</v>
      </c>
    </row>
    <row r="3996" spans="1:2" x14ac:dyDescent="0.3">
      <c r="A3996" s="1" t="s">
        <v>19569</v>
      </c>
      <c r="B3996" s="1" t="s">
        <v>19568</v>
      </c>
    </row>
    <row r="3997" spans="1:2" x14ac:dyDescent="0.3">
      <c r="A3997" s="1" t="s">
        <v>19571</v>
      </c>
      <c r="B3997" s="1" t="s">
        <v>19570</v>
      </c>
    </row>
    <row r="3998" spans="1:2" x14ac:dyDescent="0.3">
      <c r="A3998" s="1" t="s">
        <v>19573</v>
      </c>
      <c r="B3998" s="1" t="s">
        <v>19572</v>
      </c>
    </row>
    <row r="3999" spans="1:2" x14ac:dyDescent="0.3">
      <c r="A3999" s="1" t="s">
        <v>19575</v>
      </c>
      <c r="B3999" s="1" t="s">
        <v>19574</v>
      </c>
    </row>
    <row r="4000" spans="1:2" x14ac:dyDescent="0.3">
      <c r="A4000" s="1" t="s">
        <v>19577</v>
      </c>
      <c r="B4000" s="1" t="s">
        <v>19576</v>
      </c>
    </row>
    <row r="4001" spans="1:2" x14ac:dyDescent="0.3">
      <c r="A4001" s="1" t="s">
        <v>19579</v>
      </c>
      <c r="B4001" s="1" t="s">
        <v>19578</v>
      </c>
    </row>
    <row r="4002" spans="1:2" x14ac:dyDescent="0.3">
      <c r="A4002" s="1" t="s">
        <v>19581</v>
      </c>
      <c r="B4002" s="1" t="s">
        <v>19580</v>
      </c>
    </row>
    <row r="4003" spans="1:2" x14ac:dyDescent="0.3">
      <c r="A4003" s="1" t="s">
        <v>19583</v>
      </c>
      <c r="B4003" s="1" t="s">
        <v>19582</v>
      </c>
    </row>
    <row r="4004" spans="1:2" x14ac:dyDescent="0.3">
      <c r="A4004" s="1" t="s">
        <v>19585</v>
      </c>
      <c r="B4004" s="1" t="s">
        <v>19584</v>
      </c>
    </row>
    <row r="4005" spans="1:2" x14ac:dyDescent="0.3">
      <c r="A4005" s="1" t="s">
        <v>19587</v>
      </c>
      <c r="B4005" s="1" t="s">
        <v>19586</v>
      </c>
    </row>
    <row r="4006" spans="1:2" x14ac:dyDescent="0.3">
      <c r="A4006" s="1" t="s">
        <v>19589</v>
      </c>
      <c r="B4006" s="1" t="s">
        <v>19588</v>
      </c>
    </row>
    <row r="4007" spans="1:2" x14ac:dyDescent="0.3">
      <c r="A4007" s="1" t="s">
        <v>19591</v>
      </c>
      <c r="B4007" s="1" t="s">
        <v>19590</v>
      </c>
    </row>
    <row r="4008" spans="1:2" x14ac:dyDescent="0.3">
      <c r="A4008" s="1" t="s">
        <v>19593</v>
      </c>
      <c r="B4008" s="1" t="s">
        <v>19592</v>
      </c>
    </row>
    <row r="4009" spans="1:2" x14ac:dyDescent="0.3">
      <c r="A4009" s="1" t="s">
        <v>19595</v>
      </c>
      <c r="B4009" s="1" t="s">
        <v>19594</v>
      </c>
    </row>
    <row r="4010" spans="1:2" x14ac:dyDescent="0.3">
      <c r="A4010" s="1" t="s">
        <v>19597</v>
      </c>
      <c r="B4010" s="1" t="s">
        <v>19596</v>
      </c>
    </row>
    <row r="4011" spans="1:2" x14ac:dyDescent="0.3">
      <c r="A4011" s="1" t="s">
        <v>19599</v>
      </c>
      <c r="B4011" s="1" t="s">
        <v>19598</v>
      </c>
    </row>
    <row r="4012" spans="1:2" x14ac:dyDescent="0.3">
      <c r="A4012" s="1" t="s">
        <v>19601</v>
      </c>
      <c r="B4012" s="1" t="s">
        <v>19600</v>
      </c>
    </row>
    <row r="4013" spans="1:2" x14ac:dyDescent="0.3">
      <c r="A4013" s="1" t="s">
        <v>19603</v>
      </c>
      <c r="B4013" s="1" t="s">
        <v>19602</v>
      </c>
    </row>
    <row r="4014" spans="1:2" x14ac:dyDescent="0.3">
      <c r="A4014" s="1" t="s">
        <v>19605</v>
      </c>
      <c r="B4014" s="1" t="s">
        <v>19604</v>
      </c>
    </row>
    <row r="4015" spans="1:2" x14ac:dyDescent="0.3">
      <c r="A4015" s="1" t="s">
        <v>19607</v>
      </c>
      <c r="B4015" s="1" t="s">
        <v>19606</v>
      </c>
    </row>
    <row r="4016" spans="1:2" x14ac:dyDescent="0.3">
      <c r="A4016" s="1" t="s">
        <v>19609</v>
      </c>
      <c r="B4016" s="1" t="s">
        <v>19608</v>
      </c>
    </row>
    <row r="4017" spans="1:2" x14ac:dyDescent="0.3">
      <c r="A4017" s="1" t="s">
        <v>19611</v>
      </c>
      <c r="B4017" s="1" t="s">
        <v>19610</v>
      </c>
    </row>
    <row r="4018" spans="1:2" x14ac:dyDescent="0.3">
      <c r="A4018" s="1" t="s">
        <v>19613</v>
      </c>
      <c r="B4018" s="1" t="s">
        <v>19612</v>
      </c>
    </row>
    <row r="4019" spans="1:2" x14ac:dyDescent="0.3">
      <c r="A4019" s="1" t="s">
        <v>19615</v>
      </c>
      <c r="B4019" s="1" t="s">
        <v>19614</v>
      </c>
    </row>
    <row r="4020" spans="1:2" x14ac:dyDescent="0.3">
      <c r="A4020" s="1" t="s">
        <v>19617</v>
      </c>
      <c r="B4020" s="1" t="s">
        <v>19616</v>
      </c>
    </row>
    <row r="4021" spans="1:2" x14ac:dyDescent="0.3">
      <c r="A4021" s="1" t="s">
        <v>19619</v>
      </c>
      <c r="B4021" s="1" t="s">
        <v>19618</v>
      </c>
    </row>
    <row r="4022" spans="1:2" x14ac:dyDescent="0.3">
      <c r="A4022" s="1" t="s">
        <v>19621</v>
      </c>
      <c r="B4022" s="1" t="s">
        <v>19620</v>
      </c>
    </row>
    <row r="4023" spans="1:2" x14ac:dyDescent="0.3">
      <c r="A4023" s="1" t="s">
        <v>19623</v>
      </c>
      <c r="B4023" s="1" t="s">
        <v>19622</v>
      </c>
    </row>
    <row r="4024" spans="1:2" x14ac:dyDescent="0.3">
      <c r="A4024" s="1" t="s">
        <v>19625</v>
      </c>
      <c r="B4024" s="1" t="s">
        <v>19624</v>
      </c>
    </row>
    <row r="4025" spans="1:2" x14ac:dyDescent="0.3">
      <c r="A4025" s="1" t="s">
        <v>19627</v>
      </c>
      <c r="B4025" s="1" t="s">
        <v>19626</v>
      </c>
    </row>
    <row r="4026" spans="1:2" x14ac:dyDescent="0.3">
      <c r="A4026" s="1" t="s">
        <v>19629</v>
      </c>
      <c r="B4026" s="1" t="s">
        <v>19628</v>
      </c>
    </row>
    <row r="4027" spans="1:2" x14ac:dyDescent="0.3">
      <c r="A4027" s="1" t="s">
        <v>19631</v>
      </c>
      <c r="B4027" s="1" t="s">
        <v>19630</v>
      </c>
    </row>
    <row r="4028" spans="1:2" x14ac:dyDescent="0.3">
      <c r="A4028" s="1" t="s">
        <v>19633</v>
      </c>
      <c r="B4028" s="1" t="s">
        <v>19632</v>
      </c>
    </row>
    <row r="4029" spans="1:2" x14ac:dyDescent="0.3">
      <c r="A4029" s="1" t="s">
        <v>19635</v>
      </c>
      <c r="B4029" s="1" t="s">
        <v>19634</v>
      </c>
    </row>
    <row r="4030" spans="1:2" x14ac:dyDescent="0.3">
      <c r="A4030" s="1" t="s">
        <v>19637</v>
      </c>
      <c r="B4030" s="1" t="s">
        <v>19636</v>
      </c>
    </row>
    <row r="4031" spans="1:2" x14ac:dyDescent="0.3">
      <c r="A4031" s="1" t="s">
        <v>19639</v>
      </c>
      <c r="B4031" s="1" t="s">
        <v>19638</v>
      </c>
    </row>
    <row r="4032" spans="1:2" x14ac:dyDescent="0.3">
      <c r="A4032" s="1" t="s">
        <v>19641</v>
      </c>
      <c r="B4032" s="1" t="s">
        <v>19640</v>
      </c>
    </row>
    <row r="4033" spans="1:2" x14ac:dyDescent="0.3">
      <c r="A4033" s="1" t="s">
        <v>19643</v>
      </c>
      <c r="B4033" s="1" t="s">
        <v>19642</v>
      </c>
    </row>
    <row r="4034" spans="1:2" x14ac:dyDescent="0.3">
      <c r="A4034" s="1" t="s">
        <v>19645</v>
      </c>
      <c r="B4034" s="1" t="s">
        <v>19644</v>
      </c>
    </row>
    <row r="4035" spans="1:2" x14ac:dyDescent="0.3">
      <c r="A4035" s="1" t="s">
        <v>19647</v>
      </c>
      <c r="B4035" s="1" t="s">
        <v>19646</v>
      </c>
    </row>
    <row r="4036" spans="1:2" x14ac:dyDescent="0.3">
      <c r="A4036" s="1" t="s">
        <v>19649</v>
      </c>
      <c r="B4036" s="1" t="s">
        <v>19648</v>
      </c>
    </row>
    <row r="4037" spans="1:2" x14ac:dyDescent="0.3">
      <c r="A4037" s="1" t="s">
        <v>19651</v>
      </c>
      <c r="B4037" s="1" t="s">
        <v>19650</v>
      </c>
    </row>
    <row r="4038" spans="1:2" x14ac:dyDescent="0.3">
      <c r="A4038" s="1" t="s">
        <v>19653</v>
      </c>
      <c r="B4038" s="1" t="s">
        <v>19652</v>
      </c>
    </row>
    <row r="4039" spans="1:2" x14ac:dyDescent="0.3">
      <c r="A4039" s="1" t="s">
        <v>19655</v>
      </c>
      <c r="B4039" s="1" t="s">
        <v>19654</v>
      </c>
    </row>
    <row r="4040" spans="1:2" x14ac:dyDescent="0.3">
      <c r="A4040" s="1" t="s">
        <v>19657</v>
      </c>
      <c r="B4040" s="1" t="s">
        <v>19656</v>
      </c>
    </row>
    <row r="4041" spans="1:2" x14ac:dyDescent="0.3">
      <c r="A4041" s="1" t="s">
        <v>19659</v>
      </c>
      <c r="B4041" s="1" t="s">
        <v>19658</v>
      </c>
    </row>
    <row r="4042" spans="1:2" x14ac:dyDescent="0.3">
      <c r="A4042" s="1" t="s">
        <v>19661</v>
      </c>
      <c r="B4042" s="1" t="s">
        <v>19660</v>
      </c>
    </row>
    <row r="4043" spans="1:2" x14ac:dyDescent="0.3">
      <c r="A4043" s="1" t="s">
        <v>19663</v>
      </c>
      <c r="B4043" s="1" t="s">
        <v>19662</v>
      </c>
    </row>
    <row r="4044" spans="1:2" x14ac:dyDescent="0.3">
      <c r="A4044" s="1" t="s">
        <v>19665</v>
      </c>
      <c r="B4044" s="1" t="s">
        <v>19664</v>
      </c>
    </row>
    <row r="4045" spans="1:2" x14ac:dyDescent="0.3">
      <c r="A4045" s="1" t="s">
        <v>19667</v>
      </c>
      <c r="B4045" s="1" t="s">
        <v>19666</v>
      </c>
    </row>
    <row r="4046" spans="1:2" x14ac:dyDescent="0.3">
      <c r="A4046" s="1" t="s">
        <v>19669</v>
      </c>
      <c r="B4046" s="1" t="s">
        <v>19668</v>
      </c>
    </row>
    <row r="4047" spans="1:2" x14ac:dyDescent="0.3">
      <c r="A4047" s="1" t="s">
        <v>19671</v>
      </c>
      <c r="B4047" s="1" t="s">
        <v>19670</v>
      </c>
    </row>
    <row r="4048" spans="1:2" x14ac:dyDescent="0.3">
      <c r="A4048" s="1" t="s">
        <v>19673</v>
      </c>
      <c r="B4048" s="1" t="s">
        <v>19672</v>
      </c>
    </row>
    <row r="4049" spans="1:2" x14ac:dyDescent="0.3">
      <c r="A4049" s="1" t="s">
        <v>19675</v>
      </c>
      <c r="B4049" s="1" t="s">
        <v>19674</v>
      </c>
    </row>
    <row r="4050" spans="1:2" x14ac:dyDescent="0.3">
      <c r="A4050" s="1" t="s">
        <v>19677</v>
      </c>
      <c r="B4050" s="1" t="s">
        <v>19676</v>
      </c>
    </row>
    <row r="4051" spans="1:2" x14ac:dyDescent="0.3">
      <c r="A4051" s="1" t="s">
        <v>19679</v>
      </c>
      <c r="B4051" s="1" t="s">
        <v>19678</v>
      </c>
    </row>
    <row r="4052" spans="1:2" x14ac:dyDescent="0.3">
      <c r="A4052" s="1" t="s">
        <v>19681</v>
      </c>
      <c r="B4052" s="1" t="s">
        <v>19680</v>
      </c>
    </row>
    <row r="4053" spans="1:2" x14ac:dyDescent="0.3">
      <c r="A4053" s="1" t="s">
        <v>19683</v>
      </c>
      <c r="B4053" s="1" t="s">
        <v>19682</v>
      </c>
    </row>
    <row r="4054" spans="1:2" x14ac:dyDescent="0.3">
      <c r="A4054" s="1" t="s">
        <v>19685</v>
      </c>
      <c r="B4054" s="1" t="s">
        <v>19684</v>
      </c>
    </row>
    <row r="4055" spans="1:2" x14ac:dyDescent="0.3">
      <c r="A4055" s="1" t="s">
        <v>19687</v>
      </c>
      <c r="B4055" s="1" t="s">
        <v>19686</v>
      </c>
    </row>
    <row r="4056" spans="1:2" x14ac:dyDescent="0.3">
      <c r="A4056" s="1" t="s">
        <v>19689</v>
      </c>
      <c r="B4056" s="1" t="s">
        <v>19688</v>
      </c>
    </row>
    <row r="4057" spans="1:2" x14ac:dyDescent="0.3">
      <c r="A4057" s="1" t="s">
        <v>19691</v>
      </c>
      <c r="B4057" s="1" t="s">
        <v>19690</v>
      </c>
    </row>
    <row r="4058" spans="1:2" x14ac:dyDescent="0.3">
      <c r="A4058" s="1" t="s">
        <v>19693</v>
      </c>
      <c r="B4058" s="1" t="s">
        <v>19692</v>
      </c>
    </row>
    <row r="4059" spans="1:2" x14ac:dyDescent="0.3">
      <c r="A4059" s="1" t="s">
        <v>19695</v>
      </c>
      <c r="B4059" s="1" t="s">
        <v>19694</v>
      </c>
    </row>
    <row r="4060" spans="1:2" x14ac:dyDescent="0.3">
      <c r="A4060" s="1" t="s">
        <v>19697</v>
      </c>
      <c r="B4060" s="1" t="s">
        <v>19696</v>
      </c>
    </row>
    <row r="4061" spans="1:2" x14ac:dyDescent="0.3">
      <c r="A4061" s="1" t="s">
        <v>19699</v>
      </c>
      <c r="B4061" s="1" t="s">
        <v>19698</v>
      </c>
    </row>
    <row r="4062" spans="1:2" x14ac:dyDescent="0.3">
      <c r="A4062" s="1" t="s">
        <v>19701</v>
      </c>
      <c r="B4062" s="1" t="s">
        <v>19700</v>
      </c>
    </row>
    <row r="4063" spans="1:2" x14ac:dyDescent="0.3">
      <c r="A4063" s="1" t="s">
        <v>19703</v>
      </c>
      <c r="B4063" s="1" t="s">
        <v>19702</v>
      </c>
    </row>
    <row r="4064" spans="1:2" x14ac:dyDescent="0.3">
      <c r="A4064" s="1" t="s">
        <v>19705</v>
      </c>
      <c r="B4064" s="1" t="s">
        <v>19704</v>
      </c>
    </row>
    <row r="4065" spans="1:2" x14ac:dyDescent="0.3">
      <c r="A4065" s="1" t="s">
        <v>19707</v>
      </c>
      <c r="B4065" s="1" t="s">
        <v>19706</v>
      </c>
    </row>
    <row r="4066" spans="1:2" x14ac:dyDescent="0.3">
      <c r="A4066" s="1" t="s">
        <v>19709</v>
      </c>
      <c r="B4066" s="1" t="s">
        <v>19708</v>
      </c>
    </row>
    <row r="4067" spans="1:2" x14ac:dyDescent="0.3">
      <c r="A4067" s="1" t="s">
        <v>19711</v>
      </c>
      <c r="B4067" s="1" t="s">
        <v>19710</v>
      </c>
    </row>
    <row r="4068" spans="1:2" x14ac:dyDescent="0.3">
      <c r="A4068" s="1" t="s">
        <v>19713</v>
      </c>
      <c r="B4068" s="1" t="s">
        <v>19712</v>
      </c>
    </row>
    <row r="4069" spans="1:2" x14ac:dyDescent="0.3">
      <c r="A4069" s="1" t="s">
        <v>19715</v>
      </c>
      <c r="B4069" s="1" t="s">
        <v>19714</v>
      </c>
    </row>
    <row r="4070" spans="1:2" x14ac:dyDescent="0.3">
      <c r="A4070" s="1" t="s">
        <v>19717</v>
      </c>
      <c r="B4070" s="1" t="s">
        <v>19716</v>
      </c>
    </row>
    <row r="4071" spans="1:2" x14ac:dyDescent="0.3">
      <c r="A4071" s="1" t="s">
        <v>19719</v>
      </c>
      <c r="B4071" s="1" t="s">
        <v>19718</v>
      </c>
    </row>
    <row r="4072" spans="1:2" x14ac:dyDescent="0.3">
      <c r="A4072" s="1" t="s">
        <v>19721</v>
      </c>
      <c r="B4072" s="1" t="s">
        <v>19720</v>
      </c>
    </row>
    <row r="4073" spans="1:2" x14ac:dyDescent="0.3">
      <c r="A4073" s="1" t="s">
        <v>19723</v>
      </c>
      <c r="B4073" s="1" t="s">
        <v>19722</v>
      </c>
    </row>
    <row r="4074" spans="1:2" x14ac:dyDescent="0.3">
      <c r="A4074" s="1" t="s">
        <v>19725</v>
      </c>
      <c r="B4074" s="1" t="s">
        <v>19724</v>
      </c>
    </row>
    <row r="4075" spans="1:2" x14ac:dyDescent="0.3">
      <c r="A4075" s="1" t="s">
        <v>19727</v>
      </c>
      <c r="B4075" s="1" t="s">
        <v>19726</v>
      </c>
    </row>
    <row r="4076" spans="1:2" x14ac:dyDescent="0.3">
      <c r="A4076" s="1" t="s">
        <v>19729</v>
      </c>
      <c r="B4076" s="1" t="s">
        <v>19728</v>
      </c>
    </row>
    <row r="4077" spans="1:2" x14ac:dyDescent="0.3">
      <c r="A4077" s="1" t="s">
        <v>19731</v>
      </c>
      <c r="B4077" s="1" t="s">
        <v>19730</v>
      </c>
    </row>
    <row r="4078" spans="1:2" x14ac:dyDescent="0.3">
      <c r="A4078" s="1" t="s">
        <v>19733</v>
      </c>
      <c r="B4078" s="1" t="s">
        <v>19732</v>
      </c>
    </row>
    <row r="4079" spans="1:2" x14ac:dyDescent="0.3">
      <c r="A4079" s="1" t="s">
        <v>19735</v>
      </c>
      <c r="B4079" s="1" t="s">
        <v>19734</v>
      </c>
    </row>
    <row r="4080" spans="1:2" x14ac:dyDescent="0.3">
      <c r="A4080" s="1" t="s">
        <v>19737</v>
      </c>
      <c r="B4080" s="1" t="s">
        <v>19736</v>
      </c>
    </row>
    <row r="4081" spans="1:2" x14ac:dyDescent="0.3">
      <c r="A4081" s="1" t="s">
        <v>19739</v>
      </c>
      <c r="B4081" s="1" t="s">
        <v>19738</v>
      </c>
    </row>
    <row r="4082" spans="1:2" x14ac:dyDescent="0.3">
      <c r="A4082" s="1" t="s">
        <v>19741</v>
      </c>
      <c r="B4082" s="1" t="s">
        <v>19740</v>
      </c>
    </row>
    <row r="4083" spans="1:2" x14ac:dyDescent="0.3">
      <c r="A4083" s="1" t="s">
        <v>19743</v>
      </c>
      <c r="B4083" s="1" t="s">
        <v>19742</v>
      </c>
    </row>
    <row r="4084" spans="1:2" x14ac:dyDescent="0.3">
      <c r="A4084" s="1" t="s">
        <v>19745</v>
      </c>
      <c r="B4084" s="1" t="s">
        <v>19744</v>
      </c>
    </row>
    <row r="4085" spans="1:2" x14ac:dyDescent="0.3">
      <c r="A4085" s="1" t="s">
        <v>19747</v>
      </c>
      <c r="B4085" s="1" t="s">
        <v>19746</v>
      </c>
    </row>
    <row r="4086" spans="1:2" x14ac:dyDescent="0.3">
      <c r="A4086" s="1" t="s">
        <v>19749</v>
      </c>
      <c r="B4086" s="1" t="s">
        <v>19748</v>
      </c>
    </row>
    <row r="4087" spans="1:2" x14ac:dyDescent="0.3">
      <c r="A4087" s="1" t="s">
        <v>19751</v>
      </c>
      <c r="B4087" s="1" t="s">
        <v>19750</v>
      </c>
    </row>
    <row r="4088" spans="1:2" x14ac:dyDescent="0.3">
      <c r="A4088" s="1" t="s">
        <v>19753</v>
      </c>
      <c r="B4088" s="1" t="s">
        <v>19752</v>
      </c>
    </row>
    <row r="4089" spans="1:2" x14ac:dyDescent="0.3">
      <c r="A4089" s="1" t="s">
        <v>19755</v>
      </c>
      <c r="B4089" s="1" t="s">
        <v>19754</v>
      </c>
    </row>
    <row r="4090" spans="1:2" x14ac:dyDescent="0.3">
      <c r="A4090" s="1" t="s">
        <v>19757</v>
      </c>
      <c r="B4090" s="1" t="s">
        <v>19756</v>
      </c>
    </row>
    <row r="4091" spans="1:2" x14ac:dyDescent="0.3">
      <c r="A4091" s="1" t="s">
        <v>19759</v>
      </c>
      <c r="B4091" s="1" t="s">
        <v>19758</v>
      </c>
    </row>
    <row r="4092" spans="1:2" x14ac:dyDescent="0.3">
      <c r="A4092" s="1" t="s">
        <v>19761</v>
      </c>
      <c r="B4092" s="1" t="s">
        <v>19760</v>
      </c>
    </row>
    <row r="4093" spans="1:2" x14ac:dyDescent="0.3">
      <c r="A4093" s="1" t="s">
        <v>19763</v>
      </c>
      <c r="B4093" s="1" t="s">
        <v>19762</v>
      </c>
    </row>
    <row r="4094" spans="1:2" x14ac:dyDescent="0.3">
      <c r="A4094" s="1" t="s">
        <v>19765</v>
      </c>
      <c r="B4094" s="1" t="s">
        <v>19764</v>
      </c>
    </row>
    <row r="4095" spans="1:2" x14ac:dyDescent="0.3">
      <c r="A4095" s="1" t="s">
        <v>19767</v>
      </c>
      <c r="B4095" s="1" t="s">
        <v>19766</v>
      </c>
    </row>
    <row r="4096" spans="1:2" x14ac:dyDescent="0.3">
      <c r="A4096" s="1" t="s">
        <v>19769</v>
      </c>
      <c r="B4096" s="1" t="s">
        <v>19768</v>
      </c>
    </row>
    <row r="4097" spans="1:2" x14ac:dyDescent="0.3">
      <c r="A4097" s="1" t="s">
        <v>19771</v>
      </c>
      <c r="B4097" s="1" t="s">
        <v>19770</v>
      </c>
    </row>
    <row r="4098" spans="1:2" x14ac:dyDescent="0.3">
      <c r="A4098" s="1" t="s">
        <v>19773</v>
      </c>
      <c r="B4098" s="1" t="s">
        <v>19772</v>
      </c>
    </row>
    <row r="4099" spans="1:2" x14ac:dyDescent="0.3">
      <c r="A4099" s="1" t="s">
        <v>19775</v>
      </c>
      <c r="B4099" s="1" t="s">
        <v>19774</v>
      </c>
    </row>
    <row r="4100" spans="1:2" x14ac:dyDescent="0.3">
      <c r="A4100" s="1" t="s">
        <v>19777</v>
      </c>
      <c r="B4100" s="1" t="s">
        <v>19776</v>
      </c>
    </row>
    <row r="4101" spans="1:2" x14ac:dyDescent="0.3">
      <c r="A4101" s="1" t="s">
        <v>19779</v>
      </c>
      <c r="B4101" s="1" t="s">
        <v>19778</v>
      </c>
    </row>
    <row r="4102" spans="1:2" x14ac:dyDescent="0.3">
      <c r="A4102" s="1" t="s">
        <v>19781</v>
      </c>
      <c r="B4102" s="1" t="s">
        <v>19780</v>
      </c>
    </row>
    <row r="4103" spans="1:2" x14ac:dyDescent="0.3">
      <c r="A4103" s="1" t="s">
        <v>19783</v>
      </c>
      <c r="B4103" s="1" t="s">
        <v>19782</v>
      </c>
    </row>
    <row r="4104" spans="1:2" x14ac:dyDescent="0.3">
      <c r="A4104" s="1" t="s">
        <v>19785</v>
      </c>
      <c r="B4104" s="1" t="s">
        <v>19784</v>
      </c>
    </row>
    <row r="4105" spans="1:2" x14ac:dyDescent="0.3">
      <c r="A4105" s="1" t="s">
        <v>19787</v>
      </c>
      <c r="B4105" s="1" t="s">
        <v>19786</v>
      </c>
    </row>
    <row r="4106" spans="1:2" x14ac:dyDescent="0.3">
      <c r="A4106" s="1" t="s">
        <v>19789</v>
      </c>
      <c r="B4106" s="1" t="s">
        <v>19788</v>
      </c>
    </row>
    <row r="4107" spans="1:2" x14ac:dyDescent="0.3">
      <c r="A4107" s="1" t="s">
        <v>19791</v>
      </c>
      <c r="B4107" s="1" t="s">
        <v>19790</v>
      </c>
    </row>
    <row r="4108" spans="1:2" x14ac:dyDescent="0.3">
      <c r="A4108" s="1" t="s">
        <v>19793</v>
      </c>
      <c r="B4108" s="1" t="s">
        <v>19792</v>
      </c>
    </row>
    <row r="4109" spans="1:2" x14ac:dyDescent="0.3">
      <c r="A4109" s="1" t="s">
        <v>19795</v>
      </c>
      <c r="B4109" s="1" t="s">
        <v>19794</v>
      </c>
    </row>
    <row r="4110" spans="1:2" x14ac:dyDescent="0.3">
      <c r="A4110" s="1" t="s">
        <v>19797</v>
      </c>
      <c r="B4110" s="1" t="s">
        <v>19796</v>
      </c>
    </row>
    <row r="4111" spans="1:2" x14ac:dyDescent="0.3">
      <c r="A4111" s="1" t="s">
        <v>19799</v>
      </c>
      <c r="B4111" s="1" t="s">
        <v>19798</v>
      </c>
    </row>
    <row r="4112" spans="1:2" x14ac:dyDescent="0.3">
      <c r="A4112" s="1" t="s">
        <v>19801</v>
      </c>
      <c r="B4112" s="1" t="s">
        <v>19800</v>
      </c>
    </row>
    <row r="4113" spans="1:2" x14ac:dyDescent="0.3">
      <c r="A4113" s="1" t="s">
        <v>19803</v>
      </c>
      <c r="B4113" s="1" t="s">
        <v>19802</v>
      </c>
    </row>
    <row r="4114" spans="1:2" x14ac:dyDescent="0.3">
      <c r="A4114" s="1" t="s">
        <v>19805</v>
      </c>
      <c r="B4114" s="1" t="s">
        <v>19804</v>
      </c>
    </row>
    <row r="4115" spans="1:2" x14ac:dyDescent="0.3">
      <c r="A4115" s="1" t="s">
        <v>19807</v>
      </c>
      <c r="B4115" s="1" t="s">
        <v>19806</v>
      </c>
    </row>
    <row r="4116" spans="1:2" x14ac:dyDescent="0.3">
      <c r="A4116" s="1" t="s">
        <v>19809</v>
      </c>
      <c r="B4116" s="1" t="s">
        <v>19808</v>
      </c>
    </row>
    <row r="4117" spans="1:2" x14ac:dyDescent="0.3">
      <c r="A4117" s="1" t="s">
        <v>19811</v>
      </c>
      <c r="B4117" s="1" t="s">
        <v>19810</v>
      </c>
    </row>
    <row r="4118" spans="1:2" x14ac:dyDescent="0.3">
      <c r="A4118" s="1" t="s">
        <v>19813</v>
      </c>
      <c r="B4118" s="1" t="s">
        <v>19812</v>
      </c>
    </row>
    <row r="4119" spans="1:2" x14ac:dyDescent="0.3">
      <c r="A4119" s="1" t="s">
        <v>19815</v>
      </c>
      <c r="B4119" s="1" t="s">
        <v>19814</v>
      </c>
    </row>
    <row r="4120" spans="1:2" x14ac:dyDescent="0.3">
      <c r="A4120" s="1" t="s">
        <v>19817</v>
      </c>
      <c r="B4120" s="1" t="s">
        <v>19816</v>
      </c>
    </row>
    <row r="4121" spans="1:2" x14ac:dyDescent="0.3">
      <c r="A4121" s="1" t="s">
        <v>19819</v>
      </c>
      <c r="B4121" s="1" t="s">
        <v>19818</v>
      </c>
    </row>
    <row r="4122" spans="1:2" x14ac:dyDescent="0.3">
      <c r="A4122" s="1" t="s">
        <v>19821</v>
      </c>
      <c r="B4122" s="1" t="s">
        <v>19820</v>
      </c>
    </row>
    <row r="4123" spans="1:2" x14ac:dyDescent="0.3">
      <c r="A4123" s="1" t="s">
        <v>19823</v>
      </c>
      <c r="B4123" s="1" t="s">
        <v>19822</v>
      </c>
    </row>
    <row r="4124" spans="1:2" x14ac:dyDescent="0.3">
      <c r="A4124" s="1" t="s">
        <v>19825</v>
      </c>
      <c r="B4124" s="1" t="s">
        <v>19824</v>
      </c>
    </row>
    <row r="4125" spans="1:2" x14ac:dyDescent="0.3">
      <c r="A4125" s="1" t="s">
        <v>19827</v>
      </c>
      <c r="B4125" s="1" t="s">
        <v>19826</v>
      </c>
    </row>
    <row r="4126" spans="1:2" x14ac:dyDescent="0.3">
      <c r="A4126" s="1" t="s">
        <v>19829</v>
      </c>
      <c r="B4126" s="1" t="s">
        <v>19828</v>
      </c>
    </row>
    <row r="4127" spans="1:2" x14ac:dyDescent="0.3">
      <c r="A4127" s="1" t="s">
        <v>19831</v>
      </c>
      <c r="B4127" s="1" t="s">
        <v>19830</v>
      </c>
    </row>
    <row r="4128" spans="1:2" x14ac:dyDescent="0.3">
      <c r="A4128" s="1" t="s">
        <v>19833</v>
      </c>
      <c r="B4128" s="1" t="s">
        <v>19832</v>
      </c>
    </row>
    <row r="4129" spans="1:2" x14ac:dyDescent="0.3">
      <c r="A4129" s="1" t="s">
        <v>19835</v>
      </c>
      <c r="B4129" s="1" t="s">
        <v>19834</v>
      </c>
    </row>
    <row r="4130" spans="1:2" x14ac:dyDescent="0.3">
      <c r="A4130" s="1" t="s">
        <v>19837</v>
      </c>
      <c r="B4130" s="1" t="s">
        <v>19836</v>
      </c>
    </row>
    <row r="4131" spans="1:2" x14ac:dyDescent="0.3">
      <c r="A4131" s="1" t="s">
        <v>19839</v>
      </c>
      <c r="B4131" s="1" t="s">
        <v>19838</v>
      </c>
    </row>
    <row r="4132" spans="1:2" x14ac:dyDescent="0.3">
      <c r="A4132" s="1" t="s">
        <v>19841</v>
      </c>
      <c r="B4132" s="1" t="s">
        <v>19840</v>
      </c>
    </row>
    <row r="4133" spans="1:2" x14ac:dyDescent="0.3">
      <c r="A4133" s="1" t="s">
        <v>19843</v>
      </c>
      <c r="B4133" s="1" t="s">
        <v>19842</v>
      </c>
    </row>
    <row r="4134" spans="1:2" x14ac:dyDescent="0.3">
      <c r="A4134" s="1" t="s">
        <v>19845</v>
      </c>
      <c r="B4134" s="1" t="s">
        <v>19844</v>
      </c>
    </row>
    <row r="4135" spans="1:2" x14ac:dyDescent="0.3">
      <c r="A4135" s="1" t="s">
        <v>19847</v>
      </c>
      <c r="B4135" s="1" t="s">
        <v>19846</v>
      </c>
    </row>
    <row r="4136" spans="1:2" x14ac:dyDescent="0.3">
      <c r="A4136" s="1" t="s">
        <v>19849</v>
      </c>
      <c r="B4136" s="1" t="s">
        <v>19848</v>
      </c>
    </row>
    <row r="4137" spans="1:2" x14ac:dyDescent="0.3">
      <c r="A4137" s="1" t="s">
        <v>19851</v>
      </c>
      <c r="B4137" s="1" t="s">
        <v>19850</v>
      </c>
    </row>
    <row r="4138" spans="1:2" x14ac:dyDescent="0.3">
      <c r="A4138" s="1" t="s">
        <v>19853</v>
      </c>
      <c r="B4138" s="1" t="s">
        <v>19852</v>
      </c>
    </row>
    <row r="4139" spans="1:2" x14ac:dyDescent="0.3">
      <c r="A4139" s="1" t="s">
        <v>19855</v>
      </c>
      <c r="B4139" s="1" t="s">
        <v>19854</v>
      </c>
    </row>
    <row r="4140" spans="1:2" x14ac:dyDescent="0.3">
      <c r="A4140" s="1" t="s">
        <v>19857</v>
      </c>
      <c r="B4140" s="1" t="s">
        <v>19856</v>
      </c>
    </row>
    <row r="4141" spans="1:2" x14ac:dyDescent="0.3">
      <c r="A4141" s="1" t="s">
        <v>19859</v>
      </c>
      <c r="B4141" s="1" t="s">
        <v>19858</v>
      </c>
    </row>
    <row r="4142" spans="1:2" x14ac:dyDescent="0.3">
      <c r="A4142" s="1" t="s">
        <v>19861</v>
      </c>
      <c r="B4142" s="1" t="s">
        <v>19860</v>
      </c>
    </row>
    <row r="4143" spans="1:2" x14ac:dyDescent="0.3">
      <c r="A4143" s="1" t="s">
        <v>19863</v>
      </c>
      <c r="B4143" s="1" t="s">
        <v>19862</v>
      </c>
    </row>
    <row r="4144" spans="1:2" x14ac:dyDescent="0.3">
      <c r="A4144" s="1" t="s">
        <v>19865</v>
      </c>
      <c r="B4144" s="1" t="s">
        <v>19864</v>
      </c>
    </row>
    <row r="4145" spans="1:2" x14ac:dyDescent="0.3">
      <c r="A4145" s="1" t="s">
        <v>19867</v>
      </c>
      <c r="B4145" s="1" t="s">
        <v>19866</v>
      </c>
    </row>
    <row r="4146" spans="1:2" x14ac:dyDescent="0.3">
      <c r="A4146" s="1" t="s">
        <v>19869</v>
      </c>
      <c r="B4146" s="1" t="s">
        <v>19868</v>
      </c>
    </row>
    <row r="4147" spans="1:2" x14ac:dyDescent="0.3">
      <c r="A4147" s="1" t="s">
        <v>19871</v>
      </c>
      <c r="B4147" s="1" t="s">
        <v>19870</v>
      </c>
    </row>
    <row r="4148" spans="1:2" x14ac:dyDescent="0.3">
      <c r="A4148" s="1" t="s">
        <v>19873</v>
      </c>
      <c r="B4148" s="1" t="s">
        <v>19872</v>
      </c>
    </row>
    <row r="4149" spans="1:2" x14ac:dyDescent="0.3">
      <c r="A4149" s="1" t="s">
        <v>19875</v>
      </c>
      <c r="B4149" s="1" t="s">
        <v>19874</v>
      </c>
    </row>
    <row r="4150" spans="1:2" x14ac:dyDescent="0.3">
      <c r="A4150" s="1" t="s">
        <v>19877</v>
      </c>
      <c r="B4150" s="1" t="s">
        <v>19876</v>
      </c>
    </row>
    <row r="4151" spans="1:2" x14ac:dyDescent="0.3">
      <c r="A4151" s="1" t="s">
        <v>19879</v>
      </c>
      <c r="B4151" s="1" t="s">
        <v>19878</v>
      </c>
    </row>
    <row r="4152" spans="1:2" x14ac:dyDescent="0.3">
      <c r="A4152" s="1" t="s">
        <v>19881</v>
      </c>
      <c r="B4152" s="1" t="s">
        <v>19880</v>
      </c>
    </row>
    <row r="4153" spans="1:2" x14ac:dyDescent="0.3">
      <c r="A4153" s="1" t="s">
        <v>19883</v>
      </c>
      <c r="B4153" s="1" t="s">
        <v>19882</v>
      </c>
    </row>
    <row r="4154" spans="1:2" x14ac:dyDescent="0.3">
      <c r="A4154" s="1" t="s">
        <v>19885</v>
      </c>
      <c r="B4154" s="1" t="s">
        <v>19884</v>
      </c>
    </row>
    <row r="4155" spans="1:2" x14ac:dyDescent="0.3">
      <c r="A4155" s="1" t="s">
        <v>19887</v>
      </c>
      <c r="B4155" s="1" t="s">
        <v>19886</v>
      </c>
    </row>
    <row r="4156" spans="1:2" x14ac:dyDescent="0.3">
      <c r="A4156" s="1" t="s">
        <v>19889</v>
      </c>
      <c r="B4156" s="1" t="s">
        <v>19888</v>
      </c>
    </row>
    <row r="4157" spans="1:2" x14ac:dyDescent="0.3">
      <c r="A4157" s="1" t="s">
        <v>19891</v>
      </c>
      <c r="B4157" s="1" t="s">
        <v>19890</v>
      </c>
    </row>
    <row r="4158" spans="1:2" x14ac:dyDescent="0.3">
      <c r="A4158" s="1" t="s">
        <v>19893</v>
      </c>
      <c r="B4158" s="1" t="s">
        <v>19892</v>
      </c>
    </row>
    <row r="4159" spans="1:2" x14ac:dyDescent="0.3">
      <c r="A4159" s="1" t="s">
        <v>19895</v>
      </c>
      <c r="B4159" s="1" t="s">
        <v>19894</v>
      </c>
    </row>
    <row r="4160" spans="1:2" x14ac:dyDescent="0.3">
      <c r="A4160" s="1" t="s">
        <v>19897</v>
      </c>
      <c r="B4160" s="1" t="s">
        <v>19896</v>
      </c>
    </row>
    <row r="4161" spans="1:2" x14ac:dyDescent="0.3">
      <c r="A4161" s="1" t="s">
        <v>19899</v>
      </c>
      <c r="B4161" s="1" t="s">
        <v>19898</v>
      </c>
    </row>
    <row r="4162" spans="1:2" x14ac:dyDescent="0.3">
      <c r="A4162" s="1" t="s">
        <v>19901</v>
      </c>
      <c r="B4162" s="1" t="s">
        <v>19900</v>
      </c>
    </row>
    <row r="4163" spans="1:2" x14ac:dyDescent="0.3">
      <c r="A4163" s="1" t="s">
        <v>19903</v>
      </c>
      <c r="B4163" s="1" t="s">
        <v>19902</v>
      </c>
    </row>
    <row r="4164" spans="1:2" x14ac:dyDescent="0.3">
      <c r="A4164" s="1" t="s">
        <v>19905</v>
      </c>
      <c r="B4164" s="1" t="s">
        <v>19904</v>
      </c>
    </row>
    <row r="4165" spans="1:2" x14ac:dyDescent="0.3">
      <c r="A4165" s="1" t="s">
        <v>19907</v>
      </c>
      <c r="B4165" s="1" t="s">
        <v>19906</v>
      </c>
    </row>
    <row r="4166" spans="1:2" x14ac:dyDescent="0.3">
      <c r="A4166" s="1" t="s">
        <v>19909</v>
      </c>
      <c r="B4166" s="1" t="s">
        <v>19908</v>
      </c>
    </row>
    <row r="4167" spans="1:2" x14ac:dyDescent="0.3">
      <c r="A4167" s="1" t="s">
        <v>19911</v>
      </c>
      <c r="B4167" s="1" t="s">
        <v>19910</v>
      </c>
    </row>
    <row r="4168" spans="1:2" x14ac:dyDescent="0.3">
      <c r="A4168" s="1" t="s">
        <v>19913</v>
      </c>
      <c r="B4168" s="1" t="s">
        <v>19912</v>
      </c>
    </row>
    <row r="4169" spans="1:2" x14ac:dyDescent="0.3">
      <c r="A4169" s="1" t="s">
        <v>19915</v>
      </c>
      <c r="B4169" s="1" t="s">
        <v>19914</v>
      </c>
    </row>
    <row r="4170" spans="1:2" x14ac:dyDescent="0.3">
      <c r="A4170" s="1" t="s">
        <v>19917</v>
      </c>
      <c r="B4170" s="1" t="s">
        <v>19916</v>
      </c>
    </row>
    <row r="4171" spans="1:2" x14ac:dyDescent="0.3">
      <c r="A4171" s="1" t="s">
        <v>19919</v>
      </c>
      <c r="B4171" s="1" t="s">
        <v>19918</v>
      </c>
    </row>
    <row r="4172" spans="1:2" x14ac:dyDescent="0.3">
      <c r="A4172" s="1" t="s">
        <v>19921</v>
      </c>
      <c r="B4172" s="1" t="s">
        <v>19920</v>
      </c>
    </row>
    <row r="4173" spans="1:2" x14ac:dyDescent="0.3">
      <c r="A4173" s="1" t="s">
        <v>19923</v>
      </c>
      <c r="B4173" s="1" t="s">
        <v>19922</v>
      </c>
    </row>
    <row r="4174" spans="1:2" x14ac:dyDescent="0.3">
      <c r="A4174" s="1" t="s">
        <v>19925</v>
      </c>
      <c r="B4174" s="1" t="s">
        <v>19924</v>
      </c>
    </row>
    <row r="4175" spans="1:2" x14ac:dyDescent="0.3">
      <c r="A4175" s="1" t="s">
        <v>19927</v>
      </c>
      <c r="B4175" s="1" t="s">
        <v>19926</v>
      </c>
    </row>
    <row r="4176" spans="1:2" x14ac:dyDescent="0.3">
      <c r="A4176" s="1" t="s">
        <v>19929</v>
      </c>
      <c r="B4176" s="1" t="s">
        <v>19928</v>
      </c>
    </row>
    <row r="4177" spans="1:2" x14ac:dyDescent="0.3">
      <c r="A4177" s="1" t="s">
        <v>19931</v>
      </c>
      <c r="B4177" s="1" t="s">
        <v>19930</v>
      </c>
    </row>
    <row r="4178" spans="1:2" x14ac:dyDescent="0.3">
      <c r="A4178" s="1" t="s">
        <v>19933</v>
      </c>
      <c r="B4178" s="1" t="s">
        <v>19932</v>
      </c>
    </row>
    <row r="4179" spans="1:2" x14ac:dyDescent="0.3">
      <c r="A4179" s="1" t="s">
        <v>19935</v>
      </c>
      <c r="B4179" s="1" t="s">
        <v>19934</v>
      </c>
    </row>
    <row r="4180" spans="1:2" x14ac:dyDescent="0.3">
      <c r="A4180" s="1" t="s">
        <v>19937</v>
      </c>
      <c r="B4180" s="1" t="s">
        <v>19936</v>
      </c>
    </row>
    <row r="4181" spans="1:2" x14ac:dyDescent="0.3">
      <c r="A4181" s="1" t="s">
        <v>19939</v>
      </c>
      <c r="B4181" s="1" t="s">
        <v>19938</v>
      </c>
    </row>
    <row r="4182" spans="1:2" x14ac:dyDescent="0.3">
      <c r="A4182" s="1" t="s">
        <v>19941</v>
      </c>
      <c r="B4182" s="1" t="s">
        <v>19940</v>
      </c>
    </row>
    <row r="4183" spans="1:2" x14ac:dyDescent="0.3">
      <c r="A4183" s="1" t="s">
        <v>19943</v>
      </c>
      <c r="B4183" s="1" t="s">
        <v>19942</v>
      </c>
    </row>
    <row r="4184" spans="1:2" x14ac:dyDescent="0.3">
      <c r="A4184" s="1" t="s">
        <v>19945</v>
      </c>
      <c r="B4184" s="1" t="s">
        <v>19944</v>
      </c>
    </row>
    <row r="4185" spans="1:2" x14ac:dyDescent="0.3">
      <c r="A4185" s="1" t="s">
        <v>19947</v>
      </c>
      <c r="B4185" s="1" t="s">
        <v>19946</v>
      </c>
    </row>
    <row r="4186" spans="1:2" x14ac:dyDescent="0.3">
      <c r="A4186" s="1" t="s">
        <v>19949</v>
      </c>
      <c r="B4186" s="1" t="s">
        <v>19948</v>
      </c>
    </row>
    <row r="4187" spans="1:2" x14ac:dyDescent="0.3">
      <c r="A4187" s="1" t="s">
        <v>19951</v>
      </c>
      <c r="B4187" s="1" t="s">
        <v>19950</v>
      </c>
    </row>
    <row r="4188" spans="1:2" x14ac:dyDescent="0.3">
      <c r="A4188" s="1" t="s">
        <v>19953</v>
      </c>
      <c r="B4188" s="1" t="s">
        <v>19952</v>
      </c>
    </row>
    <row r="4189" spans="1:2" x14ac:dyDescent="0.3">
      <c r="A4189" s="1" t="s">
        <v>19955</v>
      </c>
      <c r="B4189" s="1" t="s">
        <v>19954</v>
      </c>
    </row>
    <row r="4190" spans="1:2" x14ac:dyDescent="0.3">
      <c r="A4190" s="1" t="s">
        <v>19957</v>
      </c>
      <c r="B4190" s="1" t="s">
        <v>19956</v>
      </c>
    </row>
    <row r="4191" spans="1:2" x14ac:dyDescent="0.3">
      <c r="A4191" s="1" t="s">
        <v>19959</v>
      </c>
      <c r="B4191" s="1" t="s">
        <v>19958</v>
      </c>
    </row>
    <row r="4192" spans="1:2" x14ac:dyDescent="0.3">
      <c r="A4192" s="1" t="s">
        <v>19961</v>
      </c>
      <c r="B4192" s="1" t="s">
        <v>19960</v>
      </c>
    </row>
    <row r="4193" spans="1:2" x14ac:dyDescent="0.3">
      <c r="A4193" s="1" t="s">
        <v>19963</v>
      </c>
      <c r="B4193" s="1" t="s">
        <v>19962</v>
      </c>
    </row>
    <row r="4194" spans="1:2" x14ac:dyDescent="0.3">
      <c r="A4194" s="1" t="s">
        <v>19965</v>
      </c>
      <c r="B4194" s="1" t="s">
        <v>19964</v>
      </c>
    </row>
    <row r="4195" spans="1:2" x14ac:dyDescent="0.3">
      <c r="A4195" s="1" t="s">
        <v>19967</v>
      </c>
      <c r="B4195" s="1" t="s">
        <v>19966</v>
      </c>
    </row>
    <row r="4196" spans="1:2" x14ac:dyDescent="0.3">
      <c r="A4196" s="1" t="s">
        <v>19969</v>
      </c>
      <c r="B4196" s="1" t="s">
        <v>19968</v>
      </c>
    </row>
    <row r="4197" spans="1:2" x14ac:dyDescent="0.3">
      <c r="A4197" s="1" t="s">
        <v>19971</v>
      </c>
      <c r="B4197" s="1" t="s">
        <v>19970</v>
      </c>
    </row>
    <row r="4198" spans="1:2" x14ac:dyDescent="0.3">
      <c r="A4198" s="1" t="s">
        <v>19973</v>
      </c>
      <c r="B4198" s="1" t="s">
        <v>19972</v>
      </c>
    </row>
    <row r="4199" spans="1:2" x14ac:dyDescent="0.3">
      <c r="A4199" s="1" t="s">
        <v>19975</v>
      </c>
      <c r="B4199" s="1" t="s">
        <v>19974</v>
      </c>
    </row>
    <row r="4200" spans="1:2" x14ac:dyDescent="0.3">
      <c r="A4200" s="1" t="s">
        <v>19977</v>
      </c>
      <c r="B4200" s="1" t="s">
        <v>19976</v>
      </c>
    </row>
    <row r="4201" spans="1:2" x14ac:dyDescent="0.3">
      <c r="A4201" s="1" t="s">
        <v>19979</v>
      </c>
      <c r="B4201" s="1" t="s">
        <v>19978</v>
      </c>
    </row>
    <row r="4202" spans="1:2" x14ac:dyDescent="0.3">
      <c r="A4202" s="1" t="s">
        <v>19981</v>
      </c>
      <c r="B4202" s="1" t="s">
        <v>19980</v>
      </c>
    </row>
    <row r="4203" spans="1:2" x14ac:dyDescent="0.3">
      <c r="A4203" s="1" t="s">
        <v>19983</v>
      </c>
      <c r="B4203" s="1" t="s">
        <v>19982</v>
      </c>
    </row>
    <row r="4204" spans="1:2" x14ac:dyDescent="0.3">
      <c r="A4204" s="1" t="s">
        <v>19985</v>
      </c>
      <c r="B4204" s="1" t="s">
        <v>19984</v>
      </c>
    </row>
    <row r="4205" spans="1:2" x14ac:dyDescent="0.3">
      <c r="A4205" s="1" t="s">
        <v>19987</v>
      </c>
      <c r="B4205" s="1" t="s">
        <v>19986</v>
      </c>
    </row>
    <row r="4206" spans="1:2" x14ac:dyDescent="0.3">
      <c r="A4206" s="1" t="s">
        <v>19989</v>
      </c>
      <c r="B4206" s="1" t="s">
        <v>19988</v>
      </c>
    </row>
    <row r="4207" spans="1:2" x14ac:dyDescent="0.3">
      <c r="A4207" s="1" t="s">
        <v>19991</v>
      </c>
      <c r="B4207" s="1" t="s">
        <v>19990</v>
      </c>
    </row>
    <row r="4208" spans="1:2" x14ac:dyDescent="0.3">
      <c r="A4208" s="1" t="s">
        <v>19993</v>
      </c>
      <c r="B4208" s="1" t="s">
        <v>19992</v>
      </c>
    </row>
    <row r="4209" spans="1:2" x14ac:dyDescent="0.3">
      <c r="A4209" s="1" t="s">
        <v>19995</v>
      </c>
      <c r="B4209" s="1" t="s">
        <v>19994</v>
      </c>
    </row>
    <row r="4210" spans="1:2" x14ac:dyDescent="0.3">
      <c r="A4210" s="1" t="s">
        <v>19997</v>
      </c>
      <c r="B4210" s="1" t="s">
        <v>19996</v>
      </c>
    </row>
    <row r="4211" spans="1:2" x14ac:dyDescent="0.3">
      <c r="A4211" s="1" t="s">
        <v>19999</v>
      </c>
      <c r="B4211" s="1" t="s">
        <v>19998</v>
      </c>
    </row>
    <row r="4212" spans="1:2" x14ac:dyDescent="0.3">
      <c r="A4212" s="1" t="s">
        <v>20001</v>
      </c>
      <c r="B4212" s="1" t="s">
        <v>20000</v>
      </c>
    </row>
    <row r="4213" spans="1:2" x14ac:dyDescent="0.3">
      <c r="A4213" s="1" t="s">
        <v>20003</v>
      </c>
      <c r="B4213" s="1" t="s">
        <v>20002</v>
      </c>
    </row>
    <row r="4214" spans="1:2" x14ac:dyDescent="0.3">
      <c r="A4214" s="1" t="s">
        <v>20005</v>
      </c>
      <c r="B4214" s="1" t="s">
        <v>20004</v>
      </c>
    </row>
    <row r="4215" spans="1:2" x14ac:dyDescent="0.3">
      <c r="A4215" s="1" t="s">
        <v>20007</v>
      </c>
      <c r="B4215" s="1" t="s">
        <v>20006</v>
      </c>
    </row>
    <row r="4216" spans="1:2" x14ac:dyDescent="0.3">
      <c r="A4216" s="1" t="s">
        <v>20009</v>
      </c>
      <c r="B4216" s="1" t="s">
        <v>20008</v>
      </c>
    </row>
    <row r="4217" spans="1:2" x14ac:dyDescent="0.3">
      <c r="A4217" s="1" t="s">
        <v>20011</v>
      </c>
      <c r="B4217" s="1" t="s">
        <v>20010</v>
      </c>
    </row>
    <row r="4218" spans="1:2" x14ac:dyDescent="0.3">
      <c r="A4218" s="1" t="s">
        <v>20013</v>
      </c>
      <c r="B4218" s="1" t="s">
        <v>20012</v>
      </c>
    </row>
    <row r="4219" spans="1:2" x14ac:dyDescent="0.3">
      <c r="A4219" s="1" t="s">
        <v>20015</v>
      </c>
      <c r="B4219" s="1" t="s">
        <v>20014</v>
      </c>
    </row>
    <row r="4220" spans="1:2" x14ac:dyDescent="0.3">
      <c r="A4220" s="1" t="s">
        <v>20017</v>
      </c>
      <c r="B4220" s="1" t="s">
        <v>20016</v>
      </c>
    </row>
    <row r="4221" spans="1:2" x14ac:dyDescent="0.3">
      <c r="A4221" s="1" t="s">
        <v>20019</v>
      </c>
      <c r="B4221" s="1" t="s">
        <v>20018</v>
      </c>
    </row>
    <row r="4222" spans="1:2" x14ac:dyDescent="0.3">
      <c r="A4222" s="1" t="s">
        <v>20021</v>
      </c>
      <c r="B4222" s="1" t="s">
        <v>20020</v>
      </c>
    </row>
    <row r="4223" spans="1:2" x14ac:dyDescent="0.3">
      <c r="A4223" s="1" t="s">
        <v>20023</v>
      </c>
      <c r="B4223" s="1" t="s">
        <v>20022</v>
      </c>
    </row>
    <row r="4224" spans="1:2" x14ac:dyDescent="0.3">
      <c r="A4224" s="1" t="s">
        <v>20025</v>
      </c>
      <c r="B4224" s="1" t="s">
        <v>20024</v>
      </c>
    </row>
    <row r="4225" spans="1:2" x14ac:dyDescent="0.3">
      <c r="A4225" s="1" t="s">
        <v>20027</v>
      </c>
      <c r="B4225" s="1" t="s">
        <v>20026</v>
      </c>
    </row>
    <row r="4226" spans="1:2" x14ac:dyDescent="0.3">
      <c r="A4226" s="1" t="s">
        <v>20029</v>
      </c>
      <c r="B4226" s="1" t="s">
        <v>20028</v>
      </c>
    </row>
    <row r="4227" spans="1:2" x14ac:dyDescent="0.3">
      <c r="A4227" s="1" t="s">
        <v>20031</v>
      </c>
      <c r="B4227" s="1" t="s">
        <v>20030</v>
      </c>
    </row>
    <row r="4228" spans="1:2" x14ac:dyDescent="0.3">
      <c r="A4228" s="1" t="s">
        <v>20033</v>
      </c>
      <c r="B4228" s="1" t="s">
        <v>20032</v>
      </c>
    </row>
    <row r="4229" spans="1:2" x14ac:dyDescent="0.3">
      <c r="A4229" s="1" t="s">
        <v>20035</v>
      </c>
      <c r="B4229" s="1" t="s">
        <v>20034</v>
      </c>
    </row>
    <row r="4230" spans="1:2" x14ac:dyDescent="0.3">
      <c r="A4230" s="1" t="s">
        <v>20037</v>
      </c>
      <c r="B4230" s="1" t="s">
        <v>20036</v>
      </c>
    </row>
    <row r="4231" spans="1:2" x14ac:dyDescent="0.3">
      <c r="A4231" s="1" t="s">
        <v>20039</v>
      </c>
      <c r="B4231" s="1" t="s">
        <v>20038</v>
      </c>
    </row>
    <row r="4232" spans="1:2" x14ac:dyDescent="0.3">
      <c r="A4232" s="1" t="s">
        <v>20041</v>
      </c>
      <c r="B4232" s="1" t="s">
        <v>20040</v>
      </c>
    </row>
    <row r="4233" spans="1:2" x14ac:dyDescent="0.3">
      <c r="A4233" s="1" t="s">
        <v>20043</v>
      </c>
      <c r="B4233" s="1" t="s">
        <v>20042</v>
      </c>
    </row>
    <row r="4234" spans="1:2" x14ac:dyDescent="0.3">
      <c r="A4234" s="1" t="s">
        <v>20045</v>
      </c>
      <c r="B4234" s="1" t="s">
        <v>20044</v>
      </c>
    </row>
    <row r="4235" spans="1:2" x14ac:dyDescent="0.3">
      <c r="A4235" s="1" t="s">
        <v>20047</v>
      </c>
      <c r="B4235" s="1" t="s">
        <v>20046</v>
      </c>
    </row>
    <row r="4236" spans="1:2" x14ac:dyDescent="0.3">
      <c r="A4236" s="1" t="s">
        <v>20049</v>
      </c>
      <c r="B4236" s="1" t="s">
        <v>20048</v>
      </c>
    </row>
    <row r="4237" spans="1:2" x14ac:dyDescent="0.3">
      <c r="A4237" s="1" t="s">
        <v>20051</v>
      </c>
      <c r="B4237" s="1" t="s">
        <v>20050</v>
      </c>
    </row>
    <row r="4238" spans="1:2" x14ac:dyDescent="0.3">
      <c r="A4238" s="1" t="s">
        <v>20053</v>
      </c>
      <c r="B4238" s="1" t="s">
        <v>20052</v>
      </c>
    </row>
    <row r="4239" spans="1:2" x14ac:dyDescent="0.3">
      <c r="A4239" s="1" t="s">
        <v>20055</v>
      </c>
      <c r="B4239" s="1" t="s">
        <v>20054</v>
      </c>
    </row>
    <row r="4240" spans="1:2" x14ac:dyDescent="0.3">
      <c r="A4240" s="1" t="s">
        <v>20057</v>
      </c>
      <c r="B4240" s="1" t="s">
        <v>20056</v>
      </c>
    </row>
    <row r="4241" spans="1:2" x14ac:dyDescent="0.3">
      <c r="A4241" s="1" t="s">
        <v>20059</v>
      </c>
      <c r="B4241" s="1" t="s">
        <v>20058</v>
      </c>
    </row>
    <row r="4242" spans="1:2" x14ac:dyDescent="0.3">
      <c r="A4242" s="1" t="s">
        <v>20061</v>
      </c>
      <c r="B4242" s="1" t="s">
        <v>20060</v>
      </c>
    </row>
    <row r="4243" spans="1:2" x14ac:dyDescent="0.3">
      <c r="A4243" s="1" t="s">
        <v>20063</v>
      </c>
      <c r="B4243" s="1" t="s">
        <v>20062</v>
      </c>
    </row>
    <row r="4244" spans="1:2" x14ac:dyDescent="0.3">
      <c r="A4244" s="1" t="s">
        <v>20065</v>
      </c>
      <c r="B4244" s="1" t="s">
        <v>20064</v>
      </c>
    </row>
    <row r="4245" spans="1:2" x14ac:dyDescent="0.3">
      <c r="A4245" s="1" t="s">
        <v>20067</v>
      </c>
      <c r="B4245" s="1" t="s">
        <v>20066</v>
      </c>
    </row>
    <row r="4246" spans="1:2" x14ac:dyDescent="0.3">
      <c r="A4246" s="1" t="s">
        <v>20069</v>
      </c>
      <c r="B4246" s="1" t="s">
        <v>20068</v>
      </c>
    </row>
    <row r="4247" spans="1:2" x14ac:dyDescent="0.3">
      <c r="A4247" s="1" t="s">
        <v>20071</v>
      </c>
      <c r="B4247" s="1" t="s">
        <v>20070</v>
      </c>
    </row>
    <row r="4248" spans="1:2" x14ac:dyDescent="0.3">
      <c r="A4248" s="1" t="s">
        <v>20073</v>
      </c>
      <c r="B4248" s="1" t="s">
        <v>20072</v>
      </c>
    </row>
    <row r="4249" spans="1:2" x14ac:dyDescent="0.3">
      <c r="A4249" s="1" t="s">
        <v>20075</v>
      </c>
      <c r="B4249" s="1" t="s">
        <v>20074</v>
      </c>
    </row>
    <row r="4250" spans="1:2" x14ac:dyDescent="0.3">
      <c r="A4250" s="1" t="s">
        <v>20077</v>
      </c>
      <c r="B4250" s="1" t="s">
        <v>20076</v>
      </c>
    </row>
    <row r="4251" spans="1:2" x14ac:dyDescent="0.3">
      <c r="A4251" s="1" t="s">
        <v>20079</v>
      </c>
      <c r="B4251" s="1" t="s">
        <v>20078</v>
      </c>
    </row>
    <row r="4252" spans="1:2" x14ac:dyDescent="0.3">
      <c r="A4252" s="1" t="s">
        <v>20081</v>
      </c>
      <c r="B4252" s="1" t="s">
        <v>20080</v>
      </c>
    </row>
    <row r="4253" spans="1:2" x14ac:dyDescent="0.3">
      <c r="A4253" s="1" t="s">
        <v>20083</v>
      </c>
      <c r="B4253" s="1" t="s">
        <v>20082</v>
      </c>
    </row>
    <row r="4254" spans="1:2" x14ac:dyDescent="0.3">
      <c r="A4254" s="1" t="s">
        <v>20085</v>
      </c>
      <c r="B4254" s="1" t="s">
        <v>20084</v>
      </c>
    </row>
    <row r="4255" spans="1:2" x14ac:dyDescent="0.3">
      <c r="A4255" s="1" t="s">
        <v>20087</v>
      </c>
      <c r="B4255" s="1" t="s">
        <v>20086</v>
      </c>
    </row>
    <row r="4256" spans="1:2" x14ac:dyDescent="0.3">
      <c r="A4256" s="1" t="s">
        <v>20089</v>
      </c>
      <c r="B4256" s="1" t="s">
        <v>20088</v>
      </c>
    </row>
    <row r="4257" spans="1:2" x14ac:dyDescent="0.3">
      <c r="A4257" s="1" t="s">
        <v>20091</v>
      </c>
      <c r="B4257" s="1" t="s">
        <v>20090</v>
      </c>
    </row>
    <row r="4258" spans="1:2" x14ac:dyDescent="0.3">
      <c r="A4258" s="1" t="s">
        <v>20093</v>
      </c>
      <c r="B4258" s="1" t="s">
        <v>20092</v>
      </c>
    </row>
    <row r="4259" spans="1:2" x14ac:dyDescent="0.3">
      <c r="A4259" s="1" t="s">
        <v>20095</v>
      </c>
      <c r="B4259" s="1" t="s">
        <v>20094</v>
      </c>
    </row>
    <row r="4260" spans="1:2" x14ac:dyDescent="0.3">
      <c r="A4260" s="1" t="s">
        <v>20097</v>
      </c>
      <c r="B4260" s="1" t="s">
        <v>20096</v>
      </c>
    </row>
    <row r="4261" spans="1:2" x14ac:dyDescent="0.3">
      <c r="A4261" s="1" t="s">
        <v>20099</v>
      </c>
      <c r="B4261" s="1" t="s">
        <v>20098</v>
      </c>
    </row>
    <row r="4262" spans="1:2" x14ac:dyDescent="0.3">
      <c r="A4262" s="1" t="s">
        <v>20101</v>
      </c>
      <c r="B4262" s="1" t="s">
        <v>20100</v>
      </c>
    </row>
    <row r="4263" spans="1:2" x14ac:dyDescent="0.3">
      <c r="A4263" s="1" t="s">
        <v>20103</v>
      </c>
      <c r="B4263" s="1" t="s">
        <v>20102</v>
      </c>
    </row>
    <row r="4264" spans="1:2" x14ac:dyDescent="0.3">
      <c r="A4264" s="1" t="s">
        <v>20105</v>
      </c>
      <c r="B4264" s="1" t="s">
        <v>20104</v>
      </c>
    </row>
    <row r="4265" spans="1:2" x14ac:dyDescent="0.3">
      <c r="A4265" s="1" t="s">
        <v>20107</v>
      </c>
      <c r="B4265" s="1" t="s">
        <v>20106</v>
      </c>
    </row>
    <row r="4266" spans="1:2" x14ac:dyDescent="0.3">
      <c r="A4266" s="1" t="s">
        <v>20109</v>
      </c>
      <c r="B4266" s="1" t="s">
        <v>20108</v>
      </c>
    </row>
    <row r="4267" spans="1:2" x14ac:dyDescent="0.3">
      <c r="A4267" s="1" t="s">
        <v>20111</v>
      </c>
      <c r="B4267" s="1" t="s">
        <v>20110</v>
      </c>
    </row>
    <row r="4268" spans="1:2" x14ac:dyDescent="0.3">
      <c r="A4268" s="1" t="s">
        <v>20113</v>
      </c>
      <c r="B4268" s="1" t="s">
        <v>20112</v>
      </c>
    </row>
    <row r="4269" spans="1:2" x14ac:dyDescent="0.3">
      <c r="A4269" s="1" t="s">
        <v>20115</v>
      </c>
      <c r="B4269" s="1" t="s">
        <v>20114</v>
      </c>
    </row>
    <row r="4270" spans="1:2" x14ac:dyDescent="0.3">
      <c r="A4270" s="1" t="s">
        <v>20117</v>
      </c>
      <c r="B4270" s="1" t="s">
        <v>20116</v>
      </c>
    </row>
    <row r="4271" spans="1:2" x14ac:dyDescent="0.3">
      <c r="A4271" s="1" t="s">
        <v>20119</v>
      </c>
      <c r="B4271" s="1" t="s">
        <v>20118</v>
      </c>
    </row>
    <row r="4272" spans="1:2" x14ac:dyDescent="0.3">
      <c r="A4272" s="1" t="s">
        <v>20121</v>
      </c>
      <c r="B4272" s="1" t="s">
        <v>20120</v>
      </c>
    </row>
    <row r="4273" spans="1:2" x14ac:dyDescent="0.3">
      <c r="A4273" s="1" t="s">
        <v>20123</v>
      </c>
      <c r="B4273" s="1" t="s">
        <v>20122</v>
      </c>
    </row>
    <row r="4274" spans="1:2" x14ac:dyDescent="0.3">
      <c r="A4274" s="1" t="s">
        <v>20125</v>
      </c>
      <c r="B4274" s="1" t="s">
        <v>20124</v>
      </c>
    </row>
    <row r="4275" spans="1:2" x14ac:dyDescent="0.3">
      <c r="A4275" s="1" t="s">
        <v>20127</v>
      </c>
      <c r="B4275" s="1" t="s">
        <v>20126</v>
      </c>
    </row>
    <row r="4276" spans="1:2" x14ac:dyDescent="0.3">
      <c r="A4276" s="1" t="s">
        <v>20129</v>
      </c>
      <c r="B4276" s="1" t="s">
        <v>20128</v>
      </c>
    </row>
    <row r="4277" spans="1:2" x14ac:dyDescent="0.3">
      <c r="A4277" s="1" t="s">
        <v>20131</v>
      </c>
      <c r="B4277" s="1" t="s">
        <v>20130</v>
      </c>
    </row>
    <row r="4278" spans="1:2" x14ac:dyDescent="0.3">
      <c r="A4278" s="1" t="s">
        <v>20133</v>
      </c>
      <c r="B4278" s="1" t="s">
        <v>20132</v>
      </c>
    </row>
    <row r="4279" spans="1:2" x14ac:dyDescent="0.3">
      <c r="A4279" s="1" t="s">
        <v>20135</v>
      </c>
      <c r="B4279" s="1" t="s">
        <v>20134</v>
      </c>
    </row>
    <row r="4280" spans="1:2" x14ac:dyDescent="0.3">
      <c r="A4280" s="1" t="s">
        <v>20137</v>
      </c>
      <c r="B4280" s="1" t="s">
        <v>20136</v>
      </c>
    </row>
    <row r="4281" spans="1:2" x14ac:dyDescent="0.3">
      <c r="A4281" s="1" t="s">
        <v>20139</v>
      </c>
      <c r="B4281" s="1" t="s">
        <v>20138</v>
      </c>
    </row>
    <row r="4282" spans="1:2" x14ac:dyDescent="0.3">
      <c r="A4282" s="1" t="s">
        <v>20141</v>
      </c>
      <c r="B4282" s="1" t="s">
        <v>20140</v>
      </c>
    </row>
    <row r="4283" spans="1:2" x14ac:dyDescent="0.3">
      <c r="A4283" s="1" t="s">
        <v>20143</v>
      </c>
      <c r="B4283" s="1" t="s">
        <v>20142</v>
      </c>
    </row>
    <row r="4284" spans="1:2" x14ac:dyDescent="0.3">
      <c r="A4284" s="1" t="s">
        <v>20145</v>
      </c>
      <c r="B4284" s="1" t="s">
        <v>20144</v>
      </c>
    </row>
    <row r="4285" spans="1:2" x14ac:dyDescent="0.3">
      <c r="A4285" s="1" t="s">
        <v>20147</v>
      </c>
      <c r="B4285" s="1" t="s">
        <v>20146</v>
      </c>
    </row>
    <row r="4286" spans="1:2" x14ac:dyDescent="0.3">
      <c r="A4286" s="1" t="s">
        <v>20149</v>
      </c>
      <c r="B4286" s="1" t="s">
        <v>20148</v>
      </c>
    </row>
    <row r="4287" spans="1:2" x14ac:dyDescent="0.3">
      <c r="A4287" s="1" t="s">
        <v>20151</v>
      </c>
      <c r="B4287" s="1" t="s">
        <v>20150</v>
      </c>
    </row>
    <row r="4288" spans="1:2" x14ac:dyDescent="0.3">
      <c r="A4288" s="1" t="s">
        <v>20153</v>
      </c>
      <c r="B4288" s="1" t="s">
        <v>20152</v>
      </c>
    </row>
    <row r="4289" spans="1:2" x14ac:dyDescent="0.3">
      <c r="A4289" s="1" t="s">
        <v>20155</v>
      </c>
      <c r="B4289" s="1" t="s">
        <v>20154</v>
      </c>
    </row>
    <row r="4290" spans="1:2" x14ac:dyDescent="0.3">
      <c r="A4290" s="1" t="s">
        <v>20157</v>
      </c>
      <c r="B4290" s="1" t="s">
        <v>20156</v>
      </c>
    </row>
    <row r="4291" spans="1:2" x14ac:dyDescent="0.3">
      <c r="A4291" s="1" t="s">
        <v>20159</v>
      </c>
      <c r="B4291" s="1" t="s">
        <v>20158</v>
      </c>
    </row>
    <row r="4292" spans="1:2" x14ac:dyDescent="0.3">
      <c r="A4292" s="1" t="s">
        <v>20161</v>
      </c>
      <c r="B4292" s="1" t="s">
        <v>20160</v>
      </c>
    </row>
    <row r="4293" spans="1:2" x14ac:dyDescent="0.3">
      <c r="A4293" s="1" t="s">
        <v>20163</v>
      </c>
      <c r="B4293" s="1" t="s">
        <v>20162</v>
      </c>
    </row>
    <row r="4294" spans="1:2" x14ac:dyDescent="0.3">
      <c r="A4294" s="1" t="s">
        <v>20165</v>
      </c>
      <c r="B4294" s="1" t="s">
        <v>20164</v>
      </c>
    </row>
    <row r="4295" spans="1:2" x14ac:dyDescent="0.3">
      <c r="A4295" s="1" t="s">
        <v>20167</v>
      </c>
      <c r="B4295" s="1" t="s">
        <v>20166</v>
      </c>
    </row>
    <row r="4296" spans="1:2" x14ac:dyDescent="0.3">
      <c r="A4296" s="1" t="s">
        <v>20169</v>
      </c>
      <c r="B4296" s="1" t="s">
        <v>20168</v>
      </c>
    </row>
    <row r="4297" spans="1:2" x14ac:dyDescent="0.3">
      <c r="A4297" s="1" t="s">
        <v>20171</v>
      </c>
      <c r="B4297" s="1" t="s">
        <v>20170</v>
      </c>
    </row>
    <row r="4298" spans="1:2" x14ac:dyDescent="0.3">
      <c r="A4298" s="1" t="s">
        <v>20173</v>
      </c>
      <c r="B4298" s="1" t="s">
        <v>20172</v>
      </c>
    </row>
    <row r="4299" spans="1:2" x14ac:dyDescent="0.3">
      <c r="A4299" s="1" t="s">
        <v>20175</v>
      </c>
      <c r="B4299" s="1" t="s">
        <v>20174</v>
      </c>
    </row>
    <row r="4300" spans="1:2" x14ac:dyDescent="0.3">
      <c r="A4300" s="1" t="s">
        <v>20177</v>
      </c>
      <c r="B4300" s="1" t="s">
        <v>20176</v>
      </c>
    </row>
    <row r="4301" spans="1:2" x14ac:dyDescent="0.3">
      <c r="A4301" s="1" t="s">
        <v>20179</v>
      </c>
      <c r="B4301" s="1" t="s">
        <v>20178</v>
      </c>
    </row>
    <row r="4302" spans="1:2" x14ac:dyDescent="0.3">
      <c r="A4302" s="1" t="s">
        <v>20181</v>
      </c>
      <c r="B4302" s="1" t="s">
        <v>20180</v>
      </c>
    </row>
    <row r="4303" spans="1:2" x14ac:dyDescent="0.3">
      <c r="A4303" s="1" t="s">
        <v>20183</v>
      </c>
      <c r="B4303" s="1" t="s">
        <v>20182</v>
      </c>
    </row>
    <row r="4304" spans="1:2" x14ac:dyDescent="0.3">
      <c r="A4304" s="1" t="s">
        <v>20185</v>
      </c>
      <c r="B4304" s="1" t="s">
        <v>20184</v>
      </c>
    </row>
    <row r="4305" spans="1:2" x14ac:dyDescent="0.3">
      <c r="A4305" s="1" t="s">
        <v>20187</v>
      </c>
      <c r="B4305" s="1" t="s">
        <v>20186</v>
      </c>
    </row>
    <row r="4306" spans="1:2" x14ac:dyDescent="0.3">
      <c r="A4306" s="1" t="s">
        <v>20189</v>
      </c>
      <c r="B4306" s="1" t="s">
        <v>20188</v>
      </c>
    </row>
    <row r="4307" spans="1:2" x14ac:dyDescent="0.3">
      <c r="A4307" s="1" t="s">
        <v>20191</v>
      </c>
      <c r="B4307" s="1" t="s">
        <v>20190</v>
      </c>
    </row>
    <row r="4308" spans="1:2" x14ac:dyDescent="0.3">
      <c r="A4308" s="1" t="s">
        <v>20193</v>
      </c>
      <c r="B4308" s="1" t="s">
        <v>20192</v>
      </c>
    </row>
    <row r="4309" spans="1:2" x14ac:dyDescent="0.3">
      <c r="A4309" s="1" t="s">
        <v>20195</v>
      </c>
      <c r="B4309" s="1" t="s">
        <v>20194</v>
      </c>
    </row>
    <row r="4310" spans="1:2" x14ac:dyDescent="0.3">
      <c r="A4310" s="1" t="s">
        <v>20197</v>
      </c>
      <c r="B4310" s="1" t="s">
        <v>20196</v>
      </c>
    </row>
    <row r="4311" spans="1:2" x14ac:dyDescent="0.3">
      <c r="A4311" s="1" t="s">
        <v>20199</v>
      </c>
      <c r="B4311" s="1" t="s">
        <v>20198</v>
      </c>
    </row>
    <row r="4312" spans="1:2" x14ac:dyDescent="0.3">
      <c r="A4312" s="1" t="s">
        <v>20201</v>
      </c>
      <c r="B4312" s="1" t="s">
        <v>20200</v>
      </c>
    </row>
    <row r="4313" spans="1:2" x14ac:dyDescent="0.3">
      <c r="A4313" s="1" t="s">
        <v>20203</v>
      </c>
      <c r="B4313" s="1" t="s">
        <v>20202</v>
      </c>
    </row>
    <row r="4314" spans="1:2" x14ac:dyDescent="0.3">
      <c r="A4314" s="1" t="s">
        <v>20205</v>
      </c>
      <c r="B4314" s="1" t="s">
        <v>20204</v>
      </c>
    </row>
    <row r="4315" spans="1:2" x14ac:dyDescent="0.3">
      <c r="A4315" s="1" t="s">
        <v>20207</v>
      </c>
      <c r="B4315" s="1" t="s">
        <v>20206</v>
      </c>
    </row>
    <row r="4316" spans="1:2" x14ac:dyDescent="0.3">
      <c r="A4316" s="1" t="s">
        <v>20209</v>
      </c>
      <c r="B4316" s="1" t="s">
        <v>20208</v>
      </c>
    </row>
    <row r="4317" spans="1:2" x14ac:dyDescent="0.3">
      <c r="A4317" s="1" t="s">
        <v>20211</v>
      </c>
      <c r="B4317" s="1" t="s">
        <v>20210</v>
      </c>
    </row>
    <row r="4318" spans="1:2" x14ac:dyDescent="0.3">
      <c r="A4318" s="1" t="s">
        <v>20213</v>
      </c>
      <c r="B4318" s="1" t="s">
        <v>20212</v>
      </c>
    </row>
    <row r="4319" spans="1:2" x14ac:dyDescent="0.3">
      <c r="A4319" s="1" t="s">
        <v>20215</v>
      </c>
      <c r="B4319" s="1" t="s">
        <v>20214</v>
      </c>
    </row>
    <row r="4320" spans="1:2" x14ac:dyDescent="0.3">
      <c r="A4320" s="1" t="s">
        <v>20217</v>
      </c>
      <c r="B4320" s="1" t="s">
        <v>20216</v>
      </c>
    </row>
    <row r="4321" spans="1:2" x14ac:dyDescent="0.3">
      <c r="A4321" s="1" t="s">
        <v>20219</v>
      </c>
      <c r="B4321" s="1" t="s">
        <v>20218</v>
      </c>
    </row>
    <row r="4322" spans="1:2" x14ac:dyDescent="0.3">
      <c r="A4322" s="1" t="s">
        <v>20221</v>
      </c>
      <c r="B4322" s="1" t="s">
        <v>20220</v>
      </c>
    </row>
    <row r="4323" spans="1:2" x14ac:dyDescent="0.3">
      <c r="A4323" s="1" t="s">
        <v>20223</v>
      </c>
      <c r="B4323" s="1" t="s">
        <v>20222</v>
      </c>
    </row>
    <row r="4324" spans="1:2" x14ac:dyDescent="0.3">
      <c r="A4324" s="1" t="s">
        <v>20225</v>
      </c>
      <c r="B4324" s="1" t="s">
        <v>20224</v>
      </c>
    </row>
    <row r="4325" spans="1:2" x14ac:dyDescent="0.3">
      <c r="A4325" s="1" t="s">
        <v>20227</v>
      </c>
      <c r="B4325" s="1" t="s">
        <v>20226</v>
      </c>
    </row>
    <row r="4326" spans="1:2" x14ac:dyDescent="0.3">
      <c r="A4326" s="1" t="s">
        <v>20229</v>
      </c>
      <c r="B4326" s="1" t="s">
        <v>20228</v>
      </c>
    </row>
    <row r="4327" spans="1:2" x14ac:dyDescent="0.3">
      <c r="A4327" s="1" t="s">
        <v>20231</v>
      </c>
      <c r="B4327" s="1" t="s">
        <v>20230</v>
      </c>
    </row>
    <row r="4328" spans="1:2" x14ac:dyDescent="0.3">
      <c r="A4328" s="1" t="s">
        <v>20233</v>
      </c>
      <c r="B4328" s="1" t="s">
        <v>20232</v>
      </c>
    </row>
    <row r="4329" spans="1:2" x14ac:dyDescent="0.3">
      <c r="A4329" s="1" t="s">
        <v>20235</v>
      </c>
      <c r="B4329" s="1" t="s">
        <v>20234</v>
      </c>
    </row>
    <row r="4330" spans="1:2" x14ac:dyDescent="0.3">
      <c r="A4330" s="1" t="s">
        <v>20237</v>
      </c>
      <c r="B4330" s="1" t="s">
        <v>20236</v>
      </c>
    </row>
    <row r="4331" spans="1:2" x14ac:dyDescent="0.3">
      <c r="A4331" s="1" t="s">
        <v>20239</v>
      </c>
      <c r="B4331" s="1" t="s">
        <v>20238</v>
      </c>
    </row>
    <row r="4332" spans="1:2" x14ac:dyDescent="0.3">
      <c r="A4332" s="1" t="s">
        <v>20241</v>
      </c>
      <c r="B4332" s="1" t="s">
        <v>20240</v>
      </c>
    </row>
    <row r="4333" spans="1:2" x14ac:dyDescent="0.3">
      <c r="A4333" s="1" t="s">
        <v>20243</v>
      </c>
      <c r="B4333" s="1" t="s">
        <v>20242</v>
      </c>
    </row>
    <row r="4334" spans="1:2" x14ac:dyDescent="0.3">
      <c r="A4334" s="1" t="s">
        <v>20245</v>
      </c>
      <c r="B4334" s="1" t="s">
        <v>20244</v>
      </c>
    </row>
    <row r="4335" spans="1:2" x14ac:dyDescent="0.3">
      <c r="A4335" s="1" t="s">
        <v>20247</v>
      </c>
      <c r="B4335" s="1" t="s">
        <v>20246</v>
      </c>
    </row>
    <row r="4336" spans="1:2" x14ac:dyDescent="0.3">
      <c r="A4336" s="1" t="s">
        <v>20249</v>
      </c>
      <c r="B4336" s="1" t="s">
        <v>20248</v>
      </c>
    </row>
    <row r="4337" spans="1:2" x14ac:dyDescent="0.3">
      <c r="A4337" s="1" t="s">
        <v>20251</v>
      </c>
      <c r="B4337" s="1" t="s">
        <v>20250</v>
      </c>
    </row>
    <row r="4338" spans="1:2" x14ac:dyDescent="0.3">
      <c r="A4338" s="1" t="s">
        <v>20253</v>
      </c>
      <c r="B4338" s="1" t="s">
        <v>20252</v>
      </c>
    </row>
    <row r="4339" spans="1:2" x14ac:dyDescent="0.3">
      <c r="A4339" s="1" t="s">
        <v>20255</v>
      </c>
      <c r="B4339" s="1" t="s">
        <v>20254</v>
      </c>
    </row>
    <row r="4340" spans="1:2" x14ac:dyDescent="0.3">
      <c r="A4340" s="1" t="s">
        <v>20257</v>
      </c>
      <c r="B4340" s="1" t="s">
        <v>20256</v>
      </c>
    </row>
    <row r="4341" spans="1:2" x14ac:dyDescent="0.3">
      <c r="A4341" s="1" t="s">
        <v>20259</v>
      </c>
      <c r="B4341" s="1" t="s">
        <v>20258</v>
      </c>
    </row>
    <row r="4342" spans="1:2" x14ac:dyDescent="0.3">
      <c r="A4342" s="1" t="s">
        <v>20261</v>
      </c>
      <c r="B4342" s="1" t="s">
        <v>20260</v>
      </c>
    </row>
    <row r="4343" spans="1:2" x14ac:dyDescent="0.3">
      <c r="A4343" s="1" t="s">
        <v>20263</v>
      </c>
      <c r="B4343" s="1" t="s">
        <v>20262</v>
      </c>
    </row>
    <row r="4344" spans="1:2" x14ac:dyDescent="0.3">
      <c r="A4344" s="1" t="s">
        <v>20265</v>
      </c>
      <c r="B4344" s="1" t="s">
        <v>20264</v>
      </c>
    </row>
    <row r="4345" spans="1:2" x14ac:dyDescent="0.3">
      <c r="A4345" s="1" t="s">
        <v>20267</v>
      </c>
      <c r="B4345" s="1" t="s">
        <v>20266</v>
      </c>
    </row>
    <row r="4346" spans="1:2" x14ac:dyDescent="0.3">
      <c r="A4346" s="1" t="s">
        <v>20269</v>
      </c>
      <c r="B4346" s="1" t="s">
        <v>20268</v>
      </c>
    </row>
    <row r="4347" spans="1:2" x14ac:dyDescent="0.3">
      <c r="A4347" s="1" t="s">
        <v>20271</v>
      </c>
      <c r="B4347" s="1" t="s">
        <v>20270</v>
      </c>
    </row>
    <row r="4348" spans="1:2" x14ac:dyDescent="0.3">
      <c r="A4348" s="1" t="s">
        <v>20273</v>
      </c>
      <c r="B4348" s="1" t="s">
        <v>20272</v>
      </c>
    </row>
    <row r="4349" spans="1:2" x14ac:dyDescent="0.3">
      <c r="A4349" s="1" t="s">
        <v>20275</v>
      </c>
      <c r="B4349" s="1" t="s">
        <v>20274</v>
      </c>
    </row>
    <row r="4350" spans="1:2" x14ac:dyDescent="0.3">
      <c r="A4350" s="1" t="s">
        <v>20277</v>
      </c>
      <c r="B4350" s="1" t="s">
        <v>20276</v>
      </c>
    </row>
    <row r="4351" spans="1:2" x14ac:dyDescent="0.3">
      <c r="A4351" s="1" t="s">
        <v>20279</v>
      </c>
      <c r="B4351" s="1" t="s">
        <v>20278</v>
      </c>
    </row>
    <row r="4352" spans="1:2" x14ac:dyDescent="0.3">
      <c r="A4352" s="1" t="s">
        <v>20281</v>
      </c>
      <c r="B4352" s="1" t="s">
        <v>20280</v>
      </c>
    </row>
    <row r="4353" spans="1:2" x14ac:dyDescent="0.3">
      <c r="A4353" s="1" t="s">
        <v>20283</v>
      </c>
      <c r="B4353" s="1" t="s">
        <v>20282</v>
      </c>
    </row>
    <row r="4354" spans="1:2" x14ac:dyDescent="0.3">
      <c r="A4354" s="1" t="s">
        <v>20285</v>
      </c>
      <c r="B4354" s="1" t="s">
        <v>20284</v>
      </c>
    </row>
    <row r="4355" spans="1:2" x14ac:dyDescent="0.3">
      <c r="A4355" s="1" t="s">
        <v>20287</v>
      </c>
      <c r="B4355" s="1" t="s">
        <v>20286</v>
      </c>
    </row>
    <row r="4356" spans="1:2" x14ac:dyDescent="0.3">
      <c r="A4356" s="1" t="s">
        <v>20289</v>
      </c>
      <c r="B4356" s="1" t="s">
        <v>20288</v>
      </c>
    </row>
    <row r="4357" spans="1:2" x14ac:dyDescent="0.3">
      <c r="A4357" s="1" t="s">
        <v>20291</v>
      </c>
      <c r="B4357" s="1" t="s">
        <v>20290</v>
      </c>
    </row>
    <row r="4358" spans="1:2" x14ac:dyDescent="0.3">
      <c r="A4358" s="1" t="s">
        <v>20293</v>
      </c>
      <c r="B4358" s="1" t="s">
        <v>20292</v>
      </c>
    </row>
    <row r="4359" spans="1:2" x14ac:dyDescent="0.3">
      <c r="A4359" s="1" t="s">
        <v>20295</v>
      </c>
      <c r="B4359" s="1" t="s">
        <v>20294</v>
      </c>
    </row>
    <row r="4360" spans="1:2" x14ac:dyDescent="0.3">
      <c r="A4360" s="1" t="s">
        <v>20297</v>
      </c>
      <c r="B4360" s="1" t="s">
        <v>20296</v>
      </c>
    </row>
    <row r="4361" spans="1:2" x14ac:dyDescent="0.3">
      <c r="A4361" s="1" t="s">
        <v>20299</v>
      </c>
      <c r="B4361" s="1" t="s">
        <v>20298</v>
      </c>
    </row>
    <row r="4362" spans="1:2" x14ac:dyDescent="0.3">
      <c r="A4362" s="1" t="s">
        <v>20301</v>
      </c>
      <c r="B4362" s="1" t="s">
        <v>20300</v>
      </c>
    </row>
    <row r="4363" spans="1:2" x14ac:dyDescent="0.3">
      <c r="A4363" s="1" t="s">
        <v>20303</v>
      </c>
      <c r="B4363" s="1" t="s">
        <v>20302</v>
      </c>
    </row>
    <row r="4364" spans="1:2" x14ac:dyDescent="0.3">
      <c r="A4364" s="1" t="s">
        <v>20305</v>
      </c>
      <c r="B4364" s="1" t="s">
        <v>20304</v>
      </c>
    </row>
    <row r="4365" spans="1:2" x14ac:dyDescent="0.3">
      <c r="A4365" s="1" t="s">
        <v>20307</v>
      </c>
      <c r="B4365" s="1" t="s">
        <v>20306</v>
      </c>
    </row>
    <row r="4366" spans="1:2" x14ac:dyDescent="0.3">
      <c r="A4366" s="1" t="s">
        <v>20309</v>
      </c>
      <c r="B4366" s="1" t="s">
        <v>20308</v>
      </c>
    </row>
    <row r="4367" spans="1:2" x14ac:dyDescent="0.3">
      <c r="A4367" s="1" t="s">
        <v>20311</v>
      </c>
      <c r="B4367" s="1" t="s">
        <v>20310</v>
      </c>
    </row>
    <row r="4368" spans="1:2" x14ac:dyDescent="0.3">
      <c r="A4368" s="1" t="s">
        <v>20313</v>
      </c>
      <c r="B4368" s="1" t="s">
        <v>20312</v>
      </c>
    </row>
    <row r="4369" spans="1:2" x14ac:dyDescent="0.3">
      <c r="A4369" s="1" t="s">
        <v>20315</v>
      </c>
      <c r="B4369" s="1" t="s">
        <v>20314</v>
      </c>
    </row>
    <row r="4370" spans="1:2" x14ac:dyDescent="0.3">
      <c r="A4370" s="1" t="s">
        <v>20317</v>
      </c>
      <c r="B4370" s="1" t="s">
        <v>20316</v>
      </c>
    </row>
    <row r="4371" spans="1:2" x14ac:dyDescent="0.3">
      <c r="A4371" s="1" t="s">
        <v>20319</v>
      </c>
      <c r="B4371" s="1" t="s">
        <v>20318</v>
      </c>
    </row>
    <row r="4372" spans="1:2" x14ac:dyDescent="0.3">
      <c r="A4372" s="1" t="s">
        <v>20321</v>
      </c>
      <c r="B4372" s="1" t="s">
        <v>20320</v>
      </c>
    </row>
    <row r="4373" spans="1:2" x14ac:dyDescent="0.3">
      <c r="A4373" s="1" t="s">
        <v>20323</v>
      </c>
      <c r="B4373" s="1" t="s">
        <v>20322</v>
      </c>
    </row>
    <row r="4374" spans="1:2" x14ac:dyDescent="0.3">
      <c r="A4374" s="1" t="s">
        <v>20325</v>
      </c>
      <c r="B4374" s="1" t="s">
        <v>20324</v>
      </c>
    </row>
    <row r="4375" spans="1:2" x14ac:dyDescent="0.3">
      <c r="A4375" s="1" t="s">
        <v>20327</v>
      </c>
      <c r="B4375" s="1" t="s">
        <v>20326</v>
      </c>
    </row>
    <row r="4376" spans="1:2" x14ac:dyDescent="0.3">
      <c r="A4376" s="1" t="s">
        <v>20329</v>
      </c>
      <c r="B4376" s="1" t="s">
        <v>20328</v>
      </c>
    </row>
    <row r="4377" spans="1:2" x14ac:dyDescent="0.3">
      <c r="A4377" s="1" t="s">
        <v>20331</v>
      </c>
      <c r="B4377" s="1" t="s">
        <v>20330</v>
      </c>
    </row>
    <row r="4378" spans="1:2" x14ac:dyDescent="0.3">
      <c r="A4378" s="1" t="s">
        <v>20333</v>
      </c>
      <c r="B4378" s="1" t="s">
        <v>20332</v>
      </c>
    </row>
    <row r="4379" spans="1:2" x14ac:dyDescent="0.3">
      <c r="A4379" s="1" t="s">
        <v>20335</v>
      </c>
      <c r="B4379" s="1" t="s">
        <v>20334</v>
      </c>
    </row>
    <row r="4380" spans="1:2" x14ac:dyDescent="0.3">
      <c r="A4380" s="1" t="s">
        <v>20337</v>
      </c>
      <c r="B4380" s="1" t="s">
        <v>20336</v>
      </c>
    </row>
    <row r="4381" spans="1:2" x14ac:dyDescent="0.3">
      <c r="A4381" s="1" t="s">
        <v>20339</v>
      </c>
      <c r="B4381" s="1" t="s">
        <v>20338</v>
      </c>
    </row>
    <row r="4382" spans="1:2" x14ac:dyDescent="0.3">
      <c r="A4382" s="1" t="s">
        <v>20341</v>
      </c>
      <c r="B4382" s="1" t="s">
        <v>20340</v>
      </c>
    </row>
    <row r="4383" spans="1:2" x14ac:dyDescent="0.3">
      <c r="A4383" s="1" t="s">
        <v>20343</v>
      </c>
      <c r="B4383" s="1" t="s">
        <v>20342</v>
      </c>
    </row>
    <row r="4384" spans="1:2" x14ac:dyDescent="0.3">
      <c r="A4384" s="1" t="s">
        <v>20345</v>
      </c>
      <c r="B4384" s="1" t="s">
        <v>20344</v>
      </c>
    </row>
    <row r="4385" spans="1:2" x14ac:dyDescent="0.3">
      <c r="A4385" s="1" t="s">
        <v>20347</v>
      </c>
      <c r="B4385" s="1" t="s">
        <v>20346</v>
      </c>
    </row>
    <row r="4386" spans="1:2" x14ac:dyDescent="0.3">
      <c r="A4386" s="1" t="s">
        <v>20349</v>
      </c>
      <c r="B4386" s="1" t="s">
        <v>20348</v>
      </c>
    </row>
    <row r="4387" spans="1:2" x14ac:dyDescent="0.3">
      <c r="A4387" s="1" t="s">
        <v>20351</v>
      </c>
      <c r="B4387" s="1" t="s">
        <v>20350</v>
      </c>
    </row>
    <row r="4388" spans="1:2" x14ac:dyDescent="0.3">
      <c r="A4388" s="1" t="s">
        <v>20353</v>
      </c>
      <c r="B4388" s="1" t="s">
        <v>20352</v>
      </c>
    </row>
    <row r="4389" spans="1:2" x14ac:dyDescent="0.3">
      <c r="A4389" s="1" t="s">
        <v>20355</v>
      </c>
      <c r="B4389" s="1" t="s">
        <v>20354</v>
      </c>
    </row>
    <row r="4390" spans="1:2" x14ac:dyDescent="0.3">
      <c r="A4390" s="1" t="s">
        <v>20357</v>
      </c>
      <c r="B4390" s="1" t="s">
        <v>20356</v>
      </c>
    </row>
    <row r="4391" spans="1:2" x14ac:dyDescent="0.3">
      <c r="A4391" s="1" t="s">
        <v>20359</v>
      </c>
      <c r="B4391" s="1" t="s">
        <v>20358</v>
      </c>
    </row>
    <row r="4392" spans="1:2" x14ac:dyDescent="0.3">
      <c r="A4392" s="1" t="s">
        <v>20361</v>
      </c>
      <c r="B4392" s="1" t="s">
        <v>20360</v>
      </c>
    </row>
    <row r="4393" spans="1:2" x14ac:dyDescent="0.3">
      <c r="A4393" s="1" t="s">
        <v>20363</v>
      </c>
      <c r="B4393" s="1" t="s">
        <v>20362</v>
      </c>
    </row>
    <row r="4394" spans="1:2" x14ac:dyDescent="0.3">
      <c r="A4394" s="1" t="s">
        <v>20365</v>
      </c>
      <c r="B4394" s="1" t="s">
        <v>20364</v>
      </c>
    </row>
    <row r="4395" spans="1:2" x14ac:dyDescent="0.3">
      <c r="A4395" s="1" t="s">
        <v>20367</v>
      </c>
      <c r="B4395" s="1" t="s">
        <v>20366</v>
      </c>
    </row>
    <row r="4396" spans="1:2" x14ac:dyDescent="0.3">
      <c r="A4396" s="1" t="s">
        <v>20369</v>
      </c>
      <c r="B4396" s="1" t="s">
        <v>20368</v>
      </c>
    </row>
    <row r="4397" spans="1:2" x14ac:dyDescent="0.3">
      <c r="A4397" s="1" t="s">
        <v>20371</v>
      </c>
      <c r="B4397" s="1" t="s">
        <v>20370</v>
      </c>
    </row>
    <row r="4398" spans="1:2" x14ac:dyDescent="0.3">
      <c r="A4398" s="1" t="s">
        <v>20373</v>
      </c>
      <c r="B4398" s="1" t="s">
        <v>20372</v>
      </c>
    </row>
    <row r="4399" spans="1:2" x14ac:dyDescent="0.3">
      <c r="A4399" s="1" t="s">
        <v>20375</v>
      </c>
      <c r="B4399" s="1" t="s">
        <v>20374</v>
      </c>
    </row>
    <row r="4400" spans="1:2" x14ac:dyDescent="0.3">
      <c r="A4400" s="1" t="s">
        <v>20377</v>
      </c>
      <c r="B4400" s="1" t="s">
        <v>20376</v>
      </c>
    </row>
    <row r="4401" spans="1:2" x14ac:dyDescent="0.3">
      <c r="A4401" s="1" t="s">
        <v>20379</v>
      </c>
      <c r="B4401" s="1" t="s">
        <v>20378</v>
      </c>
    </row>
    <row r="4402" spans="1:2" x14ac:dyDescent="0.3">
      <c r="A4402" s="1" t="s">
        <v>20381</v>
      </c>
      <c r="B4402" s="1" t="s">
        <v>20380</v>
      </c>
    </row>
    <row r="4403" spans="1:2" x14ac:dyDescent="0.3">
      <c r="A4403" s="1" t="s">
        <v>20383</v>
      </c>
      <c r="B4403" s="1" t="s">
        <v>20382</v>
      </c>
    </row>
    <row r="4404" spans="1:2" x14ac:dyDescent="0.3">
      <c r="A4404" s="1" t="s">
        <v>20385</v>
      </c>
      <c r="B4404" s="1" t="s">
        <v>20384</v>
      </c>
    </row>
    <row r="4405" spans="1:2" x14ac:dyDescent="0.3">
      <c r="A4405" s="1" t="s">
        <v>20387</v>
      </c>
      <c r="B4405" s="1" t="s">
        <v>20386</v>
      </c>
    </row>
    <row r="4406" spans="1:2" x14ac:dyDescent="0.3">
      <c r="A4406" s="1" t="s">
        <v>20389</v>
      </c>
      <c r="B4406" s="1" t="s">
        <v>20388</v>
      </c>
    </row>
    <row r="4407" spans="1:2" x14ac:dyDescent="0.3">
      <c r="A4407" s="1" t="s">
        <v>20391</v>
      </c>
      <c r="B4407" s="1" t="s">
        <v>20390</v>
      </c>
    </row>
    <row r="4408" spans="1:2" x14ac:dyDescent="0.3">
      <c r="A4408" s="1" t="s">
        <v>20393</v>
      </c>
      <c r="B4408" s="1" t="s">
        <v>20392</v>
      </c>
    </row>
    <row r="4409" spans="1:2" x14ac:dyDescent="0.3">
      <c r="A4409" s="1" t="s">
        <v>20395</v>
      </c>
      <c r="B4409" s="1" t="s">
        <v>20394</v>
      </c>
    </row>
    <row r="4410" spans="1:2" x14ac:dyDescent="0.3">
      <c r="A4410" s="1" t="s">
        <v>20397</v>
      </c>
      <c r="B4410" s="1" t="s">
        <v>20396</v>
      </c>
    </row>
    <row r="4411" spans="1:2" x14ac:dyDescent="0.3">
      <c r="A4411" s="1" t="s">
        <v>20399</v>
      </c>
      <c r="B4411" s="1" t="s">
        <v>20398</v>
      </c>
    </row>
    <row r="4412" spans="1:2" x14ac:dyDescent="0.3">
      <c r="A4412" s="1" t="s">
        <v>20401</v>
      </c>
      <c r="B4412" s="1" t="s">
        <v>20400</v>
      </c>
    </row>
    <row r="4413" spans="1:2" x14ac:dyDescent="0.3">
      <c r="A4413" s="1" t="s">
        <v>20403</v>
      </c>
      <c r="B4413" s="1" t="s">
        <v>20402</v>
      </c>
    </row>
    <row r="4414" spans="1:2" x14ac:dyDescent="0.3">
      <c r="A4414" s="1" t="s">
        <v>20405</v>
      </c>
      <c r="B4414" s="1" t="s">
        <v>20404</v>
      </c>
    </row>
    <row r="4415" spans="1:2" x14ac:dyDescent="0.3">
      <c r="A4415" s="1" t="s">
        <v>20407</v>
      </c>
      <c r="B4415" s="1" t="s">
        <v>20406</v>
      </c>
    </row>
    <row r="4416" spans="1:2" x14ac:dyDescent="0.3">
      <c r="A4416" s="1" t="s">
        <v>20409</v>
      </c>
      <c r="B4416" s="1" t="s">
        <v>20408</v>
      </c>
    </row>
    <row r="4417" spans="1:2" x14ac:dyDescent="0.3">
      <c r="A4417" s="1" t="s">
        <v>20411</v>
      </c>
      <c r="B4417" s="1" t="s">
        <v>20410</v>
      </c>
    </row>
    <row r="4418" spans="1:2" x14ac:dyDescent="0.3">
      <c r="A4418" s="1" t="s">
        <v>20413</v>
      </c>
      <c r="B4418" s="1" t="s">
        <v>20412</v>
      </c>
    </row>
    <row r="4419" spans="1:2" x14ac:dyDescent="0.3">
      <c r="A4419" s="1" t="s">
        <v>20415</v>
      </c>
      <c r="B4419" s="1" t="s">
        <v>20414</v>
      </c>
    </row>
    <row r="4420" spans="1:2" x14ac:dyDescent="0.3">
      <c r="A4420" s="1" t="s">
        <v>20417</v>
      </c>
      <c r="B4420" s="1" t="s">
        <v>20416</v>
      </c>
    </row>
    <row r="4421" spans="1:2" x14ac:dyDescent="0.3">
      <c r="A4421" s="1" t="s">
        <v>20419</v>
      </c>
      <c r="B4421" s="1" t="s">
        <v>20418</v>
      </c>
    </row>
    <row r="4422" spans="1:2" x14ac:dyDescent="0.3">
      <c r="A4422" s="1" t="s">
        <v>20421</v>
      </c>
      <c r="B4422" s="1" t="s">
        <v>20420</v>
      </c>
    </row>
    <row r="4423" spans="1:2" x14ac:dyDescent="0.3">
      <c r="A4423" s="1" t="s">
        <v>20423</v>
      </c>
      <c r="B4423" s="1" t="s">
        <v>20422</v>
      </c>
    </row>
    <row r="4424" spans="1:2" x14ac:dyDescent="0.3">
      <c r="A4424" s="1" t="s">
        <v>20425</v>
      </c>
      <c r="B4424" s="1" t="s">
        <v>20424</v>
      </c>
    </row>
    <row r="4425" spans="1:2" x14ac:dyDescent="0.3">
      <c r="A4425" s="1" t="s">
        <v>20427</v>
      </c>
      <c r="B4425" s="1" t="s">
        <v>20426</v>
      </c>
    </row>
    <row r="4426" spans="1:2" x14ac:dyDescent="0.3">
      <c r="A4426" s="1" t="s">
        <v>20429</v>
      </c>
      <c r="B4426" s="1" t="s">
        <v>20428</v>
      </c>
    </row>
    <row r="4427" spans="1:2" x14ac:dyDescent="0.3">
      <c r="A4427" s="1" t="s">
        <v>20431</v>
      </c>
      <c r="B4427" s="1" t="s">
        <v>20430</v>
      </c>
    </row>
    <row r="4428" spans="1:2" x14ac:dyDescent="0.3">
      <c r="A4428" s="1" t="s">
        <v>20433</v>
      </c>
      <c r="B4428" s="1" t="s">
        <v>20432</v>
      </c>
    </row>
    <row r="4429" spans="1:2" x14ac:dyDescent="0.3">
      <c r="A4429" s="1" t="s">
        <v>20435</v>
      </c>
      <c r="B4429" s="1" t="s">
        <v>20434</v>
      </c>
    </row>
    <row r="4430" spans="1:2" x14ac:dyDescent="0.3">
      <c r="A4430" s="1" t="s">
        <v>20437</v>
      </c>
      <c r="B4430" s="1" t="s">
        <v>20436</v>
      </c>
    </row>
    <row r="4431" spans="1:2" x14ac:dyDescent="0.3">
      <c r="A4431" s="1" t="s">
        <v>20439</v>
      </c>
      <c r="B4431" s="1" t="s">
        <v>20438</v>
      </c>
    </row>
    <row r="4432" spans="1:2" x14ac:dyDescent="0.3">
      <c r="A4432" s="1" t="s">
        <v>20441</v>
      </c>
      <c r="B4432" s="1" t="s">
        <v>20440</v>
      </c>
    </row>
    <row r="4433" spans="1:2" x14ac:dyDescent="0.3">
      <c r="A4433" s="1" t="s">
        <v>20443</v>
      </c>
      <c r="B4433" s="1" t="s">
        <v>20442</v>
      </c>
    </row>
    <row r="4434" spans="1:2" x14ac:dyDescent="0.3">
      <c r="A4434" s="1" t="s">
        <v>20445</v>
      </c>
      <c r="B4434" s="1" t="s">
        <v>20444</v>
      </c>
    </row>
    <row r="4435" spans="1:2" x14ac:dyDescent="0.3">
      <c r="A4435" s="1" t="s">
        <v>20447</v>
      </c>
      <c r="B4435" s="1" t="s">
        <v>20446</v>
      </c>
    </row>
    <row r="4436" spans="1:2" x14ac:dyDescent="0.3">
      <c r="A4436" s="1" t="s">
        <v>20449</v>
      </c>
      <c r="B4436" s="1" t="s">
        <v>20448</v>
      </c>
    </row>
    <row r="4437" spans="1:2" x14ac:dyDescent="0.3">
      <c r="A4437" s="1" t="s">
        <v>20451</v>
      </c>
      <c r="B4437" s="1" t="s">
        <v>20450</v>
      </c>
    </row>
    <row r="4438" spans="1:2" x14ac:dyDescent="0.3">
      <c r="A4438" s="1" t="s">
        <v>20453</v>
      </c>
      <c r="B4438" s="1" t="s">
        <v>20452</v>
      </c>
    </row>
    <row r="4439" spans="1:2" x14ac:dyDescent="0.3">
      <c r="A4439" s="1" t="s">
        <v>20455</v>
      </c>
      <c r="B4439" s="1" t="s">
        <v>20454</v>
      </c>
    </row>
    <row r="4440" spans="1:2" x14ac:dyDescent="0.3">
      <c r="A4440" s="1" t="s">
        <v>20457</v>
      </c>
      <c r="B4440" s="1" t="s">
        <v>20456</v>
      </c>
    </row>
    <row r="4441" spans="1:2" x14ac:dyDescent="0.3">
      <c r="A4441" s="1" t="s">
        <v>20459</v>
      </c>
      <c r="B4441" s="1" t="s">
        <v>20458</v>
      </c>
    </row>
    <row r="4442" spans="1:2" x14ac:dyDescent="0.3">
      <c r="A4442" s="1" t="s">
        <v>20461</v>
      </c>
      <c r="B4442" s="1" t="s">
        <v>20460</v>
      </c>
    </row>
    <row r="4443" spans="1:2" x14ac:dyDescent="0.3">
      <c r="A4443" s="1" t="s">
        <v>20463</v>
      </c>
      <c r="B4443" s="1" t="s">
        <v>20462</v>
      </c>
    </row>
    <row r="4444" spans="1:2" x14ac:dyDescent="0.3">
      <c r="A4444" s="1" t="s">
        <v>20465</v>
      </c>
      <c r="B4444" s="1" t="s">
        <v>20464</v>
      </c>
    </row>
    <row r="4445" spans="1:2" x14ac:dyDescent="0.3">
      <c r="A4445" s="1" t="s">
        <v>20467</v>
      </c>
      <c r="B4445" s="1" t="s">
        <v>20466</v>
      </c>
    </row>
    <row r="4446" spans="1:2" x14ac:dyDescent="0.3">
      <c r="A4446" s="1" t="s">
        <v>20469</v>
      </c>
      <c r="B4446" s="1" t="s">
        <v>20468</v>
      </c>
    </row>
    <row r="4447" spans="1:2" x14ac:dyDescent="0.3">
      <c r="A4447" s="1" t="s">
        <v>20471</v>
      </c>
      <c r="B4447" s="1" t="s">
        <v>20470</v>
      </c>
    </row>
    <row r="4448" spans="1:2" x14ac:dyDescent="0.3">
      <c r="A4448" s="1" t="s">
        <v>20473</v>
      </c>
      <c r="B4448" s="1" t="s">
        <v>20472</v>
      </c>
    </row>
    <row r="4449" spans="1:2" x14ac:dyDescent="0.3">
      <c r="A4449" s="1" t="s">
        <v>20475</v>
      </c>
      <c r="B4449" s="1" t="s">
        <v>20474</v>
      </c>
    </row>
    <row r="4450" spans="1:2" x14ac:dyDescent="0.3">
      <c r="A4450" s="1" t="s">
        <v>20477</v>
      </c>
      <c r="B4450" s="1" t="s">
        <v>20476</v>
      </c>
    </row>
    <row r="4451" spans="1:2" x14ac:dyDescent="0.3">
      <c r="A4451" s="1" t="s">
        <v>20479</v>
      </c>
      <c r="B4451" s="1" t="s">
        <v>20478</v>
      </c>
    </row>
    <row r="4452" spans="1:2" x14ac:dyDescent="0.3">
      <c r="A4452" s="1" t="s">
        <v>20481</v>
      </c>
      <c r="B4452" s="1" t="s">
        <v>20480</v>
      </c>
    </row>
    <row r="4453" spans="1:2" x14ac:dyDescent="0.3">
      <c r="A4453" s="1" t="s">
        <v>20483</v>
      </c>
      <c r="B4453" s="1" t="s">
        <v>20482</v>
      </c>
    </row>
    <row r="4454" spans="1:2" x14ac:dyDescent="0.3">
      <c r="A4454" s="1" t="s">
        <v>20485</v>
      </c>
      <c r="B4454" s="1" t="s">
        <v>20484</v>
      </c>
    </row>
    <row r="4455" spans="1:2" x14ac:dyDescent="0.3">
      <c r="A4455" s="1" t="s">
        <v>20487</v>
      </c>
      <c r="B4455" s="1" t="s">
        <v>20486</v>
      </c>
    </row>
    <row r="4456" spans="1:2" x14ac:dyDescent="0.3">
      <c r="A4456" s="1" t="s">
        <v>20489</v>
      </c>
      <c r="B4456" s="1" t="s">
        <v>20488</v>
      </c>
    </row>
    <row r="4457" spans="1:2" x14ac:dyDescent="0.3">
      <c r="A4457" s="1" t="s">
        <v>20491</v>
      </c>
      <c r="B4457" s="1" t="s">
        <v>20490</v>
      </c>
    </row>
    <row r="4458" spans="1:2" x14ac:dyDescent="0.3">
      <c r="A4458" s="1" t="s">
        <v>20493</v>
      </c>
      <c r="B4458" s="1" t="s">
        <v>20492</v>
      </c>
    </row>
    <row r="4459" spans="1:2" x14ac:dyDescent="0.3">
      <c r="A4459" s="1" t="s">
        <v>20495</v>
      </c>
      <c r="B4459" s="1" t="s">
        <v>20494</v>
      </c>
    </row>
    <row r="4460" spans="1:2" x14ac:dyDescent="0.3">
      <c r="A4460" s="1" t="s">
        <v>20497</v>
      </c>
      <c r="B4460" s="1" t="s">
        <v>20496</v>
      </c>
    </row>
    <row r="4461" spans="1:2" x14ac:dyDescent="0.3">
      <c r="A4461" s="1" t="s">
        <v>20499</v>
      </c>
      <c r="B4461" s="1" t="s">
        <v>20498</v>
      </c>
    </row>
    <row r="4462" spans="1:2" x14ac:dyDescent="0.3">
      <c r="A4462" s="1" t="s">
        <v>20501</v>
      </c>
      <c r="B4462" s="1" t="s">
        <v>20500</v>
      </c>
    </row>
    <row r="4463" spans="1:2" x14ac:dyDescent="0.3">
      <c r="A4463" s="1" t="s">
        <v>20503</v>
      </c>
      <c r="B4463" s="1" t="s">
        <v>20502</v>
      </c>
    </row>
    <row r="4464" spans="1:2" x14ac:dyDescent="0.3">
      <c r="A4464" s="1" t="s">
        <v>20505</v>
      </c>
      <c r="B4464" s="1" t="s">
        <v>20504</v>
      </c>
    </row>
    <row r="4465" spans="1:2" x14ac:dyDescent="0.3">
      <c r="A4465" s="1" t="s">
        <v>20507</v>
      </c>
      <c r="B4465" s="1" t="s">
        <v>20506</v>
      </c>
    </row>
    <row r="4466" spans="1:2" x14ac:dyDescent="0.3">
      <c r="A4466" s="1" t="s">
        <v>20509</v>
      </c>
      <c r="B4466" s="1" t="s">
        <v>20508</v>
      </c>
    </row>
    <row r="4467" spans="1:2" x14ac:dyDescent="0.3">
      <c r="A4467" s="1" t="s">
        <v>20511</v>
      </c>
      <c r="B4467" s="1" t="s">
        <v>20510</v>
      </c>
    </row>
    <row r="4468" spans="1:2" x14ac:dyDescent="0.3">
      <c r="A4468" s="1" t="s">
        <v>20513</v>
      </c>
      <c r="B4468" s="1" t="s">
        <v>20512</v>
      </c>
    </row>
    <row r="4469" spans="1:2" x14ac:dyDescent="0.3">
      <c r="A4469" s="1" t="s">
        <v>20515</v>
      </c>
      <c r="B4469" s="1" t="s">
        <v>20514</v>
      </c>
    </row>
    <row r="4470" spans="1:2" x14ac:dyDescent="0.3">
      <c r="A4470" s="1" t="s">
        <v>20517</v>
      </c>
      <c r="B4470" s="1" t="s">
        <v>20516</v>
      </c>
    </row>
    <row r="4471" spans="1:2" x14ac:dyDescent="0.3">
      <c r="A4471" s="1" t="s">
        <v>20519</v>
      </c>
      <c r="B4471" s="1" t="s">
        <v>20518</v>
      </c>
    </row>
    <row r="4472" spans="1:2" x14ac:dyDescent="0.3">
      <c r="A4472" s="1" t="s">
        <v>20521</v>
      </c>
      <c r="B4472" s="1" t="s">
        <v>20520</v>
      </c>
    </row>
    <row r="4473" spans="1:2" x14ac:dyDescent="0.3">
      <c r="A4473" s="1" t="s">
        <v>20523</v>
      </c>
      <c r="B4473" s="1" t="s">
        <v>20522</v>
      </c>
    </row>
    <row r="4474" spans="1:2" x14ac:dyDescent="0.3">
      <c r="A4474" s="1" t="s">
        <v>20525</v>
      </c>
      <c r="B4474" s="1" t="s">
        <v>20524</v>
      </c>
    </row>
    <row r="4475" spans="1:2" x14ac:dyDescent="0.3">
      <c r="A4475" s="1" t="s">
        <v>20527</v>
      </c>
      <c r="B4475" s="1" t="s">
        <v>20526</v>
      </c>
    </row>
    <row r="4476" spans="1:2" x14ac:dyDescent="0.3">
      <c r="A4476" s="1" t="s">
        <v>20529</v>
      </c>
      <c r="B4476" s="1" t="s">
        <v>20528</v>
      </c>
    </row>
    <row r="4477" spans="1:2" x14ac:dyDescent="0.3">
      <c r="A4477" s="1" t="s">
        <v>20531</v>
      </c>
      <c r="B4477" s="1" t="s">
        <v>20530</v>
      </c>
    </row>
    <row r="4478" spans="1:2" x14ac:dyDescent="0.3">
      <c r="A4478" s="1" t="s">
        <v>20533</v>
      </c>
      <c r="B4478" s="1" t="s">
        <v>20532</v>
      </c>
    </row>
    <row r="4479" spans="1:2" x14ac:dyDescent="0.3">
      <c r="A4479" s="1" t="s">
        <v>20535</v>
      </c>
      <c r="B4479" s="1" t="s">
        <v>20534</v>
      </c>
    </row>
    <row r="4480" spans="1:2" x14ac:dyDescent="0.3">
      <c r="A4480" s="1" t="s">
        <v>20537</v>
      </c>
      <c r="B4480" s="1" t="s">
        <v>20536</v>
      </c>
    </row>
    <row r="4481" spans="1:2" x14ac:dyDescent="0.3">
      <c r="A4481" s="1" t="s">
        <v>20539</v>
      </c>
      <c r="B4481" s="1" t="s">
        <v>20538</v>
      </c>
    </row>
    <row r="4482" spans="1:2" x14ac:dyDescent="0.3">
      <c r="A4482" s="1" t="s">
        <v>20541</v>
      </c>
      <c r="B4482" s="1" t="s">
        <v>20540</v>
      </c>
    </row>
    <row r="4483" spans="1:2" x14ac:dyDescent="0.3">
      <c r="A4483" s="1" t="s">
        <v>20543</v>
      </c>
      <c r="B4483" s="1" t="s">
        <v>20542</v>
      </c>
    </row>
    <row r="4484" spans="1:2" x14ac:dyDescent="0.3">
      <c r="A4484" s="1" t="s">
        <v>20545</v>
      </c>
      <c r="B4484" s="1" t="s">
        <v>20544</v>
      </c>
    </row>
    <row r="4485" spans="1:2" x14ac:dyDescent="0.3">
      <c r="A4485" s="1" t="s">
        <v>20547</v>
      </c>
      <c r="B4485" s="1" t="s">
        <v>20546</v>
      </c>
    </row>
    <row r="4486" spans="1:2" x14ac:dyDescent="0.3">
      <c r="A4486" s="1" t="s">
        <v>20549</v>
      </c>
      <c r="B4486" s="1" t="s">
        <v>20548</v>
      </c>
    </row>
    <row r="4487" spans="1:2" x14ac:dyDescent="0.3">
      <c r="A4487" s="1" t="s">
        <v>20551</v>
      </c>
      <c r="B4487" s="1" t="s">
        <v>20550</v>
      </c>
    </row>
    <row r="4488" spans="1:2" x14ac:dyDescent="0.3">
      <c r="A4488" s="1" t="s">
        <v>20553</v>
      </c>
      <c r="B4488" s="1" t="s">
        <v>20552</v>
      </c>
    </row>
    <row r="4489" spans="1:2" x14ac:dyDescent="0.3">
      <c r="A4489" s="1" t="s">
        <v>20555</v>
      </c>
      <c r="B4489" s="1" t="s">
        <v>20554</v>
      </c>
    </row>
    <row r="4490" spans="1:2" x14ac:dyDescent="0.3">
      <c r="A4490" s="1" t="s">
        <v>20557</v>
      </c>
      <c r="B4490" s="1" t="s">
        <v>20556</v>
      </c>
    </row>
    <row r="4491" spans="1:2" x14ac:dyDescent="0.3">
      <c r="A4491" s="1" t="s">
        <v>20559</v>
      </c>
      <c r="B4491" s="1" t="s">
        <v>20558</v>
      </c>
    </row>
    <row r="4492" spans="1:2" x14ac:dyDescent="0.3">
      <c r="A4492" s="1" t="s">
        <v>20561</v>
      </c>
      <c r="B4492" s="1" t="s">
        <v>20560</v>
      </c>
    </row>
    <row r="4493" spans="1:2" x14ac:dyDescent="0.3">
      <c r="A4493" s="1" t="s">
        <v>20563</v>
      </c>
      <c r="B4493" s="1" t="s">
        <v>20562</v>
      </c>
    </row>
    <row r="4494" spans="1:2" x14ac:dyDescent="0.3">
      <c r="A4494" s="1" t="s">
        <v>20565</v>
      </c>
      <c r="B4494" s="1" t="s">
        <v>20564</v>
      </c>
    </row>
    <row r="4495" spans="1:2" x14ac:dyDescent="0.3">
      <c r="A4495" s="1" t="s">
        <v>20567</v>
      </c>
      <c r="B4495" s="1" t="s">
        <v>20566</v>
      </c>
    </row>
    <row r="4496" spans="1:2" x14ac:dyDescent="0.3">
      <c r="A4496" s="1" t="s">
        <v>20569</v>
      </c>
      <c r="B4496" s="1" t="s">
        <v>20568</v>
      </c>
    </row>
    <row r="4497" spans="1:2" x14ac:dyDescent="0.3">
      <c r="A4497" s="1" t="s">
        <v>20571</v>
      </c>
      <c r="B4497" s="1" t="s">
        <v>20570</v>
      </c>
    </row>
    <row r="4498" spans="1:2" x14ac:dyDescent="0.3">
      <c r="A4498" s="1" t="s">
        <v>20573</v>
      </c>
      <c r="B4498" s="1" t="s">
        <v>20572</v>
      </c>
    </row>
    <row r="4499" spans="1:2" x14ac:dyDescent="0.3">
      <c r="A4499" s="1" t="s">
        <v>20575</v>
      </c>
      <c r="B4499" s="1" t="s">
        <v>20574</v>
      </c>
    </row>
    <row r="4500" spans="1:2" x14ac:dyDescent="0.3">
      <c r="A4500" s="1" t="s">
        <v>20577</v>
      </c>
      <c r="B4500" s="1" t="s">
        <v>20576</v>
      </c>
    </row>
    <row r="4501" spans="1:2" x14ac:dyDescent="0.3">
      <c r="A4501" s="1" t="s">
        <v>20579</v>
      </c>
      <c r="B4501" s="1" t="s">
        <v>20578</v>
      </c>
    </row>
    <row r="4502" spans="1:2" x14ac:dyDescent="0.3">
      <c r="A4502" s="1" t="s">
        <v>20581</v>
      </c>
      <c r="B4502" s="1" t="s">
        <v>20580</v>
      </c>
    </row>
    <row r="4503" spans="1:2" x14ac:dyDescent="0.3">
      <c r="A4503" s="1" t="s">
        <v>20583</v>
      </c>
      <c r="B4503" s="1" t="s">
        <v>20582</v>
      </c>
    </row>
    <row r="4504" spans="1:2" x14ac:dyDescent="0.3">
      <c r="A4504" s="1" t="s">
        <v>20585</v>
      </c>
      <c r="B4504" s="1" t="s">
        <v>20584</v>
      </c>
    </row>
    <row r="4505" spans="1:2" x14ac:dyDescent="0.3">
      <c r="A4505" s="1" t="s">
        <v>20587</v>
      </c>
      <c r="B4505" s="1" t="s">
        <v>20586</v>
      </c>
    </row>
    <row r="4506" spans="1:2" x14ac:dyDescent="0.3">
      <c r="A4506" s="1" t="s">
        <v>20589</v>
      </c>
      <c r="B4506" s="1" t="s">
        <v>20588</v>
      </c>
    </row>
    <row r="4507" spans="1:2" x14ac:dyDescent="0.3">
      <c r="A4507" s="1" t="s">
        <v>20591</v>
      </c>
      <c r="B4507" s="1" t="s">
        <v>20590</v>
      </c>
    </row>
    <row r="4508" spans="1:2" x14ac:dyDescent="0.3">
      <c r="A4508" s="1" t="s">
        <v>20593</v>
      </c>
      <c r="B4508" s="1" t="s">
        <v>20592</v>
      </c>
    </row>
    <row r="4509" spans="1:2" x14ac:dyDescent="0.3">
      <c r="A4509" s="1" t="s">
        <v>20595</v>
      </c>
      <c r="B4509" s="1" t="s">
        <v>20594</v>
      </c>
    </row>
    <row r="4510" spans="1:2" x14ac:dyDescent="0.3">
      <c r="A4510" s="1" t="s">
        <v>20597</v>
      </c>
      <c r="B4510" s="1" t="s">
        <v>20596</v>
      </c>
    </row>
    <row r="4511" spans="1:2" x14ac:dyDescent="0.3">
      <c r="A4511" s="1" t="s">
        <v>20599</v>
      </c>
      <c r="B4511" s="1" t="s">
        <v>20598</v>
      </c>
    </row>
    <row r="4512" spans="1:2" x14ac:dyDescent="0.3">
      <c r="A4512" s="1" t="s">
        <v>20601</v>
      </c>
      <c r="B4512" s="1" t="s">
        <v>20600</v>
      </c>
    </row>
    <row r="4513" spans="1:2" x14ac:dyDescent="0.3">
      <c r="A4513" s="1" t="s">
        <v>20603</v>
      </c>
      <c r="B4513" s="1" t="s">
        <v>20602</v>
      </c>
    </row>
    <row r="4514" spans="1:2" x14ac:dyDescent="0.3">
      <c r="A4514" s="1" t="s">
        <v>20605</v>
      </c>
      <c r="B4514" s="1" t="s">
        <v>20604</v>
      </c>
    </row>
    <row r="4515" spans="1:2" x14ac:dyDescent="0.3">
      <c r="A4515" s="1" t="s">
        <v>20607</v>
      </c>
      <c r="B4515" s="1" t="s">
        <v>20606</v>
      </c>
    </row>
    <row r="4516" spans="1:2" x14ac:dyDescent="0.3">
      <c r="A4516" s="1" t="s">
        <v>20609</v>
      </c>
      <c r="B4516" s="1" t="s">
        <v>20608</v>
      </c>
    </row>
    <row r="4517" spans="1:2" x14ac:dyDescent="0.3">
      <c r="A4517" s="1" t="s">
        <v>20611</v>
      </c>
      <c r="B4517" s="1" t="s">
        <v>20610</v>
      </c>
    </row>
    <row r="4518" spans="1:2" x14ac:dyDescent="0.3">
      <c r="A4518" s="1" t="s">
        <v>20613</v>
      </c>
      <c r="B4518" s="1" t="s">
        <v>20612</v>
      </c>
    </row>
    <row r="4519" spans="1:2" x14ac:dyDescent="0.3">
      <c r="A4519" s="1" t="s">
        <v>20615</v>
      </c>
      <c r="B4519" s="1" t="s">
        <v>20614</v>
      </c>
    </row>
    <row r="4520" spans="1:2" x14ac:dyDescent="0.3">
      <c r="A4520" s="1" t="s">
        <v>20617</v>
      </c>
      <c r="B4520" s="1" t="s">
        <v>20616</v>
      </c>
    </row>
    <row r="4521" spans="1:2" x14ac:dyDescent="0.3">
      <c r="A4521" s="1" t="s">
        <v>20619</v>
      </c>
      <c r="B4521" s="1" t="s">
        <v>20618</v>
      </c>
    </row>
    <row r="4522" spans="1:2" x14ac:dyDescent="0.3">
      <c r="A4522" s="1" t="s">
        <v>20621</v>
      </c>
      <c r="B4522" s="1" t="s">
        <v>20620</v>
      </c>
    </row>
    <row r="4523" spans="1:2" x14ac:dyDescent="0.3">
      <c r="A4523" s="1" t="s">
        <v>20623</v>
      </c>
      <c r="B4523" s="1" t="s">
        <v>20622</v>
      </c>
    </row>
    <row r="4524" spans="1:2" x14ac:dyDescent="0.3">
      <c r="A4524" s="1" t="s">
        <v>20625</v>
      </c>
      <c r="B4524" s="1" t="s">
        <v>20624</v>
      </c>
    </row>
    <row r="4525" spans="1:2" x14ac:dyDescent="0.3">
      <c r="A4525" s="1" t="s">
        <v>20627</v>
      </c>
      <c r="B4525" s="1" t="s">
        <v>20626</v>
      </c>
    </row>
    <row r="4526" spans="1:2" x14ac:dyDescent="0.3">
      <c r="A4526" s="1" t="s">
        <v>20629</v>
      </c>
      <c r="B4526" s="1" t="s">
        <v>20628</v>
      </c>
    </row>
    <row r="4527" spans="1:2" x14ac:dyDescent="0.3">
      <c r="A4527" s="1" t="s">
        <v>20631</v>
      </c>
      <c r="B4527" s="1" t="s">
        <v>20630</v>
      </c>
    </row>
    <row r="4528" spans="1:2" x14ac:dyDescent="0.3">
      <c r="A4528" s="1" t="s">
        <v>20633</v>
      </c>
      <c r="B4528" s="1" t="s">
        <v>20632</v>
      </c>
    </row>
    <row r="4529" spans="1:2" x14ac:dyDescent="0.3">
      <c r="A4529" s="1" t="s">
        <v>20635</v>
      </c>
      <c r="B4529" s="1" t="s">
        <v>20634</v>
      </c>
    </row>
    <row r="4530" spans="1:2" x14ac:dyDescent="0.3">
      <c r="A4530" s="1" t="s">
        <v>20637</v>
      </c>
      <c r="B4530" s="1" t="s">
        <v>20636</v>
      </c>
    </row>
    <row r="4531" spans="1:2" x14ac:dyDescent="0.3">
      <c r="A4531" s="1" t="s">
        <v>20639</v>
      </c>
      <c r="B4531" s="1" t="s">
        <v>20638</v>
      </c>
    </row>
    <row r="4532" spans="1:2" x14ac:dyDescent="0.3">
      <c r="A4532" s="1" t="s">
        <v>20641</v>
      </c>
      <c r="B4532" s="1" t="s">
        <v>20640</v>
      </c>
    </row>
    <row r="4533" spans="1:2" x14ac:dyDescent="0.3">
      <c r="A4533" s="1" t="s">
        <v>20643</v>
      </c>
      <c r="B4533" s="1" t="s">
        <v>20642</v>
      </c>
    </row>
    <row r="4534" spans="1:2" x14ac:dyDescent="0.3">
      <c r="A4534" s="1" t="s">
        <v>20645</v>
      </c>
      <c r="B4534" s="1" t="s">
        <v>20644</v>
      </c>
    </row>
    <row r="4535" spans="1:2" x14ac:dyDescent="0.3">
      <c r="A4535" s="1" t="s">
        <v>20647</v>
      </c>
      <c r="B4535" s="1" t="s">
        <v>20646</v>
      </c>
    </row>
    <row r="4536" spans="1:2" x14ac:dyDescent="0.3">
      <c r="A4536" s="1" t="s">
        <v>20649</v>
      </c>
      <c r="B4536" s="1" t="s">
        <v>20648</v>
      </c>
    </row>
    <row r="4537" spans="1:2" x14ac:dyDescent="0.3">
      <c r="A4537" s="1" t="s">
        <v>20651</v>
      </c>
      <c r="B4537" s="1" t="s">
        <v>20650</v>
      </c>
    </row>
    <row r="4538" spans="1:2" x14ac:dyDescent="0.3">
      <c r="A4538" s="1" t="s">
        <v>20653</v>
      </c>
      <c r="B4538" s="1" t="s">
        <v>20652</v>
      </c>
    </row>
    <row r="4539" spans="1:2" x14ac:dyDescent="0.3">
      <c r="A4539" s="1" t="s">
        <v>20655</v>
      </c>
      <c r="B4539" s="1" t="s">
        <v>20654</v>
      </c>
    </row>
    <row r="4540" spans="1:2" x14ac:dyDescent="0.3">
      <c r="A4540" s="1" t="s">
        <v>20657</v>
      </c>
      <c r="B4540" s="1" t="s">
        <v>20656</v>
      </c>
    </row>
    <row r="4541" spans="1:2" x14ac:dyDescent="0.3">
      <c r="A4541" s="1" t="s">
        <v>20659</v>
      </c>
      <c r="B4541" s="1" t="s">
        <v>20658</v>
      </c>
    </row>
    <row r="4542" spans="1:2" x14ac:dyDescent="0.3">
      <c r="A4542" s="1" t="s">
        <v>20661</v>
      </c>
      <c r="B4542" s="1" t="s">
        <v>20660</v>
      </c>
    </row>
    <row r="4543" spans="1:2" x14ac:dyDescent="0.3">
      <c r="A4543" s="1" t="s">
        <v>20663</v>
      </c>
      <c r="B4543" s="1" t="s">
        <v>20662</v>
      </c>
    </row>
    <row r="4544" spans="1:2" x14ac:dyDescent="0.3">
      <c r="A4544" s="1" t="s">
        <v>20665</v>
      </c>
      <c r="B4544" s="1" t="s">
        <v>20664</v>
      </c>
    </row>
    <row r="4545" spans="1:2" x14ac:dyDescent="0.3">
      <c r="A4545" s="1" t="s">
        <v>20667</v>
      </c>
      <c r="B4545" s="1" t="s">
        <v>20666</v>
      </c>
    </row>
    <row r="4546" spans="1:2" x14ac:dyDescent="0.3">
      <c r="A4546" s="1" t="s">
        <v>20669</v>
      </c>
      <c r="B4546" s="1" t="s">
        <v>20668</v>
      </c>
    </row>
    <row r="4547" spans="1:2" x14ac:dyDescent="0.3">
      <c r="A4547" s="1" t="s">
        <v>20671</v>
      </c>
      <c r="B4547" s="1" t="s">
        <v>20670</v>
      </c>
    </row>
    <row r="4548" spans="1:2" x14ac:dyDescent="0.3">
      <c r="A4548" s="1" t="s">
        <v>20673</v>
      </c>
      <c r="B4548" s="1" t="s">
        <v>20672</v>
      </c>
    </row>
    <row r="4549" spans="1:2" x14ac:dyDescent="0.3">
      <c r="A4549" s="1" t="s">
        <v>20675</v>
      </c>
      <c r="B4549" s="1" t="s">
        <v>20674</v>
      </c>
    </row>
    <row r="4550" spans="1:2" x14ac:dyDescent="0.3">
      <c r="A4550" s="1" t="s">
        <v>20677</v>
      </c>
      <c r="B4550" s="1" t="s">
        <v>20676</v>
      </c>
    </row>
    <row r="4551" spans="1:2" x14ac:dyDescent="0.3">
      <c r="A4551" s="1" t="s">
        <v>20679</v>
      </c>
      <c r="B4551" s="1" t="s">
        <v>20678</v>
      </c>
    </row>
    <row r="4552" spans="1:2" x14ac:dyDescent="0.3">
      <c r="A4552" s="1" t="s">
        <v>20681</v>
      </c>
      <c r="B4552" s="1" t="s">
        <v>20680</v>
      </c>
    </row>
    <row r="4553" spans="1:2" x14ac:dyDescent="0.3">
      <c r="A4553" s="1" t="s">
        <v>20683</v>
      </c>
      <c r="B4553" s="1" t="s">
        <v>20682</v>
      </c>
    </row>
    <row r="4554" spans="1:2" x14ac:dyDescent="0.3">
      <c r="A4554" s="1" t="s">
        <v>20685</v>
      </c>
      <c r="B4554" s="1" t="s">
        <v>20684</v>
      </c>
    </row>
    <row r="4555" spans="1:2" x14ac:dyDescent="0.3">
      <c r="A4555" s="1" t="s">
        <v>20687</v>
      </c>
      <c r="B4555" s="1" t="s">
        <v>20686</v>
      </c>
    </row>
    <row r="4556" spans="1:2" x14ac:dyDescent="0.3">
      <c r="A4556" s="1" t="s">
        <v>20689</v>
      </c>
      <c r="B4556" s="1" t="s">
        <v>20688</v>
      </c>
    </row>
    <row r="4557" spans="1:2" x14ac:dyDescent="0.3">
      <c r="A4557" s="1" t="s">
        <v>20691</v>
      </c>
      <c r="B4557" s="1" t="s">
        <v>20690</v>
      </c>
    </row>
    <row r="4558" spans="1:2" x14ac:dyDescent="0.3">
      <c r="A4558" s="1" t="s">
        <v>20693</v>
      </c>
      <c r="B4558" s="1" t="s">
        <v>20692</v>
      </c>
    </row>
    <row r="4559" spans="1:2" x14ac:dyDescent="0.3">
      <c r="A4559" s="1" t="s">
        <v>20695</v>
      </c>
      <c r="B4559" s="1" t="s">
        <v>20694</v>
      </c>
    </row>
    <row r="4560" spans="1:2" x14ac:dyDescent="0.3">
      <c r="A4560" s="1" t="s">
        <v>20697</v>
      </c>
      <c r="B4560" s="1" t="s">
        <v>20696</v>
      </c>
    </row>
    <row r="4561" spans="1:2" x14ac:dyDescent="0.3">
      <c r="A4561" s="1" t="s">
        <v>20699</v>
      </c>
      <c r="B4561" s="1" t="s">
        <v>20698</v>
      </c>
    </row>
    <row r="4562" spans="1:2" x14ac:dyDescent="0.3">
      <c r="A4562" s="1" t="s">
        <v>20701</v>
      </c>
      <c r="B4562" s="1" t="s">
        <v>20700</v>
      </c>
    </row>
    <row r="4563" spans="1:2" x14ac:dyDescent="0.3">
      <c r="A4563" s="1" t="s">
        <v>20703</v>
      </c>
      <c r="B4563" s="1" t="s">
        <v>20702</v>
      </c>
    </row>
    <row r="4564" spans="1:2" x14ac:dyDescent="0.3">
      <c r="A4564" s="1" t="s">
        <v>20705</v>
      </c>
      <c r="B4564" s="1" t="s">
        <v>20704</v>
      </c>
    </row>
    <row r="4565" spans="1:2" x14ac:dyDescent="0.3">
      <c r="A4565" s="1" t="s">
        <v>20707</v>
      </c>
      <c r="B4565" s="1" t="s">
        <v>20706</v>
      </c>
    </row>
    <row r="4566" spans="1:2" x14ac:dyDescent="0.3">
      <c r="A4566" s="1" t="s">
        <v>20709</v>
      </c>
      <c r="B4566" s="1" t="s">
        <v>20708</v>
      </c>
    </row>
    <row r="4567" spans="1:2" x14ac:dyDescent="0.3">
      <c r="A4567" s="1" t="s">
        <v>20711</v>
      </c>
      <c r="B4567" s="1" t="s">
        <v>20710</v>
      </c>
    </row>
    <row r="4568" spans="1:2" x14ac:dyDescent="0.3">
      <c r="A4568" s="1" t="s">
        <v>20713</v>
      </c>
      <c r="B4568" s="1" t="s">
        <v>20712</v>
      </c>
    </row>
    <row r="4569" spans="1:2" x14ac:dyDescent="0.3">
      <c r="A4569" s="1" t="s">
        <v>20715</v>
      </c>
      <c r="B4569" s="1" t="s">
        <v>20714</v>
      </c>
    </row>
    <row r="4570" spans="1:2" x14ac:dyDescent="0.3">
      <c r="A4570" s="1" t="s">
        <v>20717</v>
      </c>
      <c r="B4570" s="1" t="s">
        <v>20716</v>
      </c>
    </row>
    <row r="4571" spans="1:2" x14ac:dyDescent="0.3">
      <c r="A4571" s="1" t="s">
        <v>20719</v>
      </c>
      <c r="B4571" s="1" t="s">
        <v>20718</v>
      </c>
    </row>
    <row r="4572" spans="1:2" x14ac:dyDescent="0.3">
      <c r="A4572" s="1" t="s">
        <v>20721</v>
      </c>
      <c r="B4572" s="1" t="s">
        <v>20720</v>
      </c>
    </row>
    <row r="4573" spans="1:2" x14ac:dyDescent="0.3">
      <c r="A4573" s="1" t="s">
        <v>20723</v>
      </c>
      <c r="B4573" s="1" t="s">
        <v>20722</v>
      </c>
    </row>
    <row r="4574" spans="1:2" x14ac:dyDescent="0.3">
      <c r="A4574" s="1" t="s">
        <v>20725</v>
      </c>
      <c r="B4574" s="1" t="s">
        <v>20724</v>
      </c>
    </row>
    <row r="4575" spans="1:2" x14ac:dyDescent="0.3">
      <c r="A4575" s="1" t="s">
        <v>20727</v>
      </c>
      <c r="B4575" s="1" t="s">
        <v>20726</v>
      </c>
    </row>
    <row r="4576" spans="1:2" x14ac:dyDescent="0.3">
      <c r="A4576" s="1" t="s">
        <v>20729</v>
      </c>
      <c r="B4576" s="1" t="s">
        <v>20728</v>
      </c>
    </row>
    <row r="4577" spans="1:2" x14ac:dyDescent="0.3">
      <c r="A4577" s="1" t="s">
        <v>20731</v>
      </c>
      <c r="B4577" s="1" t="s">
        <v>20730</v>
      </c>
    </row>
    <row r="4578" spans="1:2" x14ac:dyDescent="0.3">
      <c r="A4578" s="1" t="s">
        <v>20733</v>
      </c>
      <c r="B4578" s="1" t="s">
        <v>20732</v>
      </c>
    </row>
    <row r="4579" spans="1:2" x14ac:dyDescent="0.3">
      <c r="A4579" s="1" t="s">
        <v>20735</v>
      </c>
      <c r="B4579" s="1" t="s">
        <v>20734</v>
      </c>
    </row>
    <row r="4580" spans="1:2" x14ac:dyDescent="0.3">
      <c r="A4580" s="1" t="s">
        <v>20737</v>
      </c>
      <c r="B4580" s="1" t="s">
        <v>20736</v>
      </c>
    </row>
    <row r="4581" spans="1:2" x14ac:dyDescent="0.3">
      <c r="A4581" s="1" t="s">
        <v>20739</v>
      </c>
      <c r="B4581" s="1" t="s">
        <v>20738</v>
      </c>
    </row>
    <row r="4582" spans="1:2" x14ac:dyDescent="0.3">
      <c r="A4582" s="1" t="s">
        <v>20741</v>
      </c>
      <c r="B4582" s="1" t="s">
        <v>20740</v>
      </c>
    </row>
    <row r="4583" spans="1:2" x14ac:dyDescent="0.3">
      <c r="A4583" s="1" t="s">
        <v>20743</v>
      </c>
      <c r="B4583" s="1" t="s">
        <v>20742</v>
      </c>
    </row>
    <row r="4584" spans="1:2" x14ac:dyDescent="0.3">
      <c r="A4584" s="1" t="s">
        <v>20745</v>
      </c>
      <c r="B4584" s="1" t="s">
        <v>20744</v>
      </c>
    </row>
    <row r="4585" spans="1:2" x14ac:dyDescent="0.3">
      <c r="A4585" s="1" t="s">
        <v>20747</v>
      </c>
      <c r="B4585" s="1" t="s">
        <v>20746</v>
      </c>
    </row>
    <row r="4586" spans="1:2" x14ac:dyDescent="0.3">
      <c r="A4586" s="1" t="s">
        <v>20749</v>
      </c>
      <c r="B4586" s="1" t="s">
        <v>20748</v>
      </c>
    </row>
    <row r="4587" spans="1:2" x14ac:dyDescent="0.3">
      <c r="A4587" s="1" t="s">
        <v>20751</v>
      </c>
      <c r="B4587" s="1" t="s">
        <v>20750</v>
      </c>
    </row>
    <row r="4588" spans="1:2" x14ac:dyDescent="0.3">
      <c r="A4588" s="1" t="s">
        <v>20753</v>
      </c>
      <c r="B4588" s="1" t="s">
        <v>20752</v>
      </c>
    </row>
    <row r="4589" spans="1:2" x14ac:dyDescent="0.3">
      <c r="A4589" s="1" t="s">
        <v>20755</v>
      </c>
      <c r="B4589" s="1" t="s">
        <v>20754</v>
      </c>
    </row>
    <row r="4590" spans="1:2" x14ac:dyDescent="0.3">
      <c r="A4590" s="1" t="s">
        <v>20757</v>
      </c>
      <c r="B4590" s="1" t="s">
        <v>20756</v>
      </c>
    </row>
    <row r="4591" spans="1:2" x14ac:dyDescent="0.3">
      <c r="A4591" s="1" t="s">
        <v>20759</v>
      </c>
      <c r="B4591" s="1" t="s">
        <v>20758</v>
      </c>
    </row>
    <row r="4592" spans="1:2" x14ac:dyDescent="0.3">
      <c r="A4592" s="1" t="s">
        <v>20761</v>
      </c>
      <c r="B4592" s="1" t="s">
        <v>20760</v>
      </c>
    </row>
    <row r="4593" spans="1:2" x14ac:dyDescent="0.3">
      <c r="A4593" s="1" t="s">
        <v>20763</v>
      </c>
      <c r="B4593" s="1" t="s">
        <v>20762</v>
      </c>
    </row>
    <row r="4594" spans="1:2" x14ac:dyDescent="0.3">
      <c r="A4594" s="1" t="s">
        <v>20765</v>
      </c>
      <c r="B4594" s="1" t="s">
        <v>20764</v>
      </c>
    </row>
    <row r="4595" spans="1:2" x14ac:dyDescent="0.3">
      <c r="A4595" s="1" t="s">
        <v>20767</v>
      </c>
      <c r="B4595" s="1" t="s">
        <v>20766</v>
      </c>
    </row>
    <row r="4596" spans="1:2" x14ac:dyDescent="0.3">
      <c r="A4596" s="1" t="s">
        <v>20769</v>
      </c>
      <c r="B4596" s="1" t="s">
        <v>20768</v>
      </c>
    </row>
    <row r="4597" spans="1:2" x14ac:dyDescent="0.3">
      <c r="A4597" s="1" t="s">
        <v>20771</v>
      </c>
      <c r="B4597" s="1" t="s">
        <v>20770</v>
      </c>
    </row>
    <row r="4598" spans="1:2" x14ac:dyDescent="0.3">
      <c r="A4598" s="1" t="s">
        <v>20773</v>
      </c>
      <c r="B4598" s="1" t="s">
        <v>20772</v>
      </c>
    </row>
    <row r="4599" spans="1:2" x14ac:dyDescent="0.3">
      <c r="A4599" s="1" t="s">
        <v>20775</v>
      </c>
      <c r="B4599" s="1" t="s">
        <v>20774</v>
      </c>
    </row>
    <row r="4600" spans="1:2" x14ac:dyDescent="0.3">
      <c r="A4600" s="1" t="s">
        <v>20777</v>
      </c>
      <c r="B4600" s="1" t="s">
        <v>20776</v>
      </c>
    </row>
    <row r="4601" spans="1:2" x14ac:dyDescent="0.3">
      <c r="A4601" s="1" t="s">
        <v>20779</v>
      </c>
      <c r="B4601" s="1" t="s">
        <v>20778</v>
      </c>
    </row>
    <row r="4602" spans="1:2" x14ac:dyDescent="0.3">
      <c r="A4602" s="1" t="s">
        <v>20781</v>
      </c>
      <c r="B4602" s="1" t="s">
        <v>20780</v>
      </c>
    </row>
    <row r="4603" spans="1:2" x14ac:dyDescent="0.3">
      <c r="A4603" s="1" t="s">
        <v>20783</v>
      </c>
      <c r="B4603" s="1" t="s">
        <v>20782</v>
      </c>
    </row>
    <row r="4604" spans="1:2" x14ac:dyDescent="0.3">
      <c r="A4604" s="1" t="s">
        <v>20785</v>
      </c>
      <c r="B4604" s="1" t="s">
        <v>20784</v>
      </c>
    </row>
    <row r="4605" spans="1:2" x14ac:dyDescent="0.3">
      <c r="A4605" s="1" t="s">
        <v>20787</v>
      </c>
      <c r="B4605" s="1" t="s">
        <v>20786</v>
      </c>
    </row>
    <row r="4606" spans="1:2" x14ac:dyDescent="0.3">
      <c r="A4606" s="1" t="s">
        <v>20789</v>
      </c>
      <c r="B4606" s="1" t="s">
        <v>20788</v>
      </c>
    </row>
    <row r="4607" spans="1:2" x14ac:dyDescent="0.3">
      <c r="A4607" s="1" t="s">
        <v>20791</v>
      </c>
      <c r="B4607" s="1" t="s">
        <v>20790</v>
      </c>
    </row>
    <row r="4608" spans="1:2" x14ac:dyDescent="0.3">
      <c r="A4608" s="1" t="s">
        <v>20793</v>
      </c>
      <c r="B4608" s="1" t="s">
        <v>20792</v>
      </c>
    </row>
    <row r="4609" spans="1:2" x14ac:dyDescent="0.3">
      <c r="A4609" s="1" t="s">
        <v>20795</v>
      </c>
      <c r="B4609" s="1" t="s">
        <v>20794</v>
      </c>
    </row>
    <row r="4610" spans="1:2" x14ac:dyDescent="0.3">
      <c r="A4610" s="1" t="s">
        <v>20797</v>
      </c>
      <c r="B4610" s="1" t="s">
        <v>20796</v>
      </c>
    </row>
    <row r="4611" spans="1:2" x14ac:dyDescent="0.3">
      <c r="A4611" s="1" t="s">
        <v>20799</v>
      </c>
      <c r="B4611" s="1" t="s">
        <v>20798</v>
      </c>
    </row>
    <row r="4612" spans="1:2" x14ac:dyDescent="0.3">
      <c r="A4612" s="1" t="s">
        <v>20801</v>
      </c>
      <c r="B4612" s="1" t="s">
        <v>20800</v>
      </c>
    </row>
    <row r="4613" spans="1:2" x14ac:dyDescent="0.3">
      <c r="A4613" s="1" t="s">
        <v>20803</v>
      </c>
      <c r="B4613" s="1" t="s">
        <v>20802</v>
      </c>
    </row>
    <row r="4614" spans="1:2" x14ac:dyDescent="0.3">
      <c r="A4614" s="1" t="s">
        <v>20805</v>
      </c>
      <c r="B4614" s="1" t="s">
        <v>20804</v>
      </c>
    </row>
    <row r="4615" spans="1:2" x14ac:dyDescent="0.3">
      <c r="A4615" s="1" t="s">
        <v>20807</v>
      </c>
      <c r="B4615" s="1" t="s">
        <v>20806</v>
      </c>
    </row>
    <row r="4616" spans="1:2" x14ac:dyDescent="0.3">
      <c r="A4616" s="1" t="s">
        <v>20809</v>
      </c>
      <c r="B4616" s="1" t="s">
        <v>20808</v>
      </c>
    </row>
    <row r="4617" spans="1:2" x14ac:dyDescent="0.3">
      <c r="A4617" s="1" t="s">
        <v>20811</v>
      </c>
      <c r="B4617" s="1" t="s">
        <v>20810</v>
      </c>
    </row>
    <row r="4618" spans="1:2" x14ac:dyDescent="0.3">
      <c r="A4618" s="1" t="s">
        <v>20813</v>
      </c>
      <c r="B4618" s="1" t="s">
        <v>20812</v>
      </c>
    </row>
    <row r="4619" spans="1:2" x14ac:dyDescent="0.3">
      <c r="A4619" s="1" t="s">
        <v>20815</v>
      </c>
      <c r="B4619" s="1" t="s">
        <v>20814</v>
      </c>
    </row>
    <row r="4620" spans="1:2" x14ac:dyDescent="0.3">
      <c r="A4620" s="1" t="s">
        <v>20817</v>
      </c>
      <c r="B4620" s="1" t="s">
        <v>20816</v>
      </c>
    </row>
    <row r="4621" spans="1:2" x14ac:dyDescent="0.3">
      <c r="A4621" s="1" t="s">
        <v>20819</v>
      </c>
      <c r="B4621" s="1" t="s">
        <v>20818</v>
      </c>
    </row>
    <row r="4622" spans="1:2" x14ac:dyDescent="0.3">
      <c r="A4622" s="1" t="s">
        <v>20821</v>
      </c>
      <c r="B4622" s="1" t="s">
        <v>20820</v>
      </c>
    </row>
    <row r="4623" spans="1:2" x14ac:dyDescent="0.3">
      <c r="A4623" s="1" t="s">
        <v>20823</v>
      </c>
      <c r="B4623" s="1" t="s">
        <v>20822</v>
      </c>
    </row>
    <row r="4624" spans="1:2" x14ac:dyDescent="0.3">
      <c r="A4624" s="1" t="s">
        <v>20825</v>
      </c>
      <c r="B4624" s="1" t="s">
        <v>20824</v>
      </c>
    </row>
    <row r="4625" spans="1:2" x14ac:dyDescent="0.3">
      <c r="A4625" s="1" t="s">
        <v>20827</v>
      </c>
      <c r="B4625" s="1" t="s">
        <v>20826</v>
      </c>
    </row>
    <row r="4626" spans="1:2" x14ac:dyDescent="0.3">
      <c r="A4626" s="1" t="s">
        <v>20829</v>
      </c>
      <c r="B4626" s="1" t="s">
        <v>20828</v>
      </c>
    </row>
    <row r="4627" spans="1:2" x14ac:dyDescent="0.3">
      <c r="A4627" s="1" t="s">
        <v>20831</v>
      </c>
      <c r="B4627" s="1" t="s">
        <v>20830</v>
      </c>
    </row>
    <row r="4628" spans="1:2" x14ac:dyDescent="0.3">
      <c r="A4628" s="1" t="s">
        <v>20833</v>
      </c>
      <c r="B4628" s="1" t="s">
        <v>20832</v>
      </c>
    </row>
    <row r="4629" spans="1:2" x14ac:dyDescent="0.3">
      <c r="A4629" s="1" t="s">
        <v>20835</v>
      </c>
      <c r="B4629" s="1" t="s">
        <v>20834</v>
      </c>
    </row>
    <row r="4630" spans="1:2" x14ac:dyDescent="0.3">
      <c r="A4630" s="1" t="s">
        <v>20837</v>
      </c>
      <c r="B4630" s="1" t="s">
        <v>20836</v>
      </c>
    </row>
    <row r="4631" spans="1:2" x14ac:dyDescent="0.3">
      <c r="A4631" s="1" t="s">
        <v>20839</v>
      </c>
      <c r="B4631" s="1" t="s">
        <v>20838</v>
      </c>
    </row>
    <row r="4632" spans="1:2" x14ac:dyDescent="0.3">
      <c r="A4632" s="1" t="s">
        <v>20841</v>
      </c>
      <c r="B4632" s="1" t="s">
        <v>20840</v>
      </c>
    </row>
    <row r="4633" spans="1:2" x14ac:dyDescent="0.3">
      <c r="A4633" s="1" t="s">
        <v>20843</v>
      </c>
      <c r="B4633" s="1" t="s">
        <v>20842</v>
      </c>
    </row>
    <row r="4634" spans="1:2" x14ac:dyDescent="0.3">
      <c r="A4634" s="1" t="s">
        <v>20845</v>
      </c>
      <c r="B4634" s="1" t="s">
        <v>20844</v>
      </c>
    </row>
    <row r="4635" spans="1:2" x14ac:dyDescent="0.3">
      <c r="A4635" s="1" t="s">
        <v>20847</v>
      </c>
      <c r="B4635" s="1" t="s">
        <v>20846</v>
      </c>
    </row>
    <row r="4636" spans="1:2" x14ac:dyDescent="0.3">
      <c r="A4636" s="1" t="s">
        <v>20849</v>
      </c>
      <c r="B4636" s="1" t="s">
        <v>20848</v>
      </c>
    </row>
    <row r="4637" spans="1:2" x14ac:dyDescent="0.3">
      <c r="A4637" s="1" t="s">
        <v>20851</v>
      </c>
      <c r="B4637" s="1" t="s">
        <v>20850</v>
      </c>
    </row>
    <row r="4638" spans="1:2" x14ac:dyDescent="0.3">
      <c r="A4638" s="1" t="s">
        <v>20853</v>
      </c>
      <c r="B4638" s="1" t="s">
        <v>20852</v>
      </c>
    </row>
    <row r="4639" spans="1:2" x14ac:dyDescent="0.3">
      <c r="A4639" s="1" t="s">
        <v>20855</v>
      </c>
      <c r="B4639" s="1" t="s">
        <v>20854</v>
      </c>
    </row>
    <row r="4640" spans="1:2" x14ac:dyDescent="0.3">
      <c r="A4640" s="1" t="s">
        <v>20857</v>
      </c>
      <c r="B4640" s="1" t="s">
        <v>20856</v>
      </c>
    </row>
    <row r="4641" spans="1:2" x14ac:dyDescent="0.3">
      <c r="A4641" s="1" t="s">
        <v>20859</v>
      </c>
      <c r="B4641" s="1" t="s">
        <v>20858</v>
      </c>
    </row>
    <row r="4642" spans="1:2" x14ac:dyDescent="0.3">
      <c r="A4642" s="1" t="s">
        <v>20861</v>
      </c>
      <c r="B4642" s="1" t="s">
        <v>20860</v>
      </c>
    </row>
    <row r="4643" spans="1:2" x14ac:dyDescent="0.3">
      <c r="A4643" s="1" t="s">
        <v>20863</v>
      </c>
      <c r="B4643" s="1" t="s">
        <v>20862</v>
      </c>
    </row>
    <row r="4644" spans="1:2" x14ac:dyDescent="0.3">
      <c r="A4644" s="1" t="s">
        <v>20865</v>
      </c>
      <c r="B4644" s="1" t="s">
        <v>20864</v>
      </c>
    </row>
    <row r="4645" spans="1:2" x14ac:dyDescent="0.3">
      <c r="A4645" s="1" t="s">
        <v>20867</v>
      </c>
      <c r="B4645" s="1" t="s">
        <v>20866</v>
      </c>
    </row>
    <row r="4646" spans="1:2" x14ac:dyDescent="0.3">
      <c r="A4646" s="1" t="s">
        <v>20869</v>
      </c>
      <c r="B4646" s="1" t="s">
        <v>20868</v>
      </c>
    </row>
    <row r="4647" spans="1:2" x14ac:dyDescent="0.3">
      <c r="A4647" s="1" t="s">
        <v>20871</v>
      </c>
      <c r="B4647" s="1" t="s">
        <v>20870</v>
      </c>
    </row>
    <row r="4648" spans="1:2" x14ac:dyDescent="0.3">
      <c r="A4648" s="1" t="s">
        <v>20873</v>
      </c>
      <c r="B4648" s="1" t="s">
        <v>20872</v>
      </c>
    </row>
    <row r="4649" spans="1:2" x14ac:dyDescent="0.3">
      <c r="A4649" s="1" t="s">
        <v>20875</v>
      </c>
      <c r="B4649" s="1" t="s">
        <v>20874</v>
      </c>
    </row>
    <row r="4650" spans="1:2" x14ac:dyDescent="0.3">
      <c r="A4650" s="1" t="s">
        <v>20877</v>
      </c>
      <c r="B4650" s="1" t="s">
        <v>20876</v>
      </c>
    </row>
    <row r="4651" spans="1:2" x14ac:dyDescent="0.3">
      <c r="A4651" s="1" t="s">
        <v>20879</v>
      </c>
      <c r="B4651" s="1" t="s">
        <v>20878</v>
      </c>
    </row>
    <row r="4652" spans="1:2" x14ac:dyDescent="0.3">
      <c r="A4652" s="1" t="s">
        <v>20881</v>
      </c>
      <c r="B4652" s="1" t="s">
        <v>20880</v>
      </c>
    </row>
    <row r="4653" spans="1:2" x14ac:dyDescent="0.3">
      <c r="A4653" s="1" t="s">
        <v>20883</v>
      </c>
      <c r="B4653" s="1" t="s">
        <v>20882</v>
      </c>
    </row>
    <row r="4654" spans="1:2" x14ac:dyDescent="0.3">
      <c r="A4654" s="1" t="s">
        <v>20885</v>
      </c>
      <c r="B4654" s="1" t="s">
        <v>20884</v>
      </c>
    </row>
    <row r="4655" spans="1:2" x14ac:dyDescent="0.3">
      <c r="A4655" s="1" t="s">
        <v>20887</v>
      </c>
      <c r="B4655" s="1" t="s">
        <v>20886</v>
      </c>
    </row>
    <row r="4656" spans="1:2" x14ac:dyDescent="0.3">
      <c r="A4656" s="1" t="s">
        <v>20889</v>
      </c>
      <c r="B4656" s="1" t="s">
        <v>20888</v>
      </c>
    </row>
    <row r="4657" spans="1:2" x14ac:dyDescent="0.3">
      <c r="A4657" s="1" t="s">
        <v>20891</v>
      </c>
      <c r="B4657" s="1" t="s">
        <v>20890</v>
      </c>
    </row>
    <row r="4658" spans="1:2" x14ac:dyDescent="0.3">
      <c r="A4658" s="1" t="s">
        <v>20893</v>
      </c>
      <c r="B4658" s="1" t="s">
        <v>20892</v>
      </c>
    </row>
    <row r="4659" spans="1:2" x14ac:dyDescent="0.3">
      <c r="A4659" s="1" t="s">
        <v>20895</v>
      </c>
      <c r="B4659" s="1" t="s">
        <v>20894</v>
      </c>
    </row>
    <row r="4660" spans="1:2" x14ac:dyDescent="0.3">
      <c r="A4660" s="1" t="s">
        <v>20897</v>
      </c>
      <c r="B4660" s="1" t="s">
        <v>20896</v>
      </c>
    </row>
    <row r="4661" spans="1:2" x14ac:dyDescent="0.3">
      <c r="A4661" s="1" t="s">
        <v>20899</v>
      </c>
      <c r="B4661" s="1" t="s">
        <v>20898</v>
      </c>
    </row>
    <row r="4662" spans="1:2" x14ac:dyDescent="0.3">
      <c r="A4662" s="1" t="s">
        <v>20901</v>
      </c>
      <c r="B4662" s="1" t="s">
        <v>20900</v>
      </c>
    </row>
    <row r="4663" spans="1:2" x14ac:dyDescent="0.3">
      <c r="A4663" s="1" t="s">
        <v>20903</v>
      </c>
      <c r="B4663" s="1" t="s">
        <v>20902</v>
      </c>
    </row>
    <row r="4664" spans="1:2" x14ac:dyDescent="0.3">
      <c r="A4664" s="1" t="s">
        <v>20905</v>
      </c>
      <c r="B4664" s="1" t="s">
        <v>20904</v>
      </c>
    </row>
    <row r="4665" spans="1:2" x14ac:dyDescent="0.3">
      <c r="A4665" s="1" t="s">
        <v>20907</v>
      </c>
      <c r="B4665" s="1" t="s">
        <v>20906</v>
      </c>
    </row>
    <row r="4666" spans="1:2" x14ac:dyDescent="0.3">
      <c r="A4666" s="1" t="s">
        <v>20909</v>
      </c>
      <c r="B4666" s="1" t="s">
        <v>20908</v>
      </c>
    </row>
    <row r="4667" spans="1:2" x14ac:dyDescent="0.3">
      <c r="A4667" s="1" t="s">
        <v>20911</v>
      </c>
      <c r="B4667" s="1" t="s">
        <v>20910</v>
      </c>
    </row>
    <row r="4668" spans="1:2" x14ac:dyDescent="0.3">
      <c r="A4668" s="1" t="s">
        <v>20913</v>
      </c>
      <c r="B4668" s="1" t="s">
        <v>20912</v>
      </c>
    </row>
    <row r="4669" spans="1:2" x14ac:dyDescent="0.3">
      <c r="A4669" s="1" t="s">
        <v>20915</v>
      </c>
      <c r="B4669" s="1" t="s">
        <v>20914</v>
      </c>
    </row>
    <row r="4670" spans="1:2" x14ac:dyDescent="0.3">
      <c r="A4670" s="1" t="s">
        <v>20917</v>
      </c>
      <c r="B4670" s="1" t="s">
        <v>20916</v>
      </c>
    </row>
    <row r="4671" spans="1:2" x14ac:dyDescent="0.3">
      <c r="A4671" s="1" t="s">
        <v>20919</v>
      </c>
      <c r="B4671" s="1" t="s">
        <v>20918</v>
      </c>
    </row>
    <row r="4672" spans="1:2" x14ac:dyDescent="0.3">
      <c r="A4672" s="1" t="s">
        <v>20921</v>
      </c>
      <c r="B4672" s="1" t="s">
        <v>20920</v>
      </c>
    </row>
    <row r="4673" spans="1:2" x14ac:dyDescent="0.3">
      <c r="A4673" s="1" t="s">
        <v>20923</v>
      </c>
      <c r="B4673" s="1" t="s">
        <v>20922</v>
      </c>
    </row>
    <row r="4674" spans="1:2" x14ac:dyDescent="0.3">
      <c r="A4674" s="1" t="s">
        <v>20925</v>
      </c>
      <c r="B4674" s="1" t="s">
        <v>20924</v>
      </c>
    </row>
    <row r="4675" spans="1:2" x14ac:dyDescent="0.3">
      <c r="A4675" s="1" t="s">
        <v>20927</v>
      </c>
      <c r="B4675" s="1" t="s">
        <v>20926</v>
      </c>
    </row>
    <row r="4676" spans="1:2" x14ac:dyDescent="0.3">
      <c r="A4676" s="1" t="s">
        <v>20929</v>
      </c>
      <c r="B4676" s="1" t="s">
        <v>20928</v>
      </c>
    </row>
    <row r="4677" spans="1:2" x14ac:dyDescent="0.3">
      <c r="A4677" s="1" t="s">
        <v>20931</v>
      </c>
      <c r="B4677" s="1" t="s">
        <v>20930</v>
      </c>
    </row>
    <row r="4678" spans="1:2" x14ac:dyDescent="0.3">
      <c r="A4678" s="1" t="s">
        <v>20933</v>
      </c>
      <c r="B4678" s="1" t="s">
        <v>20932</v>
      </c>
    </row>
    <row r="4679" spans="1:2" x14ac:dyDescent="0.3">
      <c r="A4679" s="1" t="s">
        <v>20935</v>
      </c>
      <c r="B4679" s="1" t="s">
        <v>20934</v>
      </c>
    </row>
    <row r="4680" spans="1:2" x14ac:dyDescent="0.3">
      <c r="A4680" s="1" t="s">
        <v>20937</v>
      </c>
      <c r="B4680" s="1" t="s">
        <v>20936</v>
      </c>
    </row>
    <row r="4681" spans="1:2" x14ac:dyDescent="0.3">
      <c r="A4681" s="1" t="s">
        <v>20939</v>
      </c>
      <c r="B4681" s="1" t="s">
        <v>20938</v>
      </c>
    </row>
    <row r="4682" spans="1:2" x14ac:dyDescent="0.3">
      <c r="A4682" s="1" t="s">
        <v>20941</v>
      </c>
      <c r="B4682" s="1" t="s">
        <v>20940</v>
      </c>
    </row>
    <row r="4683" spans="1:2" x14ac:dyDescent="0.3">
      <c r="A4683" s="1" t="s">
        <v>20943</v>
      </c>
      <c r="B4683" s="1" t="s">
        <v>20942</v>
      </c>
    </row>
    <row r="4684" spans="1:2" x14ac:dyDescent="0.3">
      <c r="A4684" s="1" t="s">
        <v>20945</v>
      </c>
      <c r="B4684" s="1" t="s">
        <v>20944</v>
      </c>
    </row>
    <row r="4685" spans="1:2" x14ac:dyDescent="0.3">
      <c r="A4685" s="1" t="s">
        <v>20947</v>
      </c>
      <c r="B4685" s="1" t="s">
        <v>20946</v>
      </c>
    </row>
    <row r="4686" spans="1:2" x14ac:dyDescent="0.3">
      <c r="A4686" s="1" t="s">
        <v>20949</v>
      </c>
      <c r="B4686" s="1" t="s">
        <v>20948</v>
      </c>
    </row>
    <row r="4687" spans="1:2" x14ac:dyDescent="0.3">
      <c r="A4687" s="1" t="s">
        <v>20951</v>
      </c>
      <c r="B4687" s="1" t="s">
        <v>20950</v>
      </c>
    </row>
    <row r="4688" spans="1:2" x14ac:dyDescent="0.3">
      <c r="A4688" s="1" t="s">
        <v>20953</v>
      </c>
      <c r="B4688" s="1" t="s">
        <v>20952</v>
      </c>
    </row>
    <row r="4689" spans="1:2" x14ac:dyDescent="0.3">
      <c r="A4689" s="1" t="s">
        <v>20955</v>
      </c>
      <c r="B4689" s="1" t="s">
        <v>20954</v>
      </c>
    </row>
    <row r="4690" spans="1:2" x14ac:dyDescent="0.3">
      <c r="A4690" s="1" t="s">
        <v>20957</v>
      </c>
      <c r="B4690" s="1" t="s">
        <v>20956</v>
      </c>
    </row>
    <row r="4691" spans="1:2" x14ac:dyDescent="0.3">
      <c r="A4691" s="1" t="s">
        <v>20959</v>
      </c>
      <c r="B4691" s="1" t="s">
        <v>20958</v>
      </c>
    </row>
    <row r="4692" spans="1:2" x14ac:dyDescent="0.3">
      <c r="A4692" s="1" t="s">
        <v>20961</v>
      </c>
      <c r="B4692" s="1" t="s">
        <v>20960</v>
      </c>
    </row>
    <row r="4693" spans="1:2" x14ac:dyDescent="0.3">
      <c r="A4693" s="1" t="s">
        <v>20963</v>
      </c>
      <c r="B4693" s="1" t="s">
        <v>20962</v>
      </c>
    </row>
    <row r="4694" spans="1:2" x14ac:dyDescent="0.3">
      <c r="A4694" s="1" t="s">
        <v>20965</v>
      </c>
      <c r="B4694" s="1" t="s">
        <v>20964</v>
      </c>
    </row>
    <row r="4695" spans="1:2" x14ac:dyDescent="0.3">
      <c r="A4695" s="1" t="s">
        <v>20967</v>
      </c>
      <c r="B4695" s="1" t="s">
        <v>20966</v>
      </c>
    </row>
    <row r="4696" spans="1:2" x14ac:dyDescent="0.3">
      <c r="A4696" s="1" t="s">
        <v>20969</v>
      </c>
      <c r="B4696" s="1" t="s">
        <v>20968</v>
      </c>
    </row>
    <row r="4697" spans="1:2" x14ac:dyDescent="0.3">
      <c r="A4697" s="1" t="s">
        <v>20971</v>
      </c>
      <c r="B4697" s="1" t="s">
        <v>20970</v>
      </c>
    </row>
    <row r="4698" spans="1:2" x14ac:dyDescent="0.3">
      <c r="A4698" s="1" t="s">
        <v>20973</v>
      </c>
      <c r="B4698" s="1" t="s">
        <v>20972</v>
      </c>
    </row>
    <row r="4699" spans="1:2" x14ac:dyDescent="0.3">
      <c r="A4699" s="1" t="s">
        <v>20975</v>
      </c>
      <c r="B4699" s="1" t="s">
        <v>20974</v>
      </c>
    </row>
    <row r="4700" spans="1:2" x14ac:dyDescent="0.3">
      <c r="A4700" s="1" t="s">
        <v>20977</v>
      </c>
      <c r="B4700" s="1" t="s">
        <v>20976</v>
      </c>
    </row>
    <row r="4701" spans="1:2" x14ac:dyDescent="0.3">
      <c r="A4701" s="1" t="s">
        <v>20979</v>
      </c>
      <c r="B4701" s="1" t="s">
        <v>20978</v>
      </c>
    </row>
    <row r="4702" spans="1:2" x14ac:dyDescent="0.3">
      <c r="A4702" s="1" t="s">
        <v>20981</v>
      </c>
      <c r="B4702" s="1" t="s">
        <v>20980</v>
      </c>
    </row>
    <row r="4703" spans="1:2" x14ac:dyDescent="0.3">
      <c r="A4703" s="1" t="s">
        <v>20983</v>
      </c>
      <c r="B4703" s="1" t="s">
        <v>20982</v>
      </c>
    </row>
    <row r="4704" spans="1:2" x14ac:dyDescent="0.3">
      <c r="A4704" s="1" t="s">
        <v>20985</v>
      </c>
      <c r="B4704" s="1" t="s">
        <v>20984</v>
      </c>
    </row>
    <row r="4705" spans="1:2" x14ac:dyDescent="0.3">
      <c r="A4705" s="1" t="s">
        <v>20987</v>
      </c>
      <c r="B4705" s="1" t="s">
        <v>20986</v>
      </c>
    </row>
    <row r="4706" spans="1:2" x14ac:dyDescent="0.3">
      <c r="A4706" s="1" t="s">
        <v>20989</v>
      </c>
      <c r="B4706" s="1" t="s">
        <v>20988</v>
      </c>
    </row>
    <row r="4707" spans="1:2" x14ac:dyDescent="0.3">
      <c r="A4707" s="1" t="s">
        <v>20991</v>
      </c>
      <c r="B4707" s="1" t="s">
        <v>20990</v>
      </c>
    </row>
    <row r="4708" spans="1:2" x14ac:dyDescent="0.3">
      <c r="A4708" s="1" t="s">
        <v>20993</v>
      </c>
      <c r="B4708" s="1" t="s">
        <v>20992</v>
      </c>
    </row>
    <row r="4709" spans="1:2" x14ac:dyDescent="0.3">
      <c r="A4709" s="1" t="s">
        <v>20995</v>
      </c>
      <c r="B4709" s="1" t="s">
        <v>20994</v>
      </c>
    </row>
    <row r="4710" spans="1:2" x14ac:dyDescent="0.3">
      <c r="A4710" s="1" t="s">
        <v>20997</v>
      </c>
      <c r="B4710" s="1" t="s">
        <v>20996</v>
      </c>
    </row>
    <row r="4711" spans="1:2" x14ac:dyDescent="0.3">
      <c r="A4711" s="1" t="s">
        <v>20999</v>
      </c>
      <c r="B4711" s="1" t="s">
        <v>20998</v>
      </c>
    </row>
    <row r="4712" spans="1:2" x14ac:dyDescent="0.3">
      <c r="A4712" s="1" t="s">
        <v>21001</v>
      </c>
      <c r="B4712" s="1" t="s">
        <v>21000</v>
      </c>
    </row>
    <row r="4713" spans="1:2" x14ac:dyDescent="0.3">
      <c r="A4713" s="1" t="s">
        <v>21003</v>
      </c>
      <c r="B4713" s="1" t="s">
        <v>21002</v>
      </c>
    </row>
    <row r="4714" spans="1:2" x14ac:dyDescent="0.3">
      <c r="A4714" s="1" t="s">
        <v>21005</v>
      </c>
      <c r="B4714" s="1" t="s">
        <v>21004</v>
      </c>
    </row>
    <row r="4715" spans="1:2" x14ac:dyDescent="0.3">
      <c r="A4715" s="1" t="s">
        <v>21007</v>
      </c>
      <c r="B4715" s="1" t="s">
        <v>21006</v>
      </c>
    </row>
    <row r="4716" spans="1:2" x14ac:dyDescent="0.3">
      <c r="A4716" s="1" t="s">
        <v>21009</v>
      </c>
      <c r="B4716" s="1" t="s">
        <v>21008</v>
      </c>
    </row>
    <row r="4717" spans="1:2" x14ac:dyDescent="0.3">
      <c r="A4717" s="1" t="s">
        <v>21011</v>
      </c>
      <c r="B4717" s="1" t="s">
        <v>21010</v>
      </c>
    </row>
    <row r="4718" spans="1:2" x14ac:dyDescent="0.3">
      <c r="A4718" s="1" t="s">
        <v>21013</v>
      </c>
      <c r="B4718" s="1" t="s">
        <v>21012</v>
      </c>
    </row>
    <row r="4719" spans="1:2" x14ac:dyDescent="0.3">
      <c r="A4719" s="1" t="s">
        <v>21015</v>
      </c>
      <c r="B4719" s="1" t="s">
        <v>21014</v>
      </c>
    </row>
    <row r="4720" spans="1:2" x14ac:dyDescent="0.3">
      <c r="A4720" s="1" t="s">
        <v>21017</v>
      </c>
      <c r="B4720" s="1" t="s">
        <v>21016</v>
      </c>
    </row>
    <row r="4721" spans="1:2" x14ac:dyDescent="0.3">
      <c r="A4721" s="1" t="s">
        <v>21019</v>
      </c>
      <c r="B4721" s="1" t="s">
        <v>21018</v>
      </c>
    </row>
    <row r="4722" spans="1:2" x14ac:dyDescent="0.3">
      <c r="A4722" s="1" t="s">
        <v>21021</v>
      </c>
      <c r="B4722" s="1" t="s">
        <v>21020</v>
      </c>
    </row>
    <row r="4723" spans="1:2" x14ac:dyDescent="0.3">
      <c r="A4723" s="1" t="s">
        <v>21023</v>
      </c>
      <c r="B4723" s="1" t="s">
        <v>21022</v>
      </c>
    </row>
    <row r="4724" spans="1:2" x14ac:dyDescent="0.3">
      <c r="A4724" s="1" t="s">
        <v>21025</v>
      </c>
      <c r="B4724" s="1" t="s">
        <v>21024</v>
      </c>
    </row>
    <row r="4725" spans="1:2" x14ac:dyDescent="0.3">
      <c r="A4725" s="1" t="s">
        <v>21027</v>
      </c>
      <c r="B4725" s="1" t="s">
        <v>21026</v>
      </c>
    </row>
    <row r="4726" spans="1:2" x14ac:dyDescent="0.3">
      <c r="A4726" s="1" t="s">
        <v>21029</v>
      </c>
      <c r="B4726" s="1" t="s">
        <v>21028</v>
      </c>
    </row>
    <row r="4727" spans="1:2" x14ac:dyDescent="0.3">
      <c r="A4727" s="1" t="s">
        <v>21031</v>
      </c>
      <c r="B4727" s="1" t="s">
        <v>21030</v>
      </c>
    </row>
    <row r="4728" spans="1:2" x14ac:dyDescent="0.3">
      <c r="A4728" s="1" t="s">
        <v>21033</v>
      </c>
      <c r="B4728" s="1" t="s">
        <v>21032</v>
      </c>
    </row>
    <row r="4729" spans="1:2" x14ac:dyDescent="0.3">
      <c r="A4729" s="1" t="s">
        <v>21035</v>
      </c>
      <c r="B4729" s="1" t="s">
        <v>21034</v>
      </c>
    </row>
    <row r="4730" spans="1:2" x14ac:dyDescent="0.3">
      <c r="A4730" s="1" t="s">
        <v>21037</v>
      </c>
      <c r="B4730" s="1" t="s">
        <v>21036</v>
      </c>
    </row>
    <row r="4731" spans="1:2" x14ac:dyDescent="0.3">
      <c r="A4731" s="1" t="s">
        <v>21039</v>
      </c>
      <c r="B4731" s="1" t="s">
        <v>21038</v>
      </c>
    </row>
    <row r="4732" spans="1:2" x14ac:dyDescent="0.3">
      <c r="A4732" s="1" t="s">
        <v>21041</v>
      </c>
      <c r="B4732" s="1" t="s">
        <v>21040</v>
      </c>
    </row>
    <row r="4733" spans="1:2" x14ac:dyDescent="0.3">
      <c r="A4733" s="1" t="s">
        <v>21043</v>
      </c>
      <c r="B4733" s="1" t="s">
        <v>21042</v>
      </c>
    </row>
    <row r="4734" spans="1:2" x14ac:dyDescent="0.3">
      <c r="A4734" s="1" t="s">
        <v>21045</v>
      </c>
      <c r="B4734" s="1" t="s">
        <v>21044</v>
      </c>
    </row>
    <row r="4735" spans="1:2" x14ac:dyDescent="0.3">
      <c r="A4735" s="1" t="s">
        <v>21047</v>
      </c>
      <c r="B4735" s="1" t="s">
        <v>21046</v>
      </c>
    </row>
    <row r="4736" spans="1:2" x14ac:dyDescent="0.3">
      <c r="A4736" s="1" t="s">
        <v>21049</v>
      </c>
      <c r="B4736" s="1" t="s">
        <v>21048</v>
      </c>
    </row>
    <row r="4737" spans="1:2" x14ac:dyDescent="0.3">
      <c r="A4737" s="1" t="s">
        <v>21051</v>
      </c>
      <c r="B4737" s="1" t="s">
        <v>21050</v>
      </c>
    </row>
    <row r="4738" spans="1:2" x14ac:dyDescent="0.3">
      <c r="A4738" s="1" t="s">
        <v>21053</v>
      </c>
      <c r="B4738" s="1" t="s">
        <v>21052</v>
      </c>
    </row>
    <row r="4739" spans="1:2" x14ac:dyDescent="0.3">
      <c r="A4739" s="1" t="s">
        <v>21055</v>
      </c>
      <c r="B4739" s="1" t="s">
        <v>21054</v>
      </c>
    </row>
    <row r="4740" spans="1:2" x14ac:dyDescent="0.3">
      <c r="A4740" s="1" t="s">
        <v>21057</v>
      </c>
      <c r="B4740" s="1" t="s">
        <v>21056</v>
      </c>
    </row>
    <row r="4741" spans="1:2" x14ac:dyDescent="0.3">
      <c r="A4741" s="1" t="s">
        <v>21059</v>
      </c>
      <c r="B4741" s="1" t="s">
        <v>21058</v>
      </c>
    </row>
    <row r="4742" spans="1:2" x14ac:dyDescent="0.3">
      <c r="A4742" s="1" t="s">
        <v>21061</v>
      </c>
      <c r="B4742" s="1" t="s">
        <v>21060</v>
      </c>
    </row>
    <row r="4743" spans="1:2" x14ac:dyDescent="0.3">
      <c r="A4743" s="1" t="s">
        <v>21063</v>
      </c>
      <c r="B4743" s="1" t="s">
        <v>21062</v>
      </c>
    </row>
    <row r="4744" spans="1:2" x14ac:dyDescent="0.3">
      <c r="A4744" s="1" t="s">
        <v>21065</v>
      </c>
      <c r="B4744" s="1" t="s">
        <v>21064</v>
      </c>
    </row>
    <row r="4745" spans="1:2" x14ac:dyDescent="0.3">
      <c r="A4745" s="1" t="s">
        <v>21067</v>
      </c>
      <c r="B4745" s="1" t="s">
        <v>21066</v>
      </c>
    </row>
    <row r="4746" spans="1:2" x14ac:dyDescent="0.3">
      <c r="A4746" s="1" t="s">
        <v>21069</v>
      </c>
      <c r="B4746" s="1" t="s">
        <v>21068</v>
      </c>
    </row>
    <row r="4747" spans="1:2" x14ac:dyDescent="0.3">
      <c r="A4747" s="1" t="s">
        <v>21071</v>
      </c>
      <c r="B4747" s="1" t="s">
        <v>21070</v>
      </c>
    </row>
    <row r="4748" spans="1:2" x14ac:dyDescent="0.3">
      <c r="A4748" s="1" t="s">
        <v>21073</v>
      </c>
      <c r="B4748" s="1" t="s">
        <v>21072</v>
      </c>
    </row>
    <row r="4749" spans="1:2" x14ac:dyDescent="0.3">
      <c r="A4749" s="1" t="s">
        <v>21075</v>
      </c>
      <c r="B4749" s="1" t="s">
        <v>21074</v>
      </c>
    </row>
    <row r="4750" spans="1:2" x14ac:dyDescent="0.3">
      <c r="A4750" s="1" t="s">
        <v>21077</v>
      </c>
      <c r="B4750" s="1" t="s">
        <v>21076</v>
      </c>
    </row>
    <row r="4751" spans="1:2" x14ac:dyDescent="0.3">
      <c r="A4751" s="1" t="s">
        <v>21079</v>
      </c>
      <c r="B4751" s="1" t="s">
        <v>21078</v>
      </c>
    </row>
    <row r="4752" spans="1:2" x14ac:dyDescent="0.3">
      <c r="A4752" s="1" t="s">
        <v>21081</v>
      </c>
      <c r="B4752" s="1" t="s">
        <v>21080</v>
      </c>
    </row>
    <row r="4753" spans="1:2" x14ac:dyDescent="0.3">
      <c r="A4753" s="1" t="s">
        <v>21083</v>
      </c>
      <c r="B4753" s="1" t="s">
        <v>21082</v>
      </c>
    </row>
    <row r="4754" spans="1:2" x14ac:dyDescent="0.3">
      <c r="A4754" s="1" t="s">
        <v>21085</v>
      </c>
      <c r="B4754" s="1" t="s">
        <v>21084</v>
      </c>
    </row>
    <row r="4755" spans="1:2" x14ac:dyDescent="0.3">
      <c r="A4755" s="1" t="s">
        <v>21087</v>
      </c>
      <c r="B4755" s="1" t="s">
        <v>21086</v>
      </c>
    </row>
    <row r="4756" spans="1:2" x14ac:dyDescent="0.3">
      <c r="A4756" s="1" t="s">
        <v>21089</v>
      </c>
      <c r="B4756" s="1" t="s">
        <v>21088</v>
      </c>
    </row>
    <row r="4757" spans="1:2" x14ac:dyDescent="0.3">
      <c r="A4757" s="1" t="s">
        <v>21091</v>
      </c>
      <c r="B4757" s="1" t="s">
        <v>21090</v>
      </c>
    </row>
    <row r="4758" spans="1:2" x14ac:dyDescent="0.3">
      <c r="A4758" s="1" t="s">
        <v>21093</v>
      </c>
      <c r="B4758" s="1" t="s">
        <v>21092</v>
      </c>
    </row>
    <row r="4759" spans="1:2" x14ac:dyDescent="0.3">
      <c r="A4759" s="1" t="s">
        <v>21095</v>
      </c>
      <c r="B4759" s="1" t="s">
        <v>21094</v>
      </c>
    </row>
    <row r="4760" spans="1:2" x14ac:dyDescent="0.3">
      <c r="A4760" s="1" t="s">
        <v>21097</v>
      </c>
      <c r="B4760" s="1" t="s">
        <v>21096</v>
      </c>
    </row>
    <row r="4761" spans="1:2" x14ac:dyDescent="0.3">
      <c r="A4761" s="1" t="s">
        <v>21099</v>
      </c>
      <c r="B4761" s="1" t="s">
        <v>21098</v>
      </c>
    </row>
    <row r="4762" spans="1:2" x14ac:dyDescent="0.3">
      <c r="A4762" s="1" t="s">
        <v>21101</v>
      </c>
      <c r="B4762" s="1" t="s">
        <v>21100</v>
      </c>
    </row>
    <row r="4763" spans="1:2" x14ac:dyDescent="0.3">
      <c r="A4763" s="1" t="s">
        <v>21103</v>
      </c>
      <c r="B4763" s="1" t="s">
        <v>21102</v>
      </c>
    </row>
    <row r="4764" spans="1:2" x14ac:dyDescent="0.3">
      <c r="A4764" s="1" t="s">
        <v>21105</v>
      </c>
      <c r="B4764" s="1" t="s">
        <v>21104</v>
      </c>
    </row>
    <row r="4765" spans="1:2" x14ac:dyDescent="0.3">
      <c r="A4765" s="1" t="s">
        <v>21107</v>
      </c>
      <c r="B4765" s="1" t="s">
        <v>21106</v>
      </c>
    </row>
    <row r="4766" spans="1:2" x14ac:dyDescent="0.3">
      <c r="A4766" s="1" t="s">
        <v>21109</v>
      </c>
      <c r="B4766" s="1" t="s">
        <v>21108</v>
      </c>
    </row>
    <row r="4767" spans="1:2" x14ac:dyDescent="0.3">
      <c r="A4767" s="1" t="s">
        <v>21111</v>
      </c>
      <c r="B4767" s="1" t="s">
        <v>21110</v>
      </c>
    </row>
    <row r="4768" spans="1:2" x14ac:dyDescent="0.3">
      <c r="A4768" s="1" t="s">
        <v>21113</v>
      </c>
      <c r="B4768" s="1" t="s">
        <v>21112</v>
      </c>
    </row>
    <row r="4769" spans="1:2" x14ac:dyDescent="0.3">
      <c r="A4769" s="1" t="s">
        <v>21115</v>
      </c>
      <c r="B4769" s="1" t="s">
        <v>21114</v>
      </c>
    </row>
    <row r="4770" spans="1:2" x14ac:dyDescent="0.3">
      <c r="A4770" s="1" t="s">
        <v>21117</v>
      </c>
      <c r="B4770" s="1" t="s">
        <v>21116</v>
      </c>
    </row>
    <row r="4771" spans="1:2" x14ac:dyDescent="0.3">
      <c r="A4771" s="1" t="s">
        <v>21119</v>
      </c>
      <c r="B4771" s="1" t="s">
        <v>21118</v>
      </c>
    </row>
    <row r="4772" spans="1:2" x14ac:dyDescent="0.3">
      <c r="A4772" s="1" t="s">
        <v>21121</v>
      </c>
      <c r="B4772" s="1" t="s">
        <v>21120</v>
      </c>
    </row>
    <row r="4773" spans="1:2" x14ac:dyDescent="0.3">
      <c r="A4773" s="1" t="s">
        <v>21123</v>
      </c>
      <c r="B4773" s="1" t="s">
        <v>21122</v>
      </c>
    </row>
    <row r="4774" spans="1:2" x14ac:dyDescent="0.3">
      <c r="A4774" s="1" t="s">
        <v>21125</v>
      </c>
      <c r="B4774" s="1" t="s">
        <v>21124</v>
      </c>
    </row>
    <row r="4775" spans="1:2" x14ac:dyDescent="0.3">
      <c r="A4775" s="1" t="s">
        <v>21127</v>
      </c>
      <c r="B4775" s="1" t="s">
        <v>21126</v>
      </c>
    </row>
    <row r="4776" spans="1:2" x14ac:dyDescent="0.3">
      <c r="A4776" s="1" t="s">
        <v>21129</v>
      </c>
      <c r="B4776" s="1" t="s">
        <v>21128</v>
      </c>
    </row>
    <row r="4777" spans="1:2" x14ac:dyDescent="0.3">
      <c r="A4777" s="1" t="s">
        <v>21131</v>
      </c>
      <c r="B4777" s="1" t="s">
        <v>21130</v>
      </c>
    </row>
    <row r="4778" spans="1:2" x14ac:dyDescent="0.3">
      <c r="A4778" s="1" t="s">
        <v>21133</v>
      </c>
      <c r="B4778" s="1" t="s">
        <v>21132</v>
      </c>
    </row>
    <row r="4779" spans="1:2" x14ac:dyDescent="0.3">
      <c r="A4779" s="1" t="s">
        <v>21135</v>
      </c>
      <c r="B4779" s="1" t="s">
        <v>21134</v>
      </c>
    </row>
    <row r="4780" spans="1:2" x14ac:dyDescent="0.3">
      <c r="A4780" s="1" t="s">
        <v>21137</v>
      </c>
      <c r="B4780" s="1" t="s">
        <v>21136</v>
      </c>
    </row>
    <row r="4781" spans="1:2" x14ac:dyDescent="0.3">
      <c r="A4781" s="1" t="s">
        <v>21139</v>
      </c>
      <c r="B4781" s="1" t="s">
        <v>21138</v>
      </c>
    </row>
    <row r="4782" spans="1:2" x14ac:dyDescent="0.3">
      <c r="A4782" s="1" t="s">
        <v>21141</v>
      </c>
      <c r="B4782" s="1" t="s">
        <v>21140</v>
      </c>
    </row>
    <row r="4783" spans="1:2" x14ac:dyDescent="0.3">
      <c r="A4783" s="1" t="s">
        <v>21143</v>
      </c>
      <c r="B4783" s="1" t="s">
        <v>21142</v>
      </c>
    </row>
    <row r="4784" spans="1:2" x14ac:dyDescent="0.3">
      <c r="A4784" s="1" t="s">
        <v>21145</v>
      </c>
      <c r="B4784" s="1" t="s">
        <v>21144</v>
      </c>
    </row>
    <row r="4785" spans="1:2" x14ac:dyDescent="0.3">
      <c r="A4785" s="1" t="s">
        <v>21147</v>
      </c>
      <c r="B4785" s="1" t="s">
        <v>21146</v>
      </c>
    </row>
    <row r="4786" spans="1:2" x14ac:dyDescent="0.3">
      <c r="A4786" s="1" t="s">
        <v>21149</v>
      </c>
      <c r="B4786" s="1" t="s">
        <v>21148</v>
      </c>
    </row>
    <row r="4787" spans="1:2" x14ac:dyDescent="0.3">
      <c r="A4787" s="1" t="s">
        <v>21151</v>
      </c>
      <c r="B4787" s="1" t="s">
        <v>21150</v>
      </c>
    </row>
    <row r="4788" spans="1:2" x14ac:dyDescent="0.3">
      <c r="A4788" s="1" t="s">
        <v>21153</v>
      </c>
      <c r="B4788" s="1" t="s">
        <v>21152</v>
      </c>
    </row>
    <row r="4789" spans="1:2" x14ac:dyDescent="0.3">
      <c r="A4789" s="1" t="s">
        <v>21155</v>
      </c>
      <c r="B4789" s="1" t="s">
        <v>21154</v>
      </c>
    </row>
    <row r="4790" spans="1:2" x14ac:dyDescent="0.3">
      <c r="A4790" s="1" t="s">
        <v>21157</v>
      </c>
      <c r="B4790" s="1" t="s">
        <v>21156</v>
      </c>
    </row>
    <row r="4791" spans="1:2" x14ac:dyDescent="0.3">
      <c r="A4791" s="1" t="s">
        <v>21159</v>
      </c>
      <c r="B4791" s="1" t="s">
        <v>21158</v>
      </c>
    </row>
    <row r="4792" spans="1:2" x14ac:dyDescent="0.3">
      <c r="A4792" s="1" t="s">
        <v>21161</v>
      </c>
      <c r="B4792" s="1" t="s">
        <v>21160</v>
      </c>
    </row>
    <row r="4793" spans="1:2" x14ac:dyDescent="0.3">
      <c r="A4793" s="1" t="s">
        <v>21163</v>
      </c>
      <c r="B4793" s="1" t="s">
        <v>21162</v>
      </c>
    </row>
    <row r="4794" spans="1:2" x14ac:dyDescent="0.3">
      <c r="A4794" s="1" t="s">
        <v>21165</v>
      </c>
      <c r="B4794" s="1" t="s">
        <v>21164</v>
      </c>
    </row>
    <row r="4795" spans="1:2" x14ac:dyDescent="0.3">
      <c r="A4795" s="1" t="s">
        <v>21167</v>
      </c>
      <c r="B4795" s="1" t="s">
        <v>21166</v>
      </c>
    </row>
    <row r="4796" spans="1:2" x14ac:dyDescent="0.3">
      <c r="A4796" s="1" t="s">
        <v>21169</v>
      </c>
      <c r="B4796" s="1" t="s">
        <v>21168</v>
      </c>
    </row>
    <row r="4797" spans="1:2" x14ac:dyDescent="0.3">
      <c r="A4797" s="1" t="s">
        <v>21171</v>
      </c>
      <c r="B4797" s="1" t="s">
        <v>21170</v>
      </c>
    </row>
    <row r="4798" spans="1:2" x14ac:dyDescent="0.3">
      <c r="A4798" s="1" t="s">
        <v>21173</v>
      </c>
      <c r="B4798" s="1" t="s">
        <v>21172</v>
      </c>
    </row>
    <row r="4799" spans="1:2" x14ac:dyDescent="0.3">
      <c r="A4799" s="1" t="s">
        <v>21175</v>
      </c>
      <c r="B4799" s="1" t="s">
        <v>21174</v>
      </c>
    </row>
    <row r="4800" spans="1:2" x14ac:dyDescent="0.3">
      <c r="A4800" s="1" t="s">
        <v>21177</v>
      </c>
      <c r="B4800" s="1" t="s">
        <v>21176</v>
      </c>
    </row>
    <row r="4801" spans="1:2" x14ac:dyDescent="0.3">
      <c r="A4801" s="1" t="s">
        <v>21179</v>
      </c>
      <c r="B4801" s="1" t="s">
        <v>21178</v>
      </c>
    </row>
    <row r="4802" spans="1:2" x14ac:dyDescent="0.3">
      <c r="A4802" s="1" t="s">
        <v>21181</v>
      </c>
      <c r="B4802" s="1" t="s">
        <v>21180</v>
      </c>
    </row>
    <row r="4803" spans="1:2" x14ac:dyDescent="0.3">
      <c r="A4803" s="1" t="s">
        <v>21183</v>
      </c>
      <c r="B4803" s="1" t="s">
        <v>21182</v>
      </c>
    </row>
    <row r="4804" spans="1:2" x14ac:dyDescent="0.3">
      <c r="A4804" s="1" t="s">
        <v>21185</v>
      </c>
      <c r="B4804" s="1" t="s">
        <v>21184</v>
      </c>
    </row>
    <row r="4805" spans="1:2" x14ac:dyDescent="0.3">
      <c r="A4805" s="1" t="s">
        <v>21187</v>
      </c>
      <c r="B4805" s="1" t="s">
        <v>21186</v>
      </c>
    </row>
    <row r="4806" spans="1:2" x14ac:dyDescent="0.3">
      <c r="A4806" s="1" t="s">
        <v>21189</v>
      </c>
      <c r="B4806" s="1" t="s">
        <v>21188</v>
      </c>
    </row>
    <row r="4807" spans="1:2" x14ac:dyDescent="0.3">
      <c r="A4807" s="1" t="s">
        <v>21191</v>
      </c>
      <c r="B4807" s="1" t="s">
        <v>21190</v>
      </c>
    </row>
    <row r="4808" spans="1:2" x14ac:dyDescent="0.3">
      <c r="A4808" s="1" t="s">
        <v>21193</v>
      </c>
      <c r="B4808" s="1" t="s">
        <v>21192</v>
      </c>
    </row>
    <row r="4809" spans="1:2" x14ac:dyDescent="0.3">
      <c r="A4809" s="1" t="s">
        <v>21195</v>
      </c>
      <c r="B4809" s="1" t="s">
        <v>21194</v>
      </c>
    </row>
    <row r="4810" spans="1:2" x14ac:dyDescent="0.3">
      <c r="A4810" s="1" t="s">
        <v>21197</v>
      </c>
      <c r="B4810" s="1" t="s">
        <v>21196</v>
      </c>
    </row>
    <row r="4811" spans="1:2" x14ac:dyDescent="0.3">
      <c r="A4811" s="1" t="s">
        <v>21199</v>
      </c>
      <c r="B4811" s="1" t="s">
        <v>21198</v>
      </c>
    </row>
    <row r="4812" spans="1:2" x14ac:dyDescent="0.3">
      <c r="A4812" s="1" t="s">
        <v>21201</v>
      </c>
      <c r="B4812" s="1" t="s">
        <v>21200</v>
      </c>
    </row>
    <row r="4813" spans="1:2" x14ac:dyDescent="0.3">
      <c r="A4813" s="1" t="s">
        <v>21203</v>
      </c>
      <c r="B4813" s="1" t="s">
        <v>21202</v>
      </c>
    </row>
    <row r="4814" spans="1:2" x14ac:dyDescent="0.3">
      <c r="A4814" s="1" t="s">
        <v>21205</v>
      </c>
      <c r="B4814" s="1" t="s">
        <v>21204</v>
      </c>
    </row>
    <row r="4815" spans="1:2" x14ac:dyDescent="0.3">
      <c r="A4815" s="1" t="s">
        <v>21207</v>
      </c>
      <c r="B4815" s="1" t="s">
        <v>21206</v>
      </c>
    </row>
    <row r="4816" spans="1:2" x14ac:dyDescent="0.3">
      <c r="A4816" s="1" t="s">
        <v>21209</v>
      </c>
      <c r="B4816" s="1" t="s">
        <v>21208</v>
      </c>
    </row>
    <row r="4817" spans="1:2" x14ac:dyDescent="0.3">
      <c r="A4817" s="1" t="s">
        <v>21211</v>
      </c>
      <c r="B4817" s="1" t="s">
        <v>21210</v>
      </c>
    </row>
    <row r="4818" spans="1:2" x14ac:dyDescent="0.3">
      <c r="A4818" s="1" t="s">
        <v>21213</v>
      </c>
      <c r="B4818" s="1" t="s">
        <v>21212</v>
      </c>
    </row>
    <row r="4819" spans="1:2" x14ac:dyDescent="0.3">
      <c r="A4819" s="1" t="s">
        <v>21215</v>
      </c>
      <c r="B4819" s="1" t="s">
        <v>21214</v>
      </c>
    </row>
    <row r="4820" spans="1:2" x14ac:dyDescent="0.3">
      <c r="A4820" s="1" t="s">
        <v>21217</v>
      </c>
      <c r="B4820" s="1" t="s">
        <v>21216</v>
      </c>
    </row>
    <row r="4821" spans="1:2" x14ac:dyDescent="0.3">
      <c r="A4821" s="1" t="s">
        <v>21219</v>
      </c>
      <c r="B4821" s="1" t="s">
        <v>21218</v>
      </c>
    </row>
    <row r="4822" spans="1:2" x14ac:dyDescent="0.3">
      <c r="A4822" s="1" t="s">
        <v>21221</v>
      </c>
      <c r="B4822" s="1" t="s">
        <v>21220</v>
      </c>
    </row>
    <row r="4823" spans="1:2" x14ac:dyDescent="0.3">
      <c r="A4823" s="1" t="s">
        <v>21223</v>
      </c>
      <c r="B4823" s="1" t="s">
        <v>21222</v>
      </c>
    </row>
    <row r="4824" spans="1:2" x14ac:dyDescent="0.3">
      <c r="A4824" s="1" t="s">
        <v>21225</v>
      </c>
      <c r="B4824" s="1" t="s">
        <v>21224</v>
      </c>
    </row>
    <row r="4825" spans="1:2" x14ac:dyDescent="0.3">
      <c r="A4825" s="1" t="s">
        <v>21227</v>
      </c>
      <c r="B4825" s="1" t="s">
        <v>21226</v>
      </c>
    </row>
    <row r="4826" spans="1:2" x14ac:dyDescent="0.3">
      <c r="A4826" s="1" t="s">
        <v>21229</v>
      </c>
      <c r="B4826" s="1" t="s">
        <v>21228</v>
      </c>
    </row>
    <row r="4827" spans="1:2" x14ac:dyDescent="0.3">
      <c r="A4827" s="1" t="s">
        <v>21231</v>
      </c>
      <c r="B4827" s="1" t="s">
        <v>21230</v>
      </c>
    </row>
    <row r="4828" spans="1:2" x14ac:dyDescent="0.3">
      <c r="A4828" s="1" t="s">
        <v>21233</v>
      </c>
      <c r="B4828" s="1" t="s">
        <v>21232</v>
      </c>
    </row>
    <row r="4829" spans="1:2" x14ac:dyDescent="0.3">
      <c r="A4829" s="1" t="s">
        <v>21235</v>
      </c>
      <c r="B4829" s="1" t="s">
        <v>21234</v>
      </c>
    </row>
    <row r="4830" spans="1:2" x14ac:dyDescent="0.3">
      <c r="A4830" s="1" t="s">
        <v>21237</v>
      </c>
      <c r="B4830" s="1" t="s">
        <v>21236</v>
      </c>
    </row>
    <row r="4831" spans="1:2" x14ac:dyDescent="0.3">
      <c r="A4831" s="1" t="s">
        <v>21239</v>
      </c>
      <c r="B4831" s="1" t="s">
        <v>21238</v>
      </c>
    </row>
    <row r="4832" spans="1:2" x14ac:dyDescent="0.3">
      <c r="A4832" s="1" t="s">
        <v>21241</v>
      </c>
      <c r="B4832" s="1" t="s">
        <v>21240</v>
      </c>
    </row>
    <row r="4833" spans="1:2" x14ac:dyDescent="0.3">
      <c r="A4833" s="1" t="s">
        <v>21243</v>
      </c>
      <c r="B4833" s="1" t="s">
        <v>21242</v>
      </c>
    </row>
    <row r="4834" spans="1:2" x14ac:dyDescent="0.3">
      <c r="A4834" s="1" t="s">
        <v>21245</v>
      </c>
      <c r="B4834" s="1" t="s">
        <v>21244</v>
      </c>
    </row>
    <row r="4835" spans="1:2" x14ac:dyDescent="0.3">
      <c r="A4835" s="1" t="s">
        <v>21247</v>
      </c>
      <c r="B4835" s="1" t="s">
        <v>21246</v>
      </c>
    </row>
    <row r="4836" spans="1:2" x14ac:dyDescent="0.3">
      <c r="A4836" s="1" t="s">
        <v>21249</v>
      </c>
      <c r="B4836" s="1" t="s">
        <v>21248</v>
      </c>
    </row>
    <row r="4837" spans="1:2" x14ac:dyDescent="0.3">
      <c r="A4837" s="1" t="s">
        <v>21251</v>
      </c>
      <c r="B4837" s="1" t="s">
        <v>21250</v>
      </c>
    </row>
    <row r="4838" spans="1:2" x14ac:dyDescent="0.3">
      <c r="A4838" s="1" t="s">
        <v>21253</v>
      </c>
      <c r="B4838" s="1" t="s">
        <v>21252</v>
      </c>
    </row>
    <row r="4839" spans="1:2" x14ac:dyDescent="0.3">
      <c r="A4839" s="1" t="s">
        <v>21255</v>
      </c>
      <c r="B4839" s="1" t="s">
        <v>21254</v>
      </c>
    </row>
    <row r="4840" spans="1:2" x14ac:dyDescent="0.3">
      <c r="A4840" s="1" t="s">
        <v>21257</v>
      </c>
      <c r="B4840" s="1" t="s">
        <v>21256</v>
      </c>
    </row>
    <row r="4841" spans="1:2" x14ac:dyDescent="0.3">
      <c r="A4841" s="1" t="s">
        <v>21259</v>
      </c>
      <c r="B4841" s="1" t="s">
        <v>21258</v>
      </c>
    </row>
    <row r="4842" spans="1:2" x14ac:dyDescent="0.3">
      <c r="A4842" s="1" t="s">
        <v>21261</v>
      </c>
      <c r="B4842" s="1" t="s">
        <v>21260</v>
      </c>
    </row>
    <row r="4843" spans="1:2" x14ac:dyDescent="0.3">
      <c r="A4843" s="1" t="s">
        <v>21263</v>
      </c>
      <c r="B4843" s="1" t="s">
        <v>21262</v>
      </c>
    </row>
    <row r="4844" spans="1:2" x14ac:dyDescent="0.3">
      <c r="A4844" s="1" t="s">
        <v>21265</v>
      </c>
      <c r="B4844" s="1" t="s">
        <v>21264</v>
      </c>
    </row>
    <row r="4845" spans="1:2" x14ac:dyDescent="0.3">
      <c r="A4845" s="1" t="s">
        <v>21267</v>
      </c>
      <c r="B4845" s="1" t="s">
        <v>21266</v>
      </c>
    </row>
    <row r="4846" spans="1:2" x14ac:dyDescent="0.3">
      <c r="A4846" s="1" t="s">
        <v>21269</v>
      </c>
      <c r="B4846" s="1" t="s">
        <v>21268</v>
      </c>
    </row>
    <row r="4847" spans="1:2" x14ac:dyDescent="0.3">
      <c r="A4847" s="1" t="s">
        <v>21271</v>
      </c>
      <c r="B4847" s="1" t="s">
        <v>21270</v>
      </c>
    </row>
    <row r="4848" spans="1:2" x14ac:dyDescent="0.3">
      <c r="A4848" s="1" t="s">
        <v>21273</v>
      </c>
      <c r="B4848" s="1" t="s">
        <v>21272</v>
      </c>
    </row>
    <row r="4849" spans="1:2" x14ac:dyDescent="0.3">
      <c r="A4849" s="1" t="s">
        <v>21275</v>
      </c>
      <c r="B4849" s="1" t="s">
        <v>21274</v>
      </c>
    </row>
    <row r="4850" spans="1:2" x14ac:dyDescent="0.3">
      <c r="A4850" s="1" t="s">
        <v>21277</v>
      </c>
      <c r="B4850" s="1" t="s">
        <v>21276</v>
      </c>
    </row>
    <row r="4851" spans="1:2" x14ac:dyDescent="0.3">
      <c r="A4851" s="1" t="s">
        <v>21279</v>
      </c>
      <c r="B4851" s="1" t="s">
        <v>21278</v>
      </c>
    </row>
    <row r="4852" spans="1:2" x14ac:dyDescent="0.3">
      <c r="A4852" s="1" t="s">
        <v>21281</v>
      </c>
      <c r="B4852" s="1" t="s">
        <v>21280</v>
      </c>
    </row>
    <row r="4853" spans="1:2" x14ac:dyDescent="0.3">
      <c r="A4853" s="1" t="s">
        <v>21283</v>
      </c>
      <c r="B4853" s="1" t="s">
        <v>21282</v>
      </c>
    </row>
    <row r="4854" spans="1:2" x14ac:dyDescent="0.3">
      <c r="A4854" s="1" t="s">
        <v>21285</v>
      </c>
      <c r="B4854" s="1" t="s">
        <v>21284</v>
      </c>
    </row>
    <row r="4855" spans="1:2" x14ac:dyDescent="0.3">
      <c r="A4855" s="1" t="s">
        <v>21287</v>
      </c>
      <c r="B4855" s="1" t="s">
        <v>21286</v>
      </c>
    </row>
    <row r="4856" spans="1:2" x14ac:dyDescent="0.3">
      <c r="A4856" s="1" t="s">
        <v>21289</v>
      </c>
      <c r="B4856" s="1" t="s">
        <v>21288</v>
      </c>
    </row>
    <row r="4857" spans="1:2" x14ac:dyDescent="0.3">
      <c r="A4857" s="1" t="s">
        <v>21291</v>
      </c>
      <c r="B4857" s="1" t="s">
        <v>21290</v>
      </c>
    </row>
    <row r="4858" spans="1:2" x14ac:dyDescent="0.3">
      <c r="A4858" s="1" t="s">
        <v>21293</v>
      </c>
      <c r="B4858" s="1" t="s">
        <v>21292</v>
      </c>
    </row>
    <row r="4859" spans="1:2" x14ac:dyDescent="0.3">
      <c r="A4859" s="1" t="s">
        <v>21295</v>
      </c>
      <c r="B4859" s="1" t="s">
        <v>21294</v>
      </c>
    </row>
    <row r="4860" spans="1:2" x14ac:dyDescent="0.3">
      <c r="A4860" s="1" t="s">
        <v>21297</v>
      </c>
      <c r="B4860" s="1" t="s">
        <v>21296</v>
      </c>
    </row>
    <row r="4861" spans="1:2" x14ac:dyDescent="0.3">
      <c r="A4861" s="1" t="s">
        <v>21299</v>
      </c>
      <c r="B4861" s="1" t="s">
        <v>21298</v>
      </c>
    </row>
    <row r="4862" spans="1:2" x14ac:dyDescent="0.3">
      <c r="A4862" s="1" t="s">
        <v>21301</v>
      </c>
      <c r="B4862" s="1" t="s">
        <v>21300</v>
      </c>
    </row>
    <row r="4863" spans="1:2" x14ac:dyDescent="0.3">
      <c r="A4863" s="1" t="s">
        <v>21303</v>
      </c>
      <c r="B4863" s="1" t="s">
        <v>21302</v>
      </c>
    </row>
    <row r="4864" spans="1:2" x14ac:dyDescent="0.3">
      <c r="A4864" s="1" t="s">
        <v>21305</v>
      </c>
      <c r="B4864" s="1" t="s">
        <v>21304</v>
      </c>
    </row>
    <row r="4865" spans="1:2" x14ac:dyDescent="0.3">
      <c r="A4865" s="1" t="s">
        <v>21307</v>
      </c>
      <c r="B4865" s="1" t="s">
        <v>21306</v>
      </c>
    </row>
    <row r="4866" spans="1:2" x14ac:dyDescent="0.3">
      <c r="A4866" s="1" t="s">
        <v>21309</v>
      </c>
      <c r="B4866" s="1" t="s">
        <v>21308</v>
      </c>
    </row>
    <row r="4867" spans="1:2" x14ac:dyDescent="0.3">
      <c r="A4867" s="1" t="s">
        <v>21311</v>
      </c>
      <c r="B4867" s="1" t="s">
        <v>21310</v>
      </c>
    </row>
    <row r="4868" spans="1:2" x14ac:dyDescent="0.3">
      <c r="A4868" s="1" t="s">
        <v>21313</v>
      </c>
      <c r="B4868" s="1" t="s">
        <v>21312</v>
      </c>
    </row>
    <row r="4869" spans="1:2" x14ac:dyDescent="0.3">
      <c r="A4869" s="1" t="s">
        <v>21315</v>
      </c>
      <c r="B4869" s="1" t="s">
        <v>21314</v>
      </c>
    </row>
    <row r="4870" spans="1:2" x14ac:dyDescent="0.3">
      <c r="A4870" s="1" t="s">
        <v>21317</v>
      </c>
      <c r="B4870" s="1" t="s">
        <v>21316</v>
      </c>
    </row>
    <row r="4871" spans="1:2" x14ac:dyDescent="0.3">
      <c r="A4871" s="1" t="s">
        <v>21319</v>
      </c>
      <c r="B4871" s="1" t="s">
        <v>21318</v>
      </c>
    </row>
    <row r="4872" spans="1:2" x14ac:dyDescent="0.3">
      <c r="A4872" s="1" t="s">
        <v>21321</v>
      </c>
      <c r="B4872" s="1" t="s">
        <v>21320</v>
      </c>
    </row>
    <row r="4873" spans="1:2" x14ac:dyDescent="0.3">
      <c r="A4873" s="1" t="s">
        <v>21323</v>
      </c>
      <c r="B4873" s="1" t="s">
        <v>21322</v>
      </c>
    </row>
    <row r="4874" spans="1:2" x14ac:dyDescent="0.3">
      <c r="A4874" s="1" t="s">
        <v>21325</v>
      </c>
      <c r="B4874" s="1" t="s">
        <v>21324</v>
      </c>
    </row>
    <row r="4875" spans="1:2" x14ac:dyDescent="0.3">
      <c r="A4875" s="1" t="s">
        <v>21327</v>
      </c>
      <c r="B4875" s="1" t="s">
        <v>21326</v>
      </c>
    </row>
    <row r="4876" spans="1:2" x14ac:dyDescent="0.3">
      <c r="A4876" s="1" t="s">
        <v>21329</v>
      </c>
      <c r="B4876" s="1" t="s">
        <v>21328</v>
      </c>
    </row>
    <row r="4877" spans="1:2" x14ac:dyDescent="0.3">
      <c r="A4877" s="1" t="s">
        <v>21331</v>
      </c>
      <c r="B4877" s="1" t="s">
        <v>21330</v>
      </c>
    </row>
    <row r="4878" spans="1:2" x14ac:dyDescent="0.3">
      <c r="A4878" s="1" t="s">
        <v>21333</v>
      </c>
      <c r="B4878" s="1" t="s">
        <v>21332</v>
      </c>
    </row>
    <row r="4879" spans="1:2" x14ac:dyDescent="0.3">
      <c r="A4879" s="1" t="s">
        <v>21335</v>
      </c>
      <c r="B4879" s="1" t="s">
        <v>21334</v>
      </c>
    </row>
    <row r="4880" spans="1:2" x14ac:dyDescent="0.3">
      <c r="A4880" s="1" t="s">
        <v>21337</v>
      </c>
      <c r="B4880" s="1" t="s">
        <v>21336</v>
      </c>
    </row>
    <row r="4881" spans="1:2" x14ac:dyDescent="0.3">
      <c r="A4881" s="1" t="s">
        <v>21339</v>
      </c>
      <c r="B4881" s="1" t="s">
        <v>21338</v>
      </c>
    </row>
    <row r="4882" spans="1:2" x14ac:dyDescent="0.3">
      <c r="A4882" s="1" t="s">
        <v>21341</v>
      </c>
      <c r="B4882" s="1" t="s">
        <v>21340</v>
      </c>
    </row>
    <row r="4883" spans="1:2" x14ac:dyDescent="0.3">
      <c r="A4883" s="1" t="s">
        <v>21343</v>
      </c>
      <c r="B4883" s="1" t="s">
        <v>21342</v>
      </c>
    </row>
    <row r="4884" spans="1:2" x14ac:dyDescent="0.3">
      <c r="A4884" s="1" t="s">
        <v>21345</v>
      </c>
      <c r="B4884" s="1" t="s">
        <v>21344</v>
      </c>
    </row>
    <row r="4885" spans="1:2" x14ac:dyDescent="0.3">
      <c r="A4885" s="1" t="s">
        <v>21347</v>
      </c>
      <c r="B4885" s="1" t="s">
        <v>21346</v>
      </c>
    </row>
    <row r="4886" spans="1:2" x14ac:dyDescent="0.3">
      <c r="A4886" s="1" t="s">
        <v>21349</v>
      </c>
      <c r="B4886" s="1" t="s">
        <v>21348</v>
      </c>
    </row>
    <row r="4887" spans="1:2" x14ac:dyDescent="0.3">
      <c r="A4887" s="1" t="s">
        <v>21351</v>
      </c>
      <c r="B4887" s="1" t="s">
        <v>21350</v>
      </c>
    </row>
    <row r="4888" spans="1:2" x14ac:dyDescent="0.3">
      <c r="A4888" s="1" t="s">
        <v>21353</v>
      </c>
      <c r="B4888" s="1" t="s">
        <v>21352</v>
      </c>
    </row>
    <row r="4889" spans="1:2" x14ac:dyDescent="0.3">
      <c r="A4889" s="1" t="s">
        <v>21355</v>
      </c>
      <c r="B4889" s="1" t="s">
        <v>21354</v>
      </c>
    </row>
    <row r="4890" spans="1:2" x14ac:dyDescent="0.3">
      <c r="A4890" s="1" t="s">
        <v>21357</v>
      </c>
      <c r="B4890" s="1" t="s">
        <v>21356</v>
      </c>
    </row>
    <row r="4891" spans="1:2" x14ac:dyDescent="0.3">
      <c r="A4891" s="1" t="s">
        <v>21359</v>
      </c>
      <c r="B4891" s="1" t="s">
        <v>21358</v>
      </c>
    </row>
    <row r="4892" spans="1:2" x14ac:dyDescent="0.3">
      <c r="A4892" s="1" t="s">
        <v>21361</v>
      </c>
      <c r="B4892" s="1" t="s">
        <v>21360</v>
      </c>
    </row>
    <row r="4893" spans="1:2" x14ac:dyDescent="0.3">
      <c r="A4893" s="1" t="s">
        <v>21363</v>
      </c>
      <c r="B4893" s="1" t="s">
        <v>21362</v>
      </c>
    </row>
    <row r="4894" spans="1:2" x14ac:dyDescent="0.3">
      <c r="A4894" s="1" t="s">
        <v>21365</v>
      </c>
      <c r="B4894" s="1" t="s">
        <v>21364</v>
      </c>
    </row>
    <row r="4895" spans="1:2" x14ac:dyDescent="0.3">
      <c r="A4895" s="1" t="s">
        <v>21367</v>
      </c>
      <c r="B4895" s="1" t="s">
        <v>21366</v>
      </c>
    </row>
    <row r="4896" spans="1:2" x14ac:dyDescent="0.3">
      <c r="A4896" s="1" t="s">
        <v>21369</v>
      </c>
      <c r="B4896" s="1" t="s">
        <v>21368</v>
      </c>
    </row>
    <row r="4897" spans="1:2" x14ac:dyDescent="0.3">
      <c r="A4897" s="1" t="s">
        <v>21371</v>
      </c>
      <c r="B4897" s="1" t="s">
        <v>21370</v>
      </c>
    </row>
    <row r="4898" spans="1:2" x14ac:dyDescent="0.3">
      <c r="A4898" s="1" t="s">
        <v>21373</v>
      </c>
      <c r="B4898" s="1" t="s">
        <v>21372</v>
      </c>
    </row>
    <row r="4899" spans="1:2" x14ac:dyDescent="0.3">
      <c r="A4899" s="1" t="s">
        <v>21375</v>
      </c>
      <c r="B4899" s="1" t="s">
        <v>21374</v>
      </c>
    </row>
    <row r="4900" spans="1:2" x14ac:dyDescent="0.3">
      <c r="A4900" s="1" t="s">
        <v>21377</v>
      </c>
      <c r="B4900" s="1" t="s">
        <v>21376</v>
      </c>
    </row>
    <row r="4901" spans="1:2" x14ac:dyDescent="0.3">
      <c r="A4901" s="1" t="s">
        <v>21379</v>
      </c>
      <c r="B4901" s="1" t="s">
        <v>21378</v>
      </c>
    </row>
    <row r="4902" spans="1:2" x14ac:dyDescent="0.3">
      <c r="A4902" s="1" t="s">
        <v>21381</v>
      </c>
      <c r="B4902" s="1" t="s">
        <v>21380</v>
      </c>
    </row>
    <row r="4903" spans="1:2" x14ac:dyDescent="0.3">
      <c r="A4903" s="1" t="s">
        <v>21383</v>
      </c>
      <c r="B4903" s="1" t="s">
        <v>21382</v>
      </c>
    </row>
    <row r="4904" spans="1:2" x14ac:dyDescent="0.3">
      <c r="A4904" s="1" t="s">
        <v>21385</v>
      </c>
      <c r="B4904" s="1" t="s">
        <v>21384</v>
      </c>
    </row>
    <row r="4905" spans="1:2" x14ac:dyDescent="0.3">
      <c r="A4905" s="1" t="s">
        <v>21387</v>
      </c>
      <c r="B4905" s="1" t="s">
        <v>21386</v>
      </c>
    </row>
    <row r="4906" spans="1:2" x14ac:dyDescent="0.3">
      <c r="A4906" s="1" t="s">
        <v>21389</v>
      </c>
      <c r="B4906" s="1" t="s">
        <v>21388</v>
      </c>
    </row>
    <row r="4907" spans="1:2" x14ac:dyDescent="0.3">
      <c r="A4907" s="1" t="s">
        <v>21391</v>
      </c>
      <c r="B4907" s="1" t="s">
        <v>21390</v>
      </c>
    </row>
    <row r="4908" spans="1:2" x14ac:dyDescent="0.3">
      <c r="A4908" s="1" t="s">
        <v>21393</v>
      </c>
      <c r="B4908" s="1" t="s">
        <v>21392</v>
      </c>
    </row>
    <row r="4909" spans="1:2" x14ac:dyDescent="0.3">
      <c r="A4909" s="1" t="s">
        <v>21395</v>
      </c>
      <c r="B4909" s="1" t="s">
        <v>21394</v>
      </c>
    </row>
    <row r="4910" spans="1:2" x14ac:dyDescent="0.3">
      <c r="A4910" s="1" t="s">
        <v>21397</v>
      </c>
      <c r="B4910" s="1" t="s">
        <v>21396</v>
      </c>
    </row>
    <row r="4911" spans="1:2" x14ac:dyDescent="0.3">
      <c r="A4911" s="1" t="s">
        <v>21399</v>
      </c>
      <c r="B4911" s="1" t="s">
        <v>21398</v>
      </c>
    </row>
    <row r="4912" spans="1:2" x14ac:dyDescent="0.3">
      <c r="A4912" s="1" t="s">
        <v>21401</v>
      </c>
      <c r="B4912" s="1" t="s">
        <v>21400</v>
      </c>
    </row>
    <row r="4913" spans="1:2" x14ac:dyDescent="0.3">
      <c r="A4913" s="1" t="s">
        <v>21403</v>
      </c>
      <c r="B4913" s="1" t="s">
        <v>21402</v>
      </c>
    </row>
    <row r="4914" spans="1:2" x14ac:dyDescent="0.3">
      <c r="A4914" s="1" t="s">
        <v>21405</v>
      </c>
      <c r="B4914" s="1" t="s">
        <v>21404</v>
      </c>
    </row>
    <row r="4915" spans="1:2" x14ac:dyDescent="0.3">
      <c r="A4915" s="1" t="s">
        <v>21407</v>
      </c>
      <c r="B4915" s="1" t="s">
        <v>21406</v>
      </c>
    </row>
    <row r="4916" spans="1:2" x14ac:dyDescent="0.3">
      <c r="A4916" s="1" t="s">
        <v>21409</v>
      </c>
      <c r="B4916" s="1" t="s">
        <v>21408</v>
      </c>
    </row>
    <row r="4917" spans="1:2" x14ac:dyDescent="0.3">
      <c r="A4917" s="1" t="s">
        <v>21411</v>
      </c>
      <c r="B4917" s="1" t="s">
        <v>21410</v>
      </c>
    </row>
    <row r="4918" spans="1:2" x14ac:dyDescent="0.3">
      <c r="A4918" s="1" t="s">
        <v>21413</v>
      </c>
      <c r="B4918" s="1" t="s">
        <v>21412</v>
      </c>
    </row>
    <row r="4919" spans="1:2" x14ac:dyDescent="0.3">
      <c r="A4919" s="1" t="s">
        <v>21415</v>
      </c>
      <c r="B4919" s="1" t="s">
        <v>21414</v>
      </c>
    </row>
    <row r="4920" spans="1:2" x14ac:dyDescent="0.3">
      <c r="A4920" s="1" t="s">
        <v>21417</v>
      </c>
      <c r="B4920" s="1" t="s">
        <v>21416</v>
      </c>
    </row>
    <row r="4921" spans="1:2" x14ac:dyDescent="0.3">
      <c r="A4921" s="1" t="s">
        <v>21419</v>
      </c>
      <c r="B4921" s="1" t="s">
        <v>21418</v>
      </c>
    </row>
    <row r="4922" spans="1:2" x14ac:dyDescent="0.3">
      <c r="A4922" s="1" t="s">
        <v>21421</v>
      </c>
      <c r="B4922" s="1" t="s">
        <v>21420</v>
      </c>
    </row>
    <row r="4923" spans="1:2" x14ac:dyDescent="0.3">
      <c r="A4923" s="1" t="s">
        <v>21423</v>
      </c>
      <c r="B4923" s="1" t="s">
        <v>21422</v>
      </c>
    </row>
    <row r="4924" spans="1:2" x14ac:dyDescent="0.3">
      <c r="A4924" s="1" t="s">
        <v>21425</v>
      </c>
      <c r="B4924" s="1" t="s">
        <v>21424</v>
      </c>
    </row>
    <row r="4925" spans="1:2" x14ac:dyDescent="0.3">
      <c r="A4925" s="1" t="s">
        <v>21427</v>
      </c>
      <c r="B4925" s="1" t="s">
        <v>21426</v>
      </c>
    </row>
    <row r="4926" spans="1:2" x14ac:dyDescent="0.3">
      <c r="A4926" s="1" t="s">
        <v>21429</v>
      </c>
      <c r="B4926" s="1" t="s">
        <v>21428</v>
      </c>
    </row>
    <row r="4927" spans="1:2" x14ac:dyDescent="0.3">
      <c r="A4927" s="1" t="s">
        <v>21431</v>
      </c>
      <c r="B4927" s="1" t="s">
        <v>21430</v>
      </c>
    </row>
    <row r="4928" spans="1:2" x14ac:dyDescent="0.3">
      <c r="A4928" s="1" t="s">
        <v>21433</v>
      </c>
      <c r="B4928" s="1" t="s">
        <v>21432</v>
      </c>
    </row>
    <row r="4929" spans="1:2" x14ac:dyDescent="0.3">
      <c r="A4929" s="1" t="s">
        <v>21435</v>
      </c>
      <c r="B4929" s="1" t="s">
        <v>21434</v>
      </c>
    </row>
    <row r="4930" spans="1:2" x14ac:dyDescent="0.3">
      <c r="A4930" s="1" t="s">
        <v>21437</v>
      </c>
      <c r="B4930" s="1" t="s">
        <v>21436</v>
      </c>
    </row>
    <row r="4931" spans="1:2" x14ac:dyDescent="0.3">
      <c r="A4931" s="1" t="s">
        <v>21439</v>
      </c>
      <c r="B4931" s="1" t="s">
        <v>21438</v>
      </c>
    </row>
    <row r="4932" spans="1:2" x14ac:dyDescent="0.3">
      <c r="A4932" s="1" t="s">
        <v>21441</v>
      </c>
      <c r="B4932" s="1" t="s">
        <v>21440</v>
      </c>
    </row>
    <row r="4933" spans="1:2" x14ac:dyDescent="0.3">
      <c r="A4933" s="1" t="s">
        <v>21443</v>
      </c>
      <c r="B4933" s="1" t="s">
        <v>21442</v>
      </c>
    </row>
    <row r="4934" spans="1:2" x14ac:dyDescent="0.3">
      <c r="A4934" s="1" t="s">
        <v>21445</v>
      </c>
      <c r="B4934" s="1" t="s">
        <v>21444</v>
      </c>
    </row>
    <row r="4935" spans="1:2" x14ac:dyDescent="0.3">
      <c r="A4935" s="1" t="s">
        <v>21447</v>
      </c>
      <c r="B4935" s="1" t="s">
        <v>21446</v>
      </c>
    </row>
    <row r="4936" spans="1:2" x14ac:dyDescent="0.3">
      <c r="A4936" s="1" t="s">
        <v>21449</v>
      </c>
      <c r="B4936" s="1" t="s">
        <v>21448</v>
      </c>
    </row>
    <row r="4937" spans="1:2" x14ac:dyDescent="0.3">
      <c r="A4937" s="1" t="s">
        <v>21451</v>
      </c>
      <c r="B4937" s="1" t="s">
        <v>21450</v>
      </c>
    </row>
    <row r="4938" spans="1:2" x14ac:dyDescent="0.3">
      <c r="A4938" s="1" t="s">
        <v>21453</v>
      </c>
      <c r="B4938" s="1" t="s">
        <v>21452</v>
      </c>
    </row>
    <row r="4939" spans="1:2" x14ac:dyDescent="0.3">
      <c r="A4939" s="1" t="s">
        <v>21455</v>
      </c>
      <c r="B4939" s="1" t="s">
        <v>21454</v>
      </c>
    </row>
    <row r="4940" spans="1:2" x14ac:dyDescent="0.3">
      <c r="A4940" s="1" t="s">
        <v>21457</v>
      </c>
      <c r="B4940" s="1" t="s">
        <v>21456</v>
      </c>
    </row>
    <row r="4941" spans="1:2" x14ac:dyDescent="0.3">
      <c r="A4941" s="1" t="s">
        <v>21459</v>
      </c>
      <c r="B4941" s="1" t="s">
        <v>21458</v>
      </c>
    </row>
    <row r="4942" spans="1:2" x14ac:dyDescent="0.3">
      <c r="A4942" s="1" t="s">
        <v>21461</v>
      </c>
      <c r="B4942" s="1" t="s">
        <v>21460</v>
      </c>
    </row>
    <row r="4943" spans="1:2" x14ac:dyDescent="0.3">
      <c r="A4943" s="1" t="s">
        <v>21463</v>
      </c>
      <c r="B4943" s="1" t="s">
        <v>21462</v>
      </c>
    </row>
    <row r="4944" spans="1:2" x14ac:dyDescent="0.3">
      <c r="A4944" s="1" t="s">
        <v>21465</v>
      </c>
      <c r="B4944" s="1" t="s">
        <v>21464</v>
      </c>
    </row>
    <row r="4945" spans="1:2" x14ac:dyDescent="0.3">
      <c r="A4945" s="1" t="s">
        <v>21467</v>
      </c>
      <c r="B4945" s="1" t="s">
        <v>21466</v>
      </c>
    </row>
    <row r="4946" spans="1:2" x14ac:dyDescent="0.3">
      <c r="A4946" s="1" t="s">
        <v>21469</v>
      </c>
      <c r="B4946" s="1" t="s">
        <v>21468</v>
      </c>
    </row>
    <row r="4947" spans="1:2" x14ac:dyDescent="0.3">
      <c r="A4947" s="1" t="s">
        <v>21471</v>
      </c>
      <c r="B4947" s="1" t="s">
        <v>21470</v>
      </c>
    </row>
    <row r="4948" spans="1:2" x14ac:dyDescent="0.3">
      <c r="A4948" s="1" t="s">
        <v>21473</v>
      </c>
      <c r="B4948" s="1" t="s">
        <v>21472</v>
      </c>
    </row>
    <row r="4949" spans="1:2" x14ac:dyDescent="0.3">
      <c r="A4949" s="1" t="s">
        <v>21475</v>
      </c>
      <c r="B4949" s="1" t="s">
        <v>21474</v>
      </c>
    </row>
    <row r="4950" spans="1:2" x14ac:dyDescent="0.3">
      <c r="A4950" s="1" t="s">
        <v>21477</v>
      </c>
      <c r="B4950" s="1" t="s">
        <v>21476</v>
      </c>
    </row>
    <row r="4951" spans="1:2" x14ac:dyDescent="0.3">
      <c r="A4951" s="1" t="s">
        <v>21479</v>
      </c>
      <c r="B4951" s="1" t="s">
        <v>21478</v>
      </c>
    </row>
    <row r="4952" spans="1:2" x14ac:dyDescent="0.3">
      <c r="A4952" s="1" t="s">
        <v>21481</v>
      </c>
      <c r="B4952" s="1" t="s">
        <v>21480</v>
      </c>
    </row>
    <row r="4953" spans="1:2" x14ac:dyDescent="0.3">
      <c r="A4953" s="1" t="s">
        <v>21483</v>
      </c>
      <c r="B4953" s="1" t="s">
        <v>21482</v>
      </c>
    </row>
    <row r="4954" spans="1:2" x14ac:dyDescent="0.3">
      <c r="A4954" s="1" t="s">
        <v>21485</v>
      </c>
      <c r="B4954" s="1" t="s">
        <v>21484</v>
      </c>
    </row>
    <row r="4955" spans="1:2" x14ac:dyDescent="0.3">
      <c r="A4955" s="1" t="s">
        <v>21487</v>
      </c>
      <c r="B4955" s="1" t="s">
        <v>21486</v>
      </c>
    </row>
    <row r="4956" spans="1:2" x14ac:dyDescent="0.3">
      <c r="A4956" s="1" t="s">
        <v>21489</v>
      </c>
      <c r="B4956" s="1" t="s">
        <v>21488</v>
      </c>
    </row>
    <row r="4957" spans="1:2" x14ac:dyDescent="0.3">
      <c r="A4957" s="1" t="s">
        <v>21491</v>
      </c>
      <c r="B4957" s="1" t="s">
        <v>21490</v>
      </c>
    </row>
    <row r="4958" spans="1:2" x14ac:dyDescent="0.3">
      <c r="A4958" s="1" t="s">
        <v>21493</v>
      </c>
      <c r="B4958" s="1" t="s">
        <v>21492</v>
      </c>
    </row>
    <row r="4959" spans="1:2" x14ac:dyDescent="0.3">
      <c r="A4959" s="1" t="s">
        <v>21495</v>
      </c>
      <c r="B4959" s="1" t="s">
        <v>21494</v>
      </c>
    </row>
    <row r="4960" spans="1:2" x14ac:dyDescent="0.3">
      <c r="A4960" s="1" t="s">
        <v>21497</v>
      </c>
      <c r="B4960" s="1" t="s">
        <v>21496</v>
      </c>
    </row>
    <row r="4961" spans="1:2" x14ac:dyDescent="0.3">
      <c r="A4961" s="1" t="s">
        <v>21499</v>
      </c>
      <c r="B4961" s="1" t="s">
        <v>21498</v>
      </c>
    </row>
    <row r="4962" spans="1:2" x14ac:dyDescent="0.3">
      <c r="A4962" s="1" t="s">
        <v>21501</v>
      </c>
      <c r="B4962" s="1" t="s">
        <v>21500</v>
      </c>
    </row>
    <row r="4963" spans="1:2" x14ac:dyDescent="0.3">
      <c r="A4963" s="1" t="s">
        <v>21503</v>
      </c>
      <c r="B4963" s="1" t="s">
        <v>21502</v>
      </c>
    </row>
    <row r="4964" spans="1:2" x14ac:dyDescent="0.3">
      <c r="A4964" s="1" t="s">
        <v>21505</v>
      </c>
      <c r="B4964" s="1" t="s">
        <v>21504</v>
      </c>
    </row>
    <row r="4965" spans="1:2" x14ac:dyDescent="0.3">
      <c r="A4965" s="1" t="s">
        <v>21507</v>
      </c>
      <c r="B4965" s="1" t="s">
        <v>21506</v>
      </c>
    </row>
    <row r="4966" spans="1:2" x14ac:dyDescent="0.3">
      <c r="A4966" s="1" t="s">
        <v>21509</v>
      </c>
      <c r="B4966" s="1" t="s">
        <v>21508</v>
      </c>
    </row>
    <row r="4967" spans="1:2" x14ac:dyDescent="0.3">
      <c r="A4967" s="1" t="s">
        <v>21511</v>
      </c>
      <c r="B4967" s="1" t="s">
        <v>21510</v>
      </c>
    </row>
    <row r="4968" spans="1:2" x14ac:dyDescent="0.3">
      <c r="A4968" s="1" t="s">
        <v>21513</v>
      </c>
      <c r="B4968" s="1" t="s">
        <v>21512</v>
      </c>
    </row>
    <row r="4969" spans="1:2" x14ac:dyDescent="0.3">
      <c r="A4969" s="1" t="s">
        <v>21515</v>
      </c>
      <c r="B4969" s="1" t="s">
        <v>21514</v>
      </c>
    </row>
    <row r="4970" spans="1:2" x14ac:dyDescent="0.3">
      <c r="A4970" s="1" t="s">
        <v>21517</v>
      </c>
      <c r="B4970" s="1" t="s">
        <v>21516</v>
      </c>
    </row>
    <row r="4971" spans="1:2" x14ac:dyDescent="0.3">
      <c r="A4971" s="1" t="s">
        <v>21519</v>
      </c>
      <c r="B4971" s="1" t="s">
        <v>21518</v>
      </c>
    </row>
    <row r="4972" spans="1:2" x14ac:dyDescent="0.3">
      <c r="A4972" s="1" t="s">
        <v>21521</v>
      </c>
      <c r="B4972" s="1" t="s">
        <v>21520</v>
      </c>
    </row>
    <row r="4973" spans="1:2" x14ac:dyDescent="0.3">
      <c r="A4973" s="1" t="s">
        <v>21523</v>
      </c>
      <c r="B4973" s="1" t="s">
        <v>21522</v>
      </c>
    </row>
    <row r="4974" spans="1:2" x14ac:dyDescent="0.3">
      <c r="A4974" s="1" t="s">
        <v>21525</v>
      </c>
      <c r="B4974" s="1" t="s">
        <v>21524</v>
      </c>
    </row>
    <row r="4975" spans="1:2" x14ac:dyDescent="0.3">
      <c r="A4975" s="1" t="s">
        <v>21527</v>
      </c>
      <c r="B4975" s="1" t="s">
        <v>21526</v>
      </c>
    </row>
    <row r="4976" spans="1:2" x14ac:dyDescent="0.3">
      <c r="A4976" s="1" t="s">
        <v>21529</v>
      </c>
      <c r="B4976" s="1" t="s">
        <v>21528</v>
      </c>
    </row>
    <row r="4977" spans="1:2" x14ac:dyDescent="0.3">
      <c r="A4977" s="1" t="s">
        <v>21531</v>
      </c>
      <c r="B4977" s="1" t="s">
        <v>21530</v>
      </c>
    </row>
    <row r="4978" spans="1:2" x14ac:dyDescent="0.3">
      <c r="A4978" s="1" t="s">
        <v>21533</v>
      </c>
      <c r="B4978" s="1" t="s">
        <v>21532</v>
      </c>
    </row>
    <row r="4979" spans="1:2" x14ac:dyDescent="0.3">
      <c r="A4979" s="1" t="s">
        <v>21535</v>
      </c>
      <c r="B4979" s="1" t="s">
        <v>21534</v>
      </c>
    </row>
    <row r="4980" spans="1:2" x14ac:dyDescent="0.3">
      <c r="A4980" s="1" t="s">
        <v>21537</v>
      </c>
      <c r="B4980" s="1" t="s">
        <v>21536</v>
      </c>
    </row>
    <row r="4981" spans="1:2" x14ac:dyDescent="0.3">
      <c r="A4981" s="1" t="s">
        <v>21539</v>
      </c>
      <c r="B4981" s="1" t="s">
        <v>21538</v>
      </c>
    </row>
    <row r="4982" spans="1:2" x14ac:dyDescent="0.3">
      <c r="A4982" s="1" t="s">
        <v>21541</v>
      </c>
      <c r="B4982" s="1" t="s">
        <v>21540</v>
      </c>
    </row>
    <row r="4983" spans="1:2" x14ac:dyDescent="0.3">
      <c r="A4983" s="1" t="s">
        <v>21543</v>
      </c>
      <c r="B4983" s="1" t="s">
        <v>21542</v>
      </c>
    </row>
    <row r="4984" spans="1:2" x14ac:dyDescent="0.3">
      <c r="A4984" s="1" t="s">
        <v>21545</v>
      </c>
      <c r="B4984" s="1" t="s">
        <v>21544</v>
      </c>
    </row>
    <row r="4985" spans="1:2" x14ac:dyDescent="0.3">
      <c r="A4985" s="1" t="s">
        <v>21547</v>
      </c>
      <c r="B4985" s="1" t="s">
        <v>21546</v>
      </c>
    </row>
    <row r="4986" spans="1:2" x14ac:dyDescent="0.3">
      <c r="A4986" s="1" t="s">
        <v>21549</v>
      </c>
      <c r="B4986" s="1" t="s">
        <v>21548</v>
      </c>
    </row>
    <row r="4987" spans="1:2" x14ac:dyDescent="0.3">
      <c r="A4987" s="1" t="s">
        <v>21551</v>
      </c>
      <c r="B4987" s="1" t="s">
        <v>21550</v>
      </c>
    </row>
    <row r="4988" spans="1:2" x14ac:dyDescent="0.3">
      <c r="A4988" s="1" t="s">
        <v>21553</v>
      </c>
      <c r="B4988" s="1" t="s">
        <v>21552</v>
      </c>
    </row>
    <row r="4989" spans="1:2" x14ac:dyDescent="0.3">
      <c r="A4989" s="1" t="s">
        <v>21555</v>
      </c>
      <c r="B4989" s="1" t="s">
        <v>21554</v>
      </c>
    </row>
    <row r="4990" spans="1:2" x14ac:dyDescent="0.3">
      <c r="A4990" s="1" t="s">
        <v>21557</v>
      </c>
      <c r="B4990" s="1" t="s">
        <v>21556</v>
      </c>
    </row>
    <row r="4991" spans="1:2" x14ac:dyDescent="0.3">
      <c r="A4991" s="1" t="s">
        <v>21559</v>
      </c>
      <c r="B4991" s="1" t="s">
        <v>21558</v>
      </c>
    </row>
    <row r="4992" spans="1:2" x14ac:dyDescent="0.3">
      <c r="A4992" s="1" t="s">
        <v>21561</v>
      </c>
      <c r="B4992" s="1" t="s">
        <v>21560</v>
      </c>
    </row>
    <row r="4993" spans="1:2" x14ac:dyDescent="0.3">
      <c r="A4993" s="1" t="s">
        <v>21563</v>
      </c>
      <c r="B4993" s="1" t="s">
        <v>21562</v>
      </c>
    </row>
    <row r="4994" spans="1:2" x14ac:dyDescent="0.3">
      <c r="A4994" s="1" t="s">
        <v>21565</v>
      </c>
      <c r="B4994" s="1" t="s">
        <v>21564</v>
      </c>
    </row>
    <row r="4995" spans="1:2" x14ac:dyDescent="0.3">
      <c r="A4995" s="1" t="s">
        <v>21567</v>
      </c>
      <c r="B4995" s="1" t="s">
        <v>21566</v>
      </c>
    </row>
    <row r="4996" spans="1:2" x14ac:dyDescent="0.3">
      <c r="A4996" s="1" t="s">
        <v>21569</v>
      </c>
      <c r="B4996" s="1" t="s">
        <v>21568</v>
      </c>
    </row>
    <row r="4997" spans="1:2" x14ac:dyDescent="0.3">
      <c r="A4997" s="1" t="s">
        <v>21571</v>
      </c>
      <c r="B4997" s="1" t="s">
        <v>21570</v>
      </c>
    </row>
    <row r="4998" spans="1:2" x14ac:dyDescent="0.3">
      <c r="A4998" s="1" t="s">
        <v>21573</v>
      </c>
      <c r="B4998" s="1" t="s">
        <v>21572</v>
      </c>
    </row>
    <row r="4999" spans="1:2" x14ac:dyDescent="0.3">
      <c r="A4999" s="1" t="s">
        <v>21575</v>
      </c>
      <c r="B4999" s="1" t="s">
        <v>21574</v>
      </c>
    </row>
    <row r="5000" spans="1:2" x14ac:dyDescent="0.3">
      <c r="A5000" s="1" t="s">
        <v>21577</v>
      </c>
      <c r="B5000" s="1" t="s">
        <v>21576</v>
      </c>
    </row>
    <row r="5001" spans="1:2" x14ac:dyDescent="0.3">
      <c r="A5001" s="1" t="s">
        <v>21579</v>
      </c>
      <c r="B5001" s="1" t="s">
        <v>21578</v>
      </c>
    </row>
    <row r="5002" spans="1:2" x14ac:dyDescent="0.3">
      <c r="A5002" s="1" t="s">
        <v>21581</v>
      </c>
      <c r="B5002" s="1" t="s">
        <v>21580</v>
      </c>
    </row>
    <row r="5003" spans="1:2" x14ac:dyDescent="0.3">
      <c r="A5003" s="1" t="s">
        <v>21583</v>
      </c>
      <c r="B5003" s="1" t="s">
        <v>21582</v>
      </c>
    </row>
    <row r="5004" spans="1:2" x14ac:dyDescent="0.3">
      <c r="A5004" s="1" t="s">
        <v>21585</v>
      </c>
      <c r="B5004" s="1" t="s">
        <v>21584</v>
      </c>
    </row>
    <row r="5005" spans="1:2" x14ac:dyDescent="0.3">
      <c r="A5005" s="1" t="s">
        <v>21587</v>
      </c>
      <c r="B5005" s="1" t="s">
        <v>21586</v>
      </c>
    </row>
    <row r="5006" spans="1:2" x14ac:dyDescent="0.3">
      <c r="A5006" s="1" t="s">
        <v>21589</v>
      </c>
      <c r="B5006" s="1" t="s">
        <v>21588</v>
      </c>
    </row>
    <row r="5007" spans="1:2" x14ac:dyDescent="0.3">
      <c r="A5007" s="1" t="s">
        <v>21591</v>
      </c>
      <c r="B5007" s="1" t="s">
        <v>21590</v>
      </c>
    </row>
    <row r="5008" spans="1:2" x14ac:dyDescent="0.3">
      <c r="A5008" s="1" t="s">
        <v>21593</v>
      </c>
      <c r="B5008" s="1" t="s">
        <v>21592</v>
      </c>
    </row>
    <row r="5009" spans="1:2" x14ac:dyDescent="0.3">
      <c r="A5009" s="1" t="s">
        <v>21595</v>
      </c>
      <c r="B5009" s="1" t="s">
        <v>21594</v>
      </c>
    </row>
    <row r="5010" spans="1:2" x14ac:dyDescent="0.3">
      <c r="A5010" s="1" t="s">
        <v>21597</v>
      </c>
      <c r="B5010" s="1" t="s">
        <v>21596</v>
      </c>
    </row>
    <row r="5011" spans="1:2" x14ac:dyDescent="0.3">
      <c r="A5011" s="1" t="s">
        <v>21599</v>
      </c>
      <c r="B5011" s="1" t="s">
        <v>21598</v>
      </c>
    </row>
    <row r="5012" spans="1:2" x14ac:dyDescent="0.3">
      <c r="A5012" s="1" t="s">
        <v>21601</v>
      </c>
      <c r="B5012" s="1" t="s">
        <v>21600</v>
      </c>
    </row>
    <row r="5013" spans="1:2" x14ac:dyDescent="0.3">
      <c r="A5013" s="1" t="s">
        <v>21603</v>
      </c>
      <c r="B5013" s="1" t="s">
        <v>21602</v>
      </c>
    </row>
    <row r="5014" spans="1:2" x14ac:dyDescent="0.3">
      <c r="A5014" s="1" t="s">
        <v>21605</v>
      </c>
      <c r="B5014" s="1" t="s">
        <v>21604</v>
      </c>
    </row>
    <row r="5015" spans="1:2" x14ac:dyDescent="0.3">
      <c r="A5015" s="1" t="s">
        <v>21607</v>
      </c>
      <c r="B5015" s="1" t="s">
        <v>21606</v>
      </c>
    </row>
    <row r="5016" spans="1:2" x14ac:dyDescent="0.3">
      <c r="A5016" s="1" t="s">
        <v>21609</v>
      </c>
      <c r="B5016" s="1" t="s">
        <v>21608</v>
      </c>
    </row>
    <row r="5017" spans="1:2" x14ac:dyDescent="0.3">
      <c r="A5017" s="1" t="s">
        <v>21611</v>
      </c>
      <c r="B5017" s="1" t="s">
        <v>21610</v>
      </c>
    </row>
    <row r="5018" spans="1:2" x14ac:dyDescent="0.3">
      <c r="A5018" s="1" t="s">
        <v>21613</v>
      </c>
      <c r="B5018" s="1" t="s">
        <v>21612</v>
      </c>
    </row>
    <row r="5019" spans="1:2" x14ac:dyDescent="0.3">
      <c r="A5019" s="1" t="s">
        <v>21615</v>
      </c>
      <c r="B5019" s="1" t="s">
        <v>21614</v>
      </c>
    </row>
    <row r="5020" spans="1:2" x14ac:dyDescent="0.3">
      <c r="A5020" s="1" t="s">
        <v>21617</v>
      </c>
      <c r="B5020" s="1" t="s">
        <v>21616</v>
      </c>
    </row>
    <row r="5021" spans="1:2" x14ac:dyDescent="0.3">
      <c r="A5021" s="1" t="s">
        <v>21619</v>
      </c>
      <c r="B5021" s="1" t="s">
        <v>21618</v>
      </c>
    </row>
    <row r="5022" spans="1:2" x14ac:dyDescent="0.3">
      <c r="A5022" s="1" t="s">
        <v>21621</v>
      </c>
      <c r="B5022" s="1" t="s">
        <v>21620</v>
      </c>
    </row>
    <row r="5023" spans="1:2" x14ac:dyDescent="0.3">
      <c r="A5023" s="1" t="s">
        <v>21623</v>
      </c>
      <c r="B5023" s="1" t="s">
        <v>21622</v>
      </c>
    </row>
    <row r="5024" spans="1:2" x14ac:dyDescent="0.3">
      <c r="A5024" s="1" t="s">
        <v>21625</v>
      </c>
      <c r="B5024" s="1" t="s">
        <v>21624</v>
      </c>
    </row>
    <row r="5025" spans="1:2" x14ac:dyDescent="0.3">
      <c r="A5025" s="1" t="s">
        <v>21627</v>
      </c>
      <c r="B5025" s="1" t="s">
        <v>21626</v>
      </c>
    </row>
    <row r="5026" spans="1:2" x14ac:dyDescent="0.3">
      <c r="A5026" s="1" t="s">
        <v>21629</v>
      </c>
      <c r="B5026" s="1" t="s">
        <v>21628</v>
      </c>
    </row>
    <row r="5027" spans="1:2" x14ac:dyDescent="0.3">
      <c r="A5027" s="1" t="s">
        <v>21631</v>
      </c>
      <c r="B5027" s="1" t="s">
        <v>21630</v>
      </c>
    </row>
    <row r="5028" spans="1:2" x14ac:dyDescent="0.3">
      <c r="A5028" s="1" t="s">
        <v>21633</v>
      </c>
      <c r="B5028" s="1" t="s">
        <v>21632</v>
      </c>
    </row>
    <row r="5029" spans="1:2" x14ac:dyDescent="0.3">
      <c r="A5029" s="1" t="s">
        <v>21635</v>
      </c>
      <c r="B5029" s="1" t="s">
        <v>21634</v>
      </c>
    </row>
    <row r="5030" spans="1:2" x14ac:dyDescent="0.3">
      <c r="A5030" s="1" t="s">
        <v>21637</v>
      </c>
      <c r="B5030" s="1" t="s">
        <v>21636</v>
      </c>
    </row>
    <row r="5031" spans="1:2" x14ac:dyDescent="0.3">
      <c r="A5031" s="1" t="s">
        <v>21639</v>
      </c>
      <c r="B5031" s="1" t="s">
        <v>21638</v>
      </c>
    </row>
    <row r="5032" spans="1:2" x14ac:dyDescent="0.3">
      <c r="A5032" s="1" t="s">
        <v>21641</v>
      </c>
      <c r="B5032" s="1" t="s">
        <v>21640</v>
      </c>
    </row>
    <row r="5033" spans="1:2" x14ac:dyDescent="0.3">
      <c r="A5033" s="1" t="s">
        <v>21643</v>
      </c>
      <c r="B5033" s="1" t="s">
        <v>21642</v>
      </c>
    </row>
    <row r="5034" spans="1:2" x14ac:dyDescent="0.3">
      <c r="A5034" s="1" t="s">
        <v>21645</v>
      </c>
      <c r="B5034" s="1" t="s">
        <v>21644</v>
      </c>
    </row>
    <row r="5035" spans="1:2" x14ac:dyDescent="0.3">
      <c r="A5035" s="1" t="s">
        <v>21647</v>
      </c>
      <c r="B5035" s="1" t="s">
        <v>21646</v>
      </c>
    </row>
    <row r="5036" spans="1:2" x14ac:dyDescent="0.3">
      <c r="A5036" s="1" t="s">
        <v>21649</v>
      </c>
      <c r="B5036" s="1" t="s">
        <v>21648</v>
      </c>
    </row>
    <row r="5037" spans="1:2" x14ac:dyDescent="0.3">
      <c r="A5037" s="1" t="s">
        <v>21651</v>
      </c>
      <c r="B5037" s="1" t="s">
        <v>21650</v>
      </c>
    </row>
    <row r="5038" spans="1:2" x14ac:dyDescent="0.3">
      <c r="A5038" s="1" t="s">
        <v>21653</v>
      </c>
      <c r="B5038" s="1" t="s">
        <v>21652</v>
      </c>
    </row>
    <row r="5039" spans="1:2" x14ac:dyDescent="0.3">
      <c r="A5039" s="1" t="s">
        <v>21655</v>
      </c>
      <c r="B5039" s="1" t="s">
        <v>21654</v>
      </c>
    </row>
    <row r="5040" spans="1:2" x14ac:dyDescent="0.3">
      <c r="A5040" s="1" t="s">
        <v>21657</v>
      </c>
      <c r="B5040" s="1" t="s">
        <v>21656</v>
      </c>
    </row>
    <row r="5041" spans="1:2" x14ac:dyDescent="0.3">
      <c r="A5041" s="1" t="s">
        <v>21659</v>
      </c>
      <c r="B5041" s="1" t="s">
        <v>21658</v>
      </c>
    </row>
    <row r="5042" spans="1:2" x14ac:dyDescent="0.3">
      <c r="A5042" s="1" t="s">
        <v>21661</v>
      </c>
      <c r="B5042" s="1" t="s">
        <v>21660</v>
      </c>
    </row>
    <row r="5043" spans="1:2" x14ac:dyDescent="0.3">
      <c r="A5043" s="1" t="s">
        <v>21663</v>
      </c>
      <c r="B5043" s="1" t="s">
        <v>21662</v>
      </c>
    </row>
    <row r="5044" spans="1:2" x14ac:dyDescent="0.3">
      <c r="A5044" s="1" t="s">
        <v>21665</v>
      </c>
      <c r="B5044" s="1" t="s">
        <v>21664</v>
      </c>
    </row>
    <row r="5045" spans="1:2" x14ac:dyDescent="0.3">
      <c r="A5045" s="1" t="s">
        <v>21667</v>
      </c>
      <c r="B5045" s="1" t="s">
        <v>21666</v>
      </c>
    </row>
    <row r="5046" spans="1:2" x14ac:dyDescent="0.3">
      <c r="A5046" s="1" t="s">
        <v>21669</v>
      </c>
      <c r="B5046" s="1" t="s">
        <v>21668</v>
      </c>
    </row>
    <row r="5047" spans="1:2" x14ac:dyDescent="0.3">
      <c r="A5047" s="1" t="s">
        <v>21671</v>
      </c>
      <c r="B5047" s="1" t="s">
        <v>21670</v>
      </c>
    </row>
    <row r="5048" spans="1:2" x14ac:dyDescent="0.3">
      <c r="A5048" s="1" t="s">
        <v>21673</v>
      </c>
      <c r="B5048" s="1" t="s">
        <v>21672</v>
      </c>
    </row>
    <row r="5049" spans="1:2" x14ac:dyDescent="0.3">
      <c r="A5049" s="1" t="s">
        <v>21675</v>
      </c>
      <c r="B5049" s="1" t="s">
        <v>21674</v>
      </c>
    </row>
    <row r="5050" spans="1:2" x14ac:dyDescent="0.3">
      <c r="A5050" s="1" t="s">
        <v>21677</v>
      </c>
      <c r="B5050" s="1" t="s">
        <v>21676</v>
      </c>
    </row>
    <row r="5051" spans="1:2" x14ac:dyDescent="0.3">
      <c r="A5051" s="1" t="s">
        <v>21679</v>
      </c>
      <c r="B5051" s="1" t="s">
        <v>21678</v>
      </c>
    </row>
    <row r="5052" spans="1:2" x14ac:dyDescent="0.3">
      <c r="A5052" s="1" t="s">
        <v>21681</v>
      </c>
      <c r="B5052" s="1" t="s">
        <v>21680</v>
      </c>
    </row>
    <row r="5053" spans="1:2" x14ac:dyDescent="0.3">
      <c r="A5053" s="1" t="s">
        <v>21683</v>
      </c>
      <c r="B5053" s="1" t="s">
        <v>21682</v>
      </c>
    </row>
    <row r="5054" spans="1:2" x14ac:dyDescent="0.3">
      <c r="A5054" s="1" t="s">
        <v>21685</v>
      </c>
      <c r="B5054" s="1" t="s">
        <v>21684</v>
      </c>
    </row>
    <row r="5055" spans="1:2" x14ac:dyDescent="0.3">
      <c r="A5055" s="1" t="s">
        <v>21687</v>
      </c>
      <c r="B5055" s="1" t="s">
        <v>21686</v>
      </c>
    </row>
    <row r="5056" spans="1:2" x14ac:dyDescent="0.3">
      <c r="A5056" s="1" t="s">
        <v>21689</v>
      </c>
      <c r="B5056" s="1" t="s">
        <v>21688</v>
      </c>
    </row>
    <row r="5057" spans="1:2" x14ac:dyDescent="0.3">
      <c r="A5057" s="1" t="s">
        <v>21691</v>
      </c>
      <c r="B5057" s="1" t="s">
        <v>21690</v>
      </c>
    </row>
    <row r="5058" spans="1:2" x14ac:dyDescent="0.3">
      <c r="A5058" s="1" t="s">
        <v>21693</v>
      </c>
      <c r="B5058" s="1" t="s">
        <v>21692</v>
      </c>
    </row>
    <row r="5059" spans="1:2" x14ac:dyDescent="0.3">
      <c r="A5059" s="1" t="s">
        <v>21695</v>
      </c>
      <c r="B5059" s="1" t="s">
        <v>21694</v>
      </c>
    </row>
    <row r="5060" spans="1:2" x14ac:dyDescent="0.3">
      <c r="A5060" s="1" t="s">
        <v>21697</v>
      </c>
      <c r="B5060" s="1" t="s">
        <v>21696</v>
      </c>
    </row>
    <row r="5061" spans="1:2" x14ac:dyDescent="0.3">
      <c r="A5061" s="1" t="s">
        <v>21699</v>
      </c>
      <c r="B5061" s="1" t="s">
        <v>21698</v>
      </c>
    </row>
    <row r="5062" spans="1:2" x14ac:dyDescent="0.3">
      <c r="A5062" s="1" t="s">
        <v>21701</v>
      </c>
      <c r="B5062" s="1" t="s">
        <v>21700</v>
      </c>
    </row>
    <row r="5063" spans="1:2" x14ac:dyDescent="0.3">
      <c r="A5063" s="1" t="s">
        <v>21703</v>
      </c>
      <c r="B5063" s="1" t="s">
        <v>21702</v>
      </c>
    </row>
    <row r="5064" spans="1:2" x14ac:dyDescent="0.3">
      <c r="A5064" s="1" t="s">
        <v>21705</v>
      </c>
      <c r="B5064" s="1" t="s">
        <v>21704</v>
      </c>
    </row>
    <row r="5065" spans="1:2" x14ac:dyDescent="0.3">
      <c r="A5065" s="1" t="s">
        <v>21707</v>
      </c>
      <c r="B5065" s="1" t="s">
        <v>21706</v>
      </c>
    </row>
    <row r="5066" spans="1:2" x14ac:dyDescent="0.3">
      <c r="A5066" s="1" t="s">
        <v>21709</v>
      </c>
      <c r="B5066" s="1" t="s">
        <v>21708</v>
      </c>
    </row>
    <row r="5067" spans="1:2" x14ac:dyDescent="0.3">
      <c r="A5067" s="1" t="s">
        <v>21711</v>
      </c>
      <c r="B5067" s="1" t="s">
        <v>21710</v>
      </c>
    </row>
    <row r="5068" spans="1:2" x14ac:dyDescent="0.3">
      <c r="A5068" s="1" t="s">
        <v>21713</v>
      </c>
      <c r="B5068" s="1" t="s">
        <v>21712</v>
      </c>
    </row>
    <row r="5069" spans="1:2" x14ac:dyDescent="0.3">
      <c r="A5069" s="1" t="s">
        <v>21715</v>
      </c>
      <c r="B5069" s="1" t="s">
        <v>21714</v>
      </c>
    </row>
    <row r="5070" spans="1:2" x14ac:dyDescent="0.3">
      <c r="A5070" s="1" t="s">
        <v>21717</v>
      </c>
      <c r="B5070" s="1" t="s">
        <v>21716</v>
      </c>
    </row>
    <row r="5071" spans="1:2" x14ac:dyDescent="0.3">
      <c r="A5071" s="1" t="s">
        <v>21719</v>
      </c>
      <c r="B5071" s="1" t="s">
        <v>21718</v>
      </c>
    </row>
    <row r="5072" spans="1:2" x14ac:dyDescent="0.3">
      <c r="A5072" s="1" t="s">
        <v>21721</v>
      </c>
      <c r="B5072" s="1" t="s">
        <v>21720</v>
      </c>
    </row>
    <row r="5073" spans="1:2" x14ac:dyDescent="0.3">
      <c r="A5073" s="1" t="s">
        <v>21723</v>
      </c>
      <c r="B5073" s="1" t="s">
        <v>21722</v>
      </c>
    </row>
    <row r="5074" spans="1:2" x14ac:dyDescent="0.3">
      <c r="A5074" s="1" t="s">
        <v>21725</v>
      </c>
      <c r="B5074" s="1" t="s">
        <v>21724</v>
      </c>
    </row>
    <row r="5075" spans="1:2" x14ac:dyDescent="0.3">
      <c r="A5075" s="1" t="s">
        <v>21727</v>
      </c>
      <c r="B5075" s="1" t="s">
        <v>21726</v>
      </c>
    </row>
    <row r="5076" spans="1:2" x14ac:dyDescent="0.3">
      <c r="A5076" s="1" t="s">
        <v>21729</v>
      </c>
      <c r="B5076" s="1" t="s">
        <v>21728</v>
      </c>
    </row>
    <row r="5077" spans="1:2" x14ac:dyDescent="0.3">
      <c r="A5077" s="1" t="s">
        <v>21731</v>
      </c>
      <c r="B5077" s="1" t="s">
        <v>21730</v>
      </c>
    </row>
    <row r="5078" spans="1:2" x14ac:dyDescent="0.3">
      <c r="A5078" s="1" t="s">
        <v>21733</v>
      </c>
      <c r="B5078" s="1" t="s">
        <v>21732</v>
      </c>
    </row>
    <row r="5079" spans="1:2" x14ac:dyDescent="0.3">
      <c r="A5079" s="1" t="s">
        <v>21735</v>
      </c>
      <c r="B5079" s="1" t="s">
        <v>21734</v>
      </c>
    </row>
    <row r="5080" spans="1:2" x14ac:dyDescent="0.3">
      <c r="A5080" s="1" t="s">
        <v>21737</v>
      </c>
      <c r="B5080" s="1" t="s">
        <v>21736</v>
      </c>
    </row>
    <row r="5081" spans="1:2" x14ac:dyDescent="0.3">
      <c r="A5081" s="1" t="s">
        <v>21739</v>
      </c>
      <c r="B5081" s="1" t="s">
        <v>21738</v>
      </c>
    </row>
    <row r="5082" spans="1:2" x14ac:dyDescent="0.3">
      <c r="A5082" s="1" t="s">
        <v>21741</v>
      </c>
      <c r="B5082" s="1" t="s">
        <v>21740</v>
      </c>
    </row>
    <row r="5083" spans="1:2" x14ac:dyDescent="0.3">
      <c r="A5083" s="1" t="s">
        <v>21743</v>
      </c>
      <c r="B5083" s="1" t="s">
        <v>21742</v>
      </c>
    </row>
    <row r="5084" spans="1:2" x14ac:dyDescent="0.3">
      <c r="A5084" s="1" t="s">
        <v>21745</v>
      </c>
      <c r="B5084" s="1" t="s">
        <v>21744</v>
      </c>
    </row>
    <row r="5085" spans="1:2" x14ac:dyDescent="0.3">
      <c r="A5085" s="1" t="s">
        <v>21747</v>
      </c>
      <c r="B5085" s="1" t="s">
        <v>21746</v>
      </c>
    </row>
    <row r="5086" spans="1:2" x14ac:dyDescent="0.3">
      <c r="A5086" s="1" t="s">
        <v>21749</v>
      </c>
      <c r="B5086" s="1" t="s">
        <v>21748</v>
      </c>
    </row>
    <row r="5087" spans="1:2" x14ac:dyDescent="0.3">
      <c r="A5087" s="1" t="s">
        <v>21751</v>
      </c>
      <c r="B5087" s="1" t="s">
        <v>21750</v>
      </c>
    </row>
    <row r="5088" spans="1:2" x14ac:dyDescent="0.3">
      <c r="A5088" s="1" t="s">
        <v>21753</v>
      </c>
      <c r="B5088" s="1" t="s">
        <v>21752</v>
      </c>
    </row>
    <row r="5089" spans="1:2" x14ac:dyDescent="0.3">
      <c r="A5089" s="1" t="s">
        <v>21755</v>
      </c>
      <c r="B5089" s="1" t="s">
        <v>21754</v>
      </c>
    </row>
    <row r="5090" spans="1:2" x14ac:dyDescent="0.3">
      <c r="A5090" s="1" t="s">
        <v>21757</v>
      </c>
      <c r="B5090" s="1" t="s">
        <v>21756</v>
      </c>
    </row>
    <row r="5091" spans="1:2" x14ac:dyDescent="0.3">
      <c r="A5091" s="1" t="s">
        <v>21759</v>
      </c>
      <c r="B5091" s="1" t="s">
        <v>21758</v>
      </c>
    </row>
    <row r="5092" spans="1:2" x14ac:dyDescent="0.3">
      <c r="A5092" s="1" t="s">
        <v>21761</v>
      </c>
      <c r="B5092" s="1" t="s">
        <v>21760</v>
      </c>
    </row>
    <row r="5093" spans="1:2" x14ac:dyDescent="0.3">
      <c r="A5093" s="1" t="s">
        <v>21763</v>
      </c>
      <c r="B5093" s="1" t="s">
        <v>21762</v>
      </c>
    </row>
    <row r="5094" spans="1:2" x14ac:dyDescent="0.3">
      <c r="A5094" s="1" t="s">
        <v>21765</v>
      </c>
      <c r="B5094" s="1" t="s">
        <v>21764</v>
      </c>
    </row>
    <row r="5095" spans="1:2" x14ac:dyDescent="0.3">
      <c r="A5095" s="1" t="s">
        <v>21767</v>
      </c>
      <c r="B5095" s="1" t="s">
        <v>21766</v>
      </c>
    </row>
    <row r="5096" spans="1:2" x14ac:dyDescent="0.3">
      <c r="A5096" s="1" t="s">
        <v>21769</v>
      </c>
      <c r="B5096" s="1" t="s">
        <v>21768</v>
      </c>
    </row>
    <row r="5097" spans="1:2" x14ac:dyDescent="0.3">
      <c r="A5097" s="1" t="s">
        <v>21771</v>
      </c>
      <c r="B5097" s="1" t="s">
        <v>21770</v>
      </c>
    </row>
    <row r="5098" spans="1:2" x14ac:dyDescent="0.3">
      <c r="A5098" s="1" t="s">
        <v>21773</v>
      </c>
      <c r="B5098" s="1" t="s">
        <v>21772</v>
      </c>
    </row>
    <row r="5099" spans="1:2" x14ac:dyDescent="0.3">
      <c r="A5099" s="1" t="s">
        <v>21775</v>
      </c>
      <c r="B5099" s="1" t="s">
        <v>21774</v>
      </c>
    </row>
    <row r="5100" spans="1:2" x14ac:dyDescent="0.3">
      <c r="A5100" s="1" t="s">
        <v>21777</v>
      </c>
      <c r="B5100" s="1" t="s">
        <v>21776</v>
      </c>
    </row>
    <row r="5101" spans="1:2" x14ac:dyDescent="0.3">
      <c r="A5101" s="1" t="s">
        <v>21779</v>
      </c>
      <c r="B5101" s="1" t="s">
        <v>21778</v>
      </c>
    </row>
    <row r="5102" spans="1:2" x14ac:dyDescent="0.3">
      <c r="A5102" s="1" t="s">
        <v>21781</v>
      </c>
      <c r="B5102" s="1" t="s">
        <v>21780</v>
      </c>
    </row>
    <row r="5103" spans="1:2" x14ac:dyDescent="0.3">
      <c r="A5103" s="1" t="s">
        <v>21783</v>
      </c>
      <c r="B5103" s="1" t="s">
        <v>21782</v>
      </c>
    </row>
    <row r="5104" spans="1:2" x14ac:dyDescent="0.3">
      <c r="A5104" s="1" t="s">
        <v>21785</v>
      </c>
      <c r="B5104" s="1" t="s">
        <v>21784</v>
      </c>
    </row>
    <row r="5105" spans="1:2" x14ac:dyDescent="0.3">
      <c r="A5105" s="1" t="s">
        <v>21787</v>
      </c>
      <c r="B5105" s="1" t="s">
        <v>21786</v>
      </c>
    </row>
    <row r="5106" spans="1:2" x14ac:dyDescent="0.3">
      <c r="A5106" s="1" t="s">
        <v>21789</v>
      </c>
      <c r="B5106" s="1" t="s">
        <v>21788</v>
      </c>
    </row>
    <row r="5107" spans="1:2" x14ac:dyDescent="0.3">
      <c r="A5107" s="1" t="s">
        <v>21791</v>
      </c>
      <c r="B5107" s="1" t="s">
        <v>21790</v>
      </c>
    </row>
    <row r="5108" spans="1:2" x14ac:dyDescent="0.3">
      <c r="A5108" s="1" t="s">
        <v>21793</v>
      </c>
      <c r="B5108" s="1" t="s">
        <v>21792</v>
      </c>
    </row>
    <row r="5109" spans="1:2" x14ac:dyDescent="0.3">
      <c r="A5109" s="1" t="s">
        <v>21795</v>
      </c>
      <c r="B5109" s="1" t="s">
        <v>21794</v>
      </c>
    </row>
    <row r="5110" spans="1:2" x14ac:dyDescent="0.3">
      <c r="A5110" s="1" t="s">
        <v>21797</v>
      </c>
      <c r="B5110" s="1" t="s">
        <v>21796</v>
      </c>
    </row>
    <row r="5111" spans="1:2" x14ac:dyDescent="0.3">
      <c r="A5111" s="1" t="s">
        <v>21799</v>
      </c>
      <c r="B5111" s="1" t="s">
        <v>21798</v>
      </c>
    </row>
    <row r="5112" spans="1:2" x14ac:dyDescent="0.3">
      <c r="A5112" s="1" t="s">
        <v>21801</v>
      </c>
      <c r="B5112" s="1" t="s">
        <v>21800</v>
      </c>
    </row>
    <row r="5113" spans="1:2" x14ac:dyDescent="0.3">
      <c r="A5113" s="1" t="s">
        <v>21803</v>
      </c>
      <c r="B5113" s="1" t="s">
        <v>21802</v>
      </c>
    </row>
    <row r="5114" spans="1:2" x14ac:dyDescent="0.3">
      <c r="A5114" s="1" t="s">
        <v>21805</v>
      </c>
      <c r="B5114" s="1" t="s">
        <v>21804</v>
      </c>
    </row>
    <row r="5115" spans="1:2" x14ac:dyDescent="0.3">
      <c r="A5115" s="1" t="s">
        <v>21807</v>
      </c>
      <c r="B5115" s="1" t="s">
        <v>21806</v>
      </c>
    </row>
    <row r="5116" spans="1:2" x14ac:dyDescent="0.3">
      <c r="A5116" s="1" t="s">
        <v>21809</v>
      </c>
      <c r="B5116" s="1" t="s">
        <v>21808</v>
      </c>
    </row>
    <row r="5117" spans="1:2" x14ac:dyDescent="0.3">
      <c r="A5117" s="1" t="s">
        <v>21811</v>
      </c>
      <c r="B5117" s="1" t="s">
        <v>21810</v>
      </c>
    </row>
    <row r="5118" spans="1:2" x14ac:dyDescent="0.3">
      <c r="A5118" s="1" t="s">
        <v>21813</v>
      </c>
      <c r="B5118" s="1" t="s">
        <v>21812</v>
      </c>
    </row>
    <row r="5119" spans="1:2" x14ac:dyDescent="0.3">
      <c r="A5119" s="1" t="s">
        <v>21815</v>
      </c>
      <c r="B5119" s="1" t="s">
        <v>21814</v>
      </c>
    </row>
    <row r="5120" spans="1:2" x14ac:dyDescent="0.3">
      <c r="A5120" s="1" t="s">
        <v>21817</v>
      </c>
      <c r="B5120" s="1" t="s">
        <v>21816</v>
      </c>
    </row>
    <row r="5121" spans="1:2" x14ac:dyDescent="0.3">
      <c r="A5121" s="1" t="s">
        <v>21819</v>
      </c>
      <c r="B5121" s="1" t="s">
        <v>21818</v>
      </c>
    </row>
    <row r="5122" spans="1:2" x14ac:dyDescent="0.3">
      <c r="A5122" s="1" t="s">
        <v>21821</v>
      </c>
      <c r="B5122" s="1" t="s">
        <v>21820</v>
      </c>
    </row>
    <row r="5123" spans="1:2" x14ac:dyDescent="0.3">
      <c r="A5123" s="1" t="s">
        <v>21823</v>
      </c>
      <c r="B5123" s="1" t="s">
        <v>21822</v>
      </c>
    </row>
    <row r="5124" spans="1:2" x14ac:dyDescent="0.3">
      <c r="A5124" s="1" t="s">
        <v>21825</v>
      </c>
      <c r="B5124" s="1" t="s">
        <v>21824</v>
      </c>
    </row>
    <row r="5125" spans="1:2" x14ac:dyDescent="0.3">
      <c r="A5125" s="1" t="s">
        <v>21827</v>
      </c>
      <c r="B5125" s="1" t="s">
        <v>21826</v>
      </c>
    </row>
    <row r="5126" spans="1:2" x14ac:dyDescent="0.3">
      <c r="A5126" s="1" t="s">
        <v>21829</v>
      </c>
      <c r="B5126" s="1" t="s">
        <v>21828</v>
      </c>
    </row>
    <row r="5127" spans="1:2" x14ac:dyDescent="0.3">
      <c r="A5127" s="1" t="s">
        <v>21831</v>
      </c>
      <c r="B5127" s="1" t="s">
        <v>21830</v>
      </c>
    </row>
    <row r="5128" spans="1:2" x14ac:dyDescent="0.3">
      <c r="A5128" s="1" t="s">
        <v>21833</v>
      </c>
      <c r="B5128" s="1" t="s">
        <v>21832</v>
      </c>
    </row>
    <row r="5129" spans="1:2" x14ac:dyDescent="0.3">
      <c r="A5129" s="1" t="s">
        <v>21835</v>
      </c>
      <c r="B5129" s="1" t="s">
        <v>21834</v>
      </c>
    </row>
    <row r="5130" spans="1:2" x14ac:dyDescent="0.3">
      <c r="A5130" s="1" t="s">
        <v>21837</v>
      </c>
      <c r="B5130" s="1" t="s">
        <v>21836</v>
      </c>
    </row>
    <row r="5131" spans="1:2" x14ac:dyDescent="0.3">
      <c r="A5131" s="1" t="s">
        <v>21839</v>
      </c>
      <c r="B5131" s="1" t="s">
        <v>21838</v>
      </c>
    </row>
    <row r="5132" spans="1:2" x14ac:dyDescent="0.3">
      <c r="A5132" s="1" t="s">
        <v>21841</v>
      </c>
      <c r="B5132" s="1" t="s">
        <v>21840</v>
      </c>
    </row>
    <row r="5133" spans="1:2" x14ac:dyDescent="0.3">
      <c r="A5133" s="1" t="s">
        <v>21843</v>
      </c>
      <c r="B5133" s="1" t="s">
        <v>21842</v>
      </c>
    </row>
    <row r="5134" spans="1:2" x14ac:dyDescent="0.3">
      <c r="A5134" s="1" t="s">
        <v>21845</v>
      </c>
      <c r="B5134" s="1" t="s">
        <v>21844</v>
      </c>
    </row>
    <row r="5135" spans="1:2" x14ac:dyDescent="0.3">
      <c r="A5135" s="1" t="s">
        <v>21847</v>
      </c>
      <c r="B5135" s="1" t="s">
        <v>21846</v>
      </c>
    </row>
    <row r="5136" spans="1:2" x14ac:dyDescent="0.3">
      <c r="A5136" s="1" t="s">
        <v>21849</v>
      </c>
      <c r="B5136" s="1" t="s">
        <v>21848</v>
      </c>
    </row>
    <row r="5137" spans="1:2" x14ac:dyDescent="0.3">
      <c r="A5137" s="1" t="s">
        <v>21851</v>
      </c>
      <c r="B5137" s="1" t="s">
        <v>21850</v>
      </c>
    </row>
    <row r="5138" spans="1:2" x14ac:dyDescent="0.3">
      <c r="A5138" s="1" t="s">
        <v>21853</v>
      </c>
      <c r="B5138" s="1" t="s">
        <v>21852</v>
      </c>
    </row>
    <row r="5139" spans="1:2" x14ac:dyDescent="0.3">
      <c r="A5139" s="1" t="s">
        <v>21855</v>
      </c>
      <c r="B5139" s="1" t="s">
        <v>21854</v>
      </c>
    </row>
    <row r="5140" spans="1:2" x14ac:dyDescent="0.3">
      <c r="A5140" s="1" t="s">
        <v>21857</v>
      </c>
      <c r="B5140" s="1" t="s">
        <v>21856</v>
      </c>
    </row>
    <row r="5141" spans="1:2" x14ac:dyDescent="0.3">
      <c r="A5141" s="1" t="s">
        <v>21859</v>
      </c>
      <c r="B5141" s="1" t="s">
        <v>21858</v>
      </c>
    </row>
    <row r="5142" spans="1:2" x14ac:dyDescent="0.3">
      <c r="A5142" s="1" t="s">
        <v>21861</v>
      </c>
      <c r="B5142" s="1" t="s">
        <v>21860</v>
      </c>
    </row>
    <row r="5143" spans="1:2" x14ac:dyDescent="0.3">
      <c r="A5143" s="1" t="s">
        <v>21863</v>
      </c>
      <c r="B5143" s="1" t="s">
        <v>21862</v>
      </c>
    </row>
    <row r="5144" spans="1:2" x14ac:dyDescent="0.3">
      <c r="A5144" s="1" t="s">
        <v>21865</v>
      </c>
      <c r="B5144" s="1" t="s">
        <v>21864</v>
      </c>
    </row>
    <row r="5145" spans="1:2" x14ac:dyDescent="0.3">
      <c r="A5145" s="1" t="s">
        <v>21867</v>
      </c>
      <c r="B5145" s="1" t="s">
        <v>21866</v>
      </c>
    </row>
    <row r="5146" spans="1:2" x14ac:dyDescent="0.3">
      <c r="A5146" s="1" t="s">
        <v>21869</v>
      </c>
      <c r="B5146" s="1" t="s">
        <v>21868</v>
      </c>
    </row>
    <row r="5147" spans="1:2" x14ac:dyDescent="0.3">
      <c r="A5147" s="1" t="s">
        <v>21871</v>
      </c>
      <c r="B5147" s="1" t="s">
        <v>21870</v>
      </c>
    </row>
    <row r="5148" spans="1:2" x14ac:dyDescent="0.3">
      <c r="A5148" s="1" t="s">
        <v>21873</v>
      </c>
      <c r="B5148" s="1" t="s">
        <v>21872</v>
      </c>
    </row>
    <row r="5149" spans="1:2" x14ac:dyDescent="0.3">
      <c r="A5149" s="1" t="s">
        <v>21875</v>
      </c>
      <c r="B5149" s="1" t="s">
        <v>21874</v>
      </c>
    </row>
    <row r="5150" spans="1:2" x14ac:dyDescent="0.3">
      <c r="A5150" s="1" t="s">
        <v>21877</v>
      </c>
      <c r="B5150" s="1" t="s">
        <v>21876</v>
      </c>
    </row>
    <row r="5151" spans="1:2" x14ac:dyDescent="0.3">
      <c r="A5151" s="1" t="s">
        <v>21879</v>
      </c>
      <c r="B5151" s="1" t="s">
        <v>21878</v>
      </c>
    </row>
    <row r="5152" spans="1:2" x14ac:dyDescent="0.3">
      <c r="A5152" s="1" t="s">
        <v>21881</v>
      </c>
      <c r="B5152" s="1" t="s">
        <v>21880</v>
      </c>
    </row>
    <row r="5153" spans="1:2" x14ac:dyDescent="0.3">
      <c r="A5153" s="1" t="s">
        <v>21883</v>
      </c>
      <c r="B5153" s="1" t="s">
        <v>21882</v>
      </c>
    </row>
    <row r="5154" spans="1:2" x14ac:dyDescent="0.3">
      <c r="A5154" s="1" t="s">
        <v>21885</v>
      </c>
      <c r="B5154" s="1" t="s">
        <v>21884</v>
      </c>
    </row>
    <row r="5155" spans="1:2" x14ac:dyDescent="0.3">
      <c r="A5155" s="1" t="s">
        <v>21887</v>
      </c>
      <c r="B5155" s="1" t="s">
        <v>21886</v>
      </c>
    </row>
    <row r="5156" spans="1:2" x14ac:dyDescent="0.3">
      <c r="A5156" s="1" t="s">
        <v>21889</v>
      </c>
      <c r="B5156" s="1" t="s">
        <v>21888</v>
      </c>
    </row>
    <row r="5157" spans="1:2" x14ac:dyDescent="0.3">
      <c r="A5157" s="1" t="s">
        <v>21891</v>
      </c>
      <c r="B5157" s="1" t="s">
        <v>21890</v>
      </c>
    </row>
    <row r="5158" spans="1:2" x14ac:dyDescent="0.3">
      <c r="A5158" s="1" t="s">
        <v>21893</v>
      </c>
      <c r="B5158" s="1" t="s">
        <v>21892</v>
      </c>
    </row>
    <row r="5159" spans="1:2" x14ac:dyDescent="0.3">
      <c r="A5159" s="1" t="s">
        <v>21895</v>
      </c>
      <c r="B5159" s="1" t="s">
        <v>21894</v>
      </c>
    </row>
    <row r="5160" spans="1:2" x14ac:dyDescent="0.3">
      <c r="A5160" s="1" t="s">
        <v>21897</v>
      </c>
      <c r="B5160" s="1" t="s">
        <v>21896</v>
      </c>
    </row>
    <row r="5161" spans="1:2" x14ac:dyDescent="0.3">
      <c r="A5161" s="1" t="s">
        <v>21899</v>
      </c>
      <c r="B5161" s="1" t="s">
        <v>21898</v>
      </c>
    </row>
    <row r="5162" spans="1:2" x14ac:dyDescent="0.3">
      <c r="A5162" s="1" t="s">
        <v>21901</v>
      </c>
      <c r="B5162" s="1" t="s">
        <v>21900</v>
      </c>
    </row>
    <row r="5163" spans="1:2" x14ac:dyDescent="0.3">
      <c r="A5163" s="1" t="s">
        <v>21903</v>
      </c>
      <c r="B5163" s="1" t="s">
        <v>21902</v>
      </c>
    </row>
    <row r="5164" spans="1:2" x14ac:dyDescent="0.3">
      <c r="A5164" s="1" t="s">
        <v>21905</v>
      </c>
      <c r="B5164" s="1" t="s">
        <v>21904</v>
      </c>
    </row>
    <row r="5165" spans="1:2" x14ac:dyDescent="0.3">
      <c r="A5165" s="1" t="s">
        <v>21907</v>
      </c>
      <c r="B5165" s="1" t="s">
        <v>21906</v>
      </c>
    </row>
    <row r="5166" spans="1:2" x14ac:dyDescent="0.3">
      <c r="A5166" s="1" t="s">
        <v>21909</v>
      </c>
      <c r="B5166" s="1" t="s">
        <v>21908</v>
      </c>
    </row>
    <row r="5167" spans="1:2" x14ac:dyDescent="0.3">
      <c r="A5167" s="1" t="s">
        <v>21911</v>
      </c>
      <c r="B5167" s="1" t="s">
        <v>21910</v>
      </c>
    </row>
    <row r="5168" spans="1:2" x14ac:dyDescent="0.3">
      <c r="A5168" s="1" t="s">
        <v>21913</v>
      </c>
      <c r="B5168" s="1" t="s">
        <v>21912</v>
      </c>
    </row>
    <row r="5169" spans="1:2" x14ac:dyDescent="0.3">
      <c r="A5169" s="1" t="s">
        <v>21915</v>
      </c>
      <c r="B5169" s="1" t="s">
        <v>21914</v>
      </c>
    </row>
    <row r="5170" spans="1:2" x14ac:dyDescent="0.3">
      <c r="A5170" s="1" t="s">
        <v>21917</v>
      </c>
      <c r="B5170" s="1" t="s">
        <v>21916</v>
      </c>
    </row>
    <row r="5171" spans="1:2" x14ac:dyDescent="0.3">
      <c r="A5171" s="1" t="s">
        <v>21919</v>
      </c>
      <c r="B5171" s="1" t="s">
        <v>21918</v>
      </c>
    </row>
    <row r="5172" spans="1:2" x14ac:dyDescent="0.3">
      <c r="A5172" s="1" t="s">
        <v>21921</v>
      </c>
      <c r="B5172" s="1" t="s">
        <v>21920</v>
      </c>
    </row>
    <row r="5173" spans="1:2" x14ac:dyDescent="0.3">
      <c r="A5173" s="1" t="s">
        <v>21923</v>
      </c>
      <c r="B5173" s="1" t="s">
        <v>21922</v>
      </c>
    </row>
    <row r="5174" spans="1:2" x14ac:dyDescent="0.3">
      <c r="A5174" s="1" t="s">
        <v>21925</v>
      </c>
      <c r="B5174" s="1" t="s">
        <v>21924</v>
      </c>
    </row>
    <row r="5175" spans="1:2" x14ac:dyDescent="0.3">
      <c r="A5175" s="1" t="s">
        <v>21927</v>
      </c>
      <c r="B5175" s="1" t="s">
        <v>21926</v>
      </c>
    </row>
    <row r="5176" spans="1:2" x14ac:dyDescent="0.3">
      <c r="A5176" s="1" t="s">
        <v>21929</v>
      </c>
      <c r="B5176" s="1" t="s">
        <v>21928</v>
      </c>
    </row>
    <row r="5177" spans="1:2" x14ac:dyDescent="0.3">
      <c r="A5177" s="1" t="s">
        <v>21931</v>
      </c>
      <c r="B5177" s="1" t="s">
        <v>21930</v>
      </c>
    </row>
    <row r="5178" spans="1:2" x14ac:dyDescent="0.3">
      <c r="A5178" s="1" t="s">
        <v>21933</v>
      </c>
      <c r="B5178" s="1" t="s">
        <v>21932</v>
      </c>
    </row>
    <row r="5179" spans="1:2" x14ac:dyDescent="0.3">
      <c r="A5179" s="1" t="s">
        <v>21935</v>
      </c>
      <c r="B5179" s="1" t="s">
        <v>21934</v>
      </c>
    </row>
    <row r="5180" spans="1:2" x14ac:dyDescent="0.3">
      <c r="A5180" s="1" t="s">
        <v>21937</v>
      </c>
      <c r="B5180" s="1" t="s">
        <v>21936</v>
      </c>
    </row>
    <row r="5181" spans="1:2" x14ac:dyDescent="0.3">
      <c r="A5181" s="1" t="s">
        <v>21939</v>
      </c>
      <c r="B5181" s="1" t="s">
        <v>21938</v>
      </c>
    </row>
    <row r="5182" spans="1:2" x14ac:dyDescent="0.3">
      <c r="A5182" s="1" t="s">
        <v>21941</v>
      </c>
      <c r="B5182" s="1" t="s">
        <v>21940</v>
      </c>
    </row>
    <row r="5183" spans="1:2" x14ac:dyDescent="0.3">
      <c r="A5183" s="1" t="s">
        <v>21943</v>
      </c>
      <c r="B5183" s="1" t="s">
        <v>21942</v>
      </c>
    </row>
    <row r="5184" spans="1:2" x14ac:dyDescent="0.3">
      <c r="A5184" s="1" t="s">
        <v>21945</v>
      </c>
      <c r="B5184" s="1" t="s">
        <v>21944</v>
      </c>
    </row>
    <row r="5185" spans="1:2" x14ac:dyDescent="0.3">
      <c r="A5185" s="1" t="s">
        <v>21947</v>
      </c>
      <c r="B5185" s="1" t="s">
        <v>21946</v>
      </c>
    </row>
    <row r="5186" spans="1:2" x14ac:dyDescent="0.3">
      <c r="A5186" s="1" t="s">
        <v>21949</v>
      </c>
      <c r="B5186" s="1" t="s">
        <v>21948</v>
      </c>
    </row>
    <row r="5187" spans="1:2" x14ac:dyDescent="0.3">
      <c r="A5187" s="1" t="s">
        <v>21951</v>
      </c>
      <c r="B5187" s="1" t="s">
        <v>21950</v>
      </c>
    </row>
    <row r="5188" spans="1:2" x14ac:dyDescent="0.3">
      <c r="A5188" s="1" t="s">
        <v>21953</v>
      </c>
      <c r="B5188" s="1" t="s">
        <v>21952</v>
      </c>
    </row>
    <row r="5189" spans="1:2" x14ac:dyDescent="0.3">
      <c r="A5189" s="1" t="s">
        <v>21955</v>
      </c>
      <c r="B5189" s="1" t="s">
        <v>21954</v>
      </c>
    </row>
    <row r="5190" spans="1:2" x14ac:dyDescent="0.3">
      <c r="A5190" s="1" t="s">
        <v>21957</v>
      </c>
      <c r="B5190" s="1" t="s">
        <v>21956</v>
      </c>
    </row>
    <row r="5191" spans="1:2" x14ac:dyDescent="0.3">
      <c r="A5191" s="1" t="s">
        <v>21959</v>
      </c>
      <c r="B5191" s="1" t="s">
        <v>21958</v>
      </c>
    </row>
    <row r="5192" spans="1:2" x14ac:dyDescent="0.3">
      <c r="A5192" s="1" t="s">
        <v>21961</v>
      </c>
      <c r="B5192" s="1" t="s">
        <v>21960</v>
      </c>
    </row>
    <row r="5193" spans="1:2" x14ac:dyDescent="0.3">
      <c r="A5193" s="1" t="s">
        <v>21963</v>
      </c>
      <c r="B5193" s="1" t="s">
        <v>21962</v>
      </c>
    </row>
    <row r="5194" spans="1:2" x14ac:dyDescent="0.3">
      <c r="A5194" s="1" t="s">
        <v>21965</v>
      </c>
      <c r="B5194" s="1" t="s">
        <v>21964</v>
      </c>
    </row>
    <row r="5195" spans="1:2" x14ac:dyDescent="0.3">
      <c r="A5195" s="1" t="s">
        <v>21967</v>
      </c>
      <c r="B5195" s="1" t="s">
        <v>21966</v>
      </c>
    </row>
    <row r="5196" spans="1:2" x14ac:dyDescent="0.3">
      <c r="A5196" s="1" t="s">
        <v>21969</v>
      </c>
      <c r="B5196" s="1" t="s">
        <v>21968</v>
      </c>
    </row>
    <row r="5197" spans="1:2" x14ac:dyDescent="0.3">
      <c r="A5197" s="1" t="s">
        <v>21971</v>
      </c>
      <c r="B5197" s="1" t="s">
        <v>21970</v>
      </c>
    </row>
    <row r="5198" spans="1:2" x14ac:dyDescent="0.3">
      <c r="A5198" s="1" t="s">
        <v>21973</v>
      </c>
      <c r="B5198" s="1" t="s">
        <v>21972</v>
      </c>
    </row>
    <row r="5199" spans="1:2" x14ac:dyDescent="0.3">
      <c r="A5199" s="1" t="s">
        <v>21975</v>
      </c>
      <c r="B5199" s="1" t="s">
        <v>21974</v>
      </c>
    </row>
    <row r="5200" spans="1:2" x14ac:dyDescent="0.3">
      <c r="A5200" s="1" t="s">
        <v>21977</v>
      </c>
      <c r="B5200" s="1" t="s">
        <v>21976</v>
      </c>
    </row>
    <row r="5201" spans="1:2" x14ac:dyDescent="0.3">
      <c r="A5201" s="1" t="s">
        <v>21979</v>
      </c>
      <c r="B5201" s="1" t="s">
        <v>21978</v>
      </c>
    </row>
    <row r="5202" spans="1:2" x14ac:dyDescent="0.3">
      <c r="A5202" s="1" t="s">
        <v>21981</v>
      </c>
      <c r="B5202" s="1" t="s">
        <v>21980</v>
      </c>
    </row>
    <row r="5203" spans="1:2" x14ac:dyDescent="0.3">
      <c r="A5203" s="1" t="s">
        <v>21983</v>
      </c>
      <c r="B5203" s="1" t="s">
        <v>21982</v>
      </c>
    </row>
    <row r="5204" spans="1:2" x14ac:dyDescent="0.3">
      <c r="A5204" s="1" t="s">
        <v>21985</v>
      </c>
      <c r="B5204" s="1" t="s">
        <v>21984</v>
      </c>
    </row>
    <row r="5205" spans="1:2" x14ac:dyDescent="0.3">
      <c r="A5205" s="1" t="s">
        <v>21987</v>
      </c>
      <c r="B5205" s="1" t="s">
        <v>21986</v>
      </c>
    </row>
    <row r="5206" spans="1:2" x14ac:dyDescent="0.3">
      <c r="A5206" s="1" t="s">
        <v>21989</v>
      </c>
      <c r="B5206" s="1" t="s">
        <v>21988</v>
      </c>
    </row>
    <row r="5207" spans="1:2" x14ac:dyDescent="0.3">
      <c r="A5207" s="1" t="s">
        <v>21991</v>
      </c>
      <c r="B5207" s="1" t="s">
        <v>21990</v>
      </c>
    </row>
    <row r="5208" spans="1:2" x14ac:dyDescent="0.3">
      <c r="A5208" s="1" t="s">
        <v>21993</v>
      </c>
      <c r="B5208" s="1" t="s">
        <v>21992</v>
      </c>
    </row>
    <row r="5209" spans="1:2" x14ac:dyDescent="0.3">
      <c r="A5209" s="1" t="s">
        <v>21995</v>
      </c>
      <c r="B5209" s="1" t="s">
        <v>21994</v>
      </c>
    </row>
    <row r="5210" spans="1:2" x14ac:dyDescent="0.3">
      <c r="A5210" s="1" t="s">
        <v>21997</v>
      </c>
      <c r="B5210" s="1" t="s">
        <v>21996</v>
      </c>
    </row>
    <row r="5211" spans="1:2" x14ac:dyDescent="0.3">
      <c r="A5211" s="1" t="s">
        <v>21999</v>
      </c>
      <c r="B5211" s="1" t="s">
        <v>21998</v>
      </c>
    </row>
    <row r="5212" spans="1:2" x14ac:dyDescent="0.3">
      <c r="A5212" s="1" t="s">
        <v>22001</v>
      </c>
      <c r="B5212" s="1" t="s">
        <v>22000</v>
      </c>
    </row>
    <row r="5213" spans="1:2" x14ac:dyDescent="0.3">
      <c r="A5213" s="1" t="s">
        <v>22003</v>
      </c>
      <c r="B5213" s="1" t="s">
        <v>22002</v>
      </c>
    </row>
    <row r="5214" spans="1:2" x14ac:dyDescent="0.3">
      <c r="A5214" s="1" t="s">
        <v>22005</v>
      </c>
      <c r="B5214" s="1" t="s">
        <v>22004</v>
      </c>
    </row>
    <row r="5215" spans="1:2" x14ac:dyDescent="0.3">
      <c r="A5215" s="1" t="s">
        <v>22007</v>
      </c>
      <c r="B5215" s="1" t="s">
        <v>22006</v>
      </c>
    </row>
    <row r="5216" spans="1:2" x14ac:dyDescent="0.3">
      <c r="A5216" s="1" t="s">
        <v>22009</v>
      </c>
      <c r="B5216" s="1" t="s">
        <v>22008</v>
      </c>
    </row>
    <row r="5217" spans="1:2" x14ac:dyDescent="0.3">
      <c r="A5217" s="1" t="s">
        <v>22011</v>
      </c>
      <c r="B5217" s="1" t="s">
        <v>22010</v>
      </c>
    </row>
    <row r="5218" spans="1:2" x14ac:dyDescent="0.3">
      <c r="A5218" s="1" t="s">
        <v>22013</v>
      </c>
      <c r="B5218" s="1" t="s">
        <v>22012</v>
      </c>
    </row>
    <row r="5219" spans="1:2" x14ac:dyDescent="0.3">
      <c r="A5219" s="1" t="s">
        <v>22015</v>
      </c>
      <c r="B5219" s="1" t="s">
        <v>22014</v>
      </c>
    </row>
    <row r="5220" spans="1:2" x14ac:dyDescent="0.3">
      <c r="A5220" s="1" t="s">
        <v>22017</v>
      </c>
      <c r="B5220" s="1" t="s">
        <v>22016</v>
      </c>
    </row>
    <row r="5221" spans="1:2" x14ac:dyDescent="0.3">
      <c r="A5221" s="1" t="s">
        <v>22019</v>
      </c>
      <c r="B5221" s="1" t="s">
        <v>22018</v>
      </c>
    </row>
    <row r="5222" spans="1:2" x14ac:dyDescent="0.3">
      <c r="A5222" s="1" t="s">
        <v>22021</v>
      </c>
      <c r="B5222" s="1" t="s">
        <v>22020</v>
      </c>
    </row>
    <row r="5223" spans="1:2" x14ac:dyDescent="0.3">
      <c r="A5223" s="1" t="s">
        <v>22023</v>
      </c>
      <c r="B5223" s="1" t="s">
        <v>22022</v>
      </c>
    </row>
    <row r="5224" spans="1:2" x14ac:dyDescent="0.3">
      <c r="A5224" s="1" t="s">
        <v>22025</v>
      </c>
      <c r="B5224" s="1" t="s">
        <v>22024</v>
      </c>
    </row>
    <row r="5225" spans="1:2" x14ac:dyDescent="0.3">
      <c r="A5225" s="1" t="s">
        <v>22027</v>
      </c>
      <c r="B5225" s="1" t="s">
        <v>22026</v>
      </c>
    </row>
    <row r="5226" spans="1:2" x14ac:dyDescent="0.3">
      <c r="A5226" s="1" t="s">
        <v>22029</v>
      </c>
      <c r="B5226" s="1" t="s">
        <v>22028</v>
      </c>
    </row>
    <row r="5227" spans="1:2" x14ac:dyDescent="0.3">
      <c r="A5227" s="1" t="s">
        <v>22031</v>
      </c>
      <c r="B5227" s="1" t="s">
        <v>22030</v>
      </c>
    </row>
    <row r="5228" spans="1:2" x14ac:dyDescent="0.3">
      <c r="A5228" s="1" t="s">
        <v>22033</v>
      </c>
      <c r="B5228" s="1" t="s">
        <v>22032</v>
      </c>
    </row>
    <row r="5229" spans="1:2" x14ac:dyDescent="0.3">
      <c r="A5229" s="1" t="s">
        <v>22035</v>
      </c>
      <c r="B5229" s="1" t="s">
        <v>22034</v>
      </c>
    </row>
    <row r="5230" spans="1:2" x14ac:dyDescent="0.3">
      <c r="A5230" s="1" t="s">
        <v>22037</v>
      </c>
      <c r="B5230" s="1" t="s">
        <v>22036</v>
      </c>
    </row>
    <row r="5231" spans="1:2" x14ac:dyDescent="0.3">
      <c r="A5231" s="1" t="s">
        <v>22039</v>
      </c>
      <c r="B5231" s="1" t="s">
        <v>22038</v>
      </c>
    </row>
    <row r="5232" spans="1:2" x14ac:dyDescent="0.3">
      <c r="A5232" s="1" t="s">
        <v>22041</v>
      </c>
      <c r="B5232" s="1" t="s">
        <v>22040</v>
      </c>
    </row>
    <row r="5233" spans="1:2" x14ac:dyDescent="0.3">
      <c r="A5233" s="1" t="s">
        <v>22043</v>
      </c>
      <c r="B5233" s="1" t="s">
        <v>22042</v>
      </c>
    </row>
    <row r="5234" spans="1:2" x14ac:dyDescent="0.3">
      <c r="A5234" s="1" t="s">
        <v>22045</v>
      </c>
      <c r="B5234" s="1" t="s">
        <v>22044</v>
      </c>
    </row>
    <row r="5235" spans="1:2" x14ac:dyDescent="0.3">
      <c r="A5235" s="1" t="s">
        <v>22047</v>
      </c>
      <c r="B5235" s="1" t="s">
        <v>22046</v>
      </c>
    </row>
    <row r="5236" spans="1:2" x14ac:dyDescent="0.3">
      <c r="A5236" s="1" t="s">
        <v>22049</v>
      </c>
      <c r="B5236" s="1" t="s">
        <v>22048</v>
      </c>
    </row>
    <row r="5237" spans="1:2" x14ac:dyDescent="0.3">
      <c r="A5237" s="1" t="s">
        <v>22051</v>
      </c>
      <c r="B5237" s="1" t="s">
        <v>22050</v>
      </c>
    </row>
    <row r="5238" spans="1:2" x14ac:dyDescent="0.3">
      <c r="A5238" s="1" t="s">
        <v>22053</v>
      </c>
      <c r="B5238" s="1" t="s">
        <v>22052</v>
      </c>
    </row>
    <row r="5239" spans="1:2" x14ac:dyDescent="0.3">
      <c r="A5239" s="1" t="s">
        <v>22055</v>
      </c>
      <c r="B5239" s="1" t="s">
        <v>22054</v>
      </c>
    </row>
    <row r="5240" spans="1:2" x14ac:dyDescent="0.3">
      <c r="A5240" s="1" t="s">
        <v>22057</v>
      </c>
      <c r="B5240" s="1" t="s">
        <v>22056</v>
      </c>
    </row>
    <row r="5241" spans="1:2" x14ac:dyDescent="0.3">
      <c r="A5241" s="1" t="s">
        <v>22059</v>
      </c>
      <c r="B5241" s="1" t="s">
        <v>22058</v>
      </c>
    </row>
    <row r="5242" spans="1:2" x14ac:dyDescent="0.3">
      <c r="A5242" s="1" t="s">
        <v>22061</v>
      </c>
      <c r="B5242" s="1" t="s">
        <v>22060</v>
      </c>
    </row>
    <row r="5243" spans="1:2" x14ac:dyDescent="0.3">
      <c r="A5243" s="1" t="s">
        <v>22063</v>
      </c>
      <c r="B5243" s="1" t="s">
        <v>22062</v>
      </c>
    </row>
    <row r="5244" spans="1:2" x14ac:dyDescent="0.3">
      <c r="A5244" s="1" t="s">
        <v>22065</v>
      </c>
      <c r="B5244" s="1" t="s">
        <v>22064</v>
      </c>
    </row>
    <row r="5245" spans="1:2" x14ac:dyDescent="0.3">
      <c r="A5245" s="1" t="s">
        <v>22067</v>
      </c>
      <c r="B5245" s="1" t="s">
        <v>22066</v>
      </c>
    </row>
    <row r="5246" spans="1:2" x14ac:dyDescent="0.3">
      <c r="A5246" s="1" t="s">
        <v>22069</v>
      </c>
      <c r="B5246" s="1" t="s">
        <v>22068</v>
      </c>
    </row>
    <row r="5247" spans="1:2" x14ac:dyDescent="0.3">
      <c r="A5247" s="1" t="s">
        <v>22071</v>
      </c>
      <c r="B5247" s="1" t="s">
        <v>22070</v>
      </c>
    </row>
    <row r="5248" spans="1:2" x14ac:dyDescent="0.3">
      <c r="A5248" s="1" t="s">
        <v>22073</v>
      </c>
      <c r="B5248" s="1" t="s">
        <v>22072</v>
      </c>
    </row>
    <row r="5249" spans="1:2" x14ac:dyDescent="0.3">
      <c r="A5249" s="1" t="s">
        <v>22075</v>
      </c>
      <c r="B5249" s="1" t="s">
        <v>22074</v>
      </c>
    </row>
    <row r="5250" spans="1:2" x14ac:dyDescent="0.3">
      <c r="A5250" s="1" t="s">
        <v>22077</v>
      </c>
      <c r="B5250" s="1" t="s">
        <v>22076</v>
      </c>
    </row>
    <row r="5251" spans="1:2" x14ac:dyDescent="0.3">
      <c r="A5251" s="1" t="s">
        <v>22079</v>
      </c>
      <c r="B5251" s="1" t="s">
        <v>22078</v>
      </c>
    </row>
    <row r="5252" spans="1:2" x14ac:dyDescent="0.3">
      <c r="A5252" s="1" t="s">
        <v>22081</v>
      </c>
      <c r="B5252" s="1" t="s">
        <v>22080</v>
      </c>
    </row>
    <row r="5253" spans="1:2" x14ac:dyDescent="0.3">
      <c r="A5253" s="1" t="s">
        <v>22083</v>
      </c>
      <c r="B5253" s="1" t="s">
        <v>22082</v>
      </c>
    </row>
    <row r="5254" spans="1:2" x14ac:dyDescent="0.3">
      <c r="A5254" s="1" t="s">
        <v>22085</v>
      </c>
      <c r="B5254" s="1" t="s">
        <v>22084</v>
      </c>
    </row>
    <row r="5255" spans="1:2" x14ac:dyDescent="0.3">
      <c r="A5255" s="1" t="s">
        <v>22087</v>
      </c>
      <c r="B5255" s="1" t="s">
        <v>22086</v>
      </c>
    </row>
    <row r="5256" spans="1:2" x14ac:dyDescent="0.3">
      <c r="A5256" s="1" t="s">
        <v>22089</v>
      </c>
      <c r="B5256" s="1" t="s">
        <v>22088</v>
      </c>
    </row>
    <row r="5257" spans="1:2" x14ac:dyDescent="0.3">
      <c r="A5257" s="1" t="s">
        <v>22091</v>
      </c>
      <c r="B5257" s="1" t="s">
        <v>22090</v>
      </c>
    </row>
    <row r="5258" spans="1:2" x14ac:dyDescent="0.3">
      <c r="A5258" s="1" t="s">
        <v>22093</v>
      </c>
      <c r="B5258" s="1" t="s">
        <v>22092</v>
      </c>
    </row>
    <row r="5259" spans="1:2" x14ac:dyDescent="0.3">
      <c r="A5259" s="1" t="s">
        <v>22095</v>
      </c>
      <c r="B5259" s="1" t="s">
        <v>22094</v>
      </c>
    </row>
    <row r="5260" spans="1:2" x14ac:dyDescent="0.3">
      <c r="A5260" s="1" t="s">
        <v>22097</v>
      </c>
      <c r="B5260" s="1" t="s">
        <v>22096</v>
      </c>
    </row>
    <row r="5261" spans="1:2" x14ac:dyDescent="0.3">
      <c r="A5261" s="1" t="s">
        <v>22099</v>
      </c>
      <c r="B5261" s="1" t="s">
        <v>22098</v>
      </c>
    </row>
    <row r="5262" spans="1:2" x14ac:dyDescent="0.3">
      <c r="A5262" s="1" t="s">
        <v>22101</v>
      </c>
      <c r="B5262" s="1" t="s">
        <v>22100</v>
      </c>
    </row>
    <row r="5263" spans="1:2" x14ac:dyDescent="0.3">
      <c r="A5263" s="1" t="s">
        <v>22103</v>
      </c>
      <c r="B5263" s="1" t="s">
        <v>22102</v>
      </c>
    </row>
    <row r="5264" spans="1:2" x14ac:dyDescent="0.3">
      <c r="A5264" s="1" t="s">
        <v>22105</v>
      </c>
      <c r="B5264" s="1" t="s">
        <v>22104</v>
      </c>
    </row>
    <row r="5265" spans="1:2" x14ac:dyDescent="0.3">
      <c r="A5265" s="1" t="s">
        <v>22107</v>
      </c>
      <c r="B5265" s="1" t="s">
        <v>22106</v>
      </c>
    </row>
    <row r="5266" spans="1:2" x14ac:dyDescent="0.3">
      <c r="A5266" s="1" t="s">
        <v>22109</v>
      </c>
      <c r="B5266" s="1" t="s">
        <v>22108</v>
      </c>
    </row>
    <row r="5267" spans="1:2" x14ac:dyDescent="0.3">
      <c r="A5267" s="1" t="s">
        <v>22111</v>
      </c>
      <c r="B5267" s="1" t="s">
        <v>22110</v>
      </c>
    </row>
    <row r="5268" spans="1:2" x14ac:dyDescent="0.3">
      <c r="A5268" s="1" t="s">
        <v>22113</v>
      </c>
      <c r="B5268" s="1" t="s">
        <v>22112</v>
      </c>
    </row>
    <row r="5269" spans="1:2" x14ac:dyDescent="0.3">
      <c r="A5269" s="1" t="s">
        <v>22115</v>
      </c>
      <c r="B5269" s="1" t="s">
        <v>22114</v>
      </c>
    </row>
    <row r="5270" spans="1:2" x14ac:dyDescent="0.3">
      <c r="A5270" s="1" t="s">
        <v>22117</v>
      </c>
      <c r="B5270" s="1" t="s">
        <v>22116</v>
      </c>
    </row>
    <row r="5271" spans="1:2" x14ac:dyDescent="0.3">
      <c r="A5271" s="1" t="s">
        <v>22119</v>
      </c>
      <c r="B5271" s="1" t="s">
        <v>22118</v>
      </c>
    </row>
    <row r="5272" spans="1:2" x14ac:dyDescent="0.3">
      <c r="A5272" s="1" t="s">
        <v>22121</v>
      </c>
      <c r="B5272" s="1" t="s">
        <v>22120</v>
      </c>
    </row>
    <row r="5273" spans="1:2" x14ac:dyDescent="0.3">
      <c r="A5273" s="1" t="s">
        <v>22123</v>
      </c>
      <c r="B5273" s="1" t="s">
        <v>22122</v>
      </c>
    </row>
    <row r="5274" spans="1:2" x14ac:dyDescent="0.3">
      <c r="A5274" s="1" t="s">
        <v>22125</v>
      </c>
      <c r="B5274" s="1" t="s">
        <v>22124</v>
      </c>
    </row>
    <row r="5275" spans="1:2" x14ac:dyDescent="0.3">
      <c r="A5275" s="1" t="s">
        <v>22127</v>
      </c>
      <c r="B5275" s="1" t="s">
        <v>22126</v>
      </c>
    </row>
    <row r="5276" spans="1:2" x14ac:dyDescent="0.3">
      <c r="A5276" s="1" t="s">
        <v>22129</v>
      </c>
      <c r="B5276" s="1" t="s">
        <v>22128</v>
      </c>
    </row>
    <row r="5277" spans="1:2" x14ac:dyDescent="0.3">
      <c r="A5277" s="1" t="s">
        <v>22131</v>
      </c>
      <c r="B5277" s="1" t="s">
        <v>22130</v>
      </c>
    </row>
    <row r="5278" spans="1:2" x14ac:dyDescent="0.3">
      <c r="A5278" s="1" t="s">
        <v>22133</v>
      </c>
      <c r="B5278" s="1" t="s">
        <v>22132</v>
      </c>
    </row>
    <row r="5279" spans="1:2" x14ac:dyDescent="0.3">
      <c r="A5279" s="1" t="s">
        <v>22135</v>
      </c>
      <c r="B5279" s="1" t="s">
        <v>22134</v>
      </c>
    </row>
    <row r="5280" spans="1:2" x14ac:dyDescent="0.3">
      <c r="A5280" s="1" t="s">
        <v>22137</v>
      </c>
      <c r="B5280" s="1" t="s">
        <v>22136</v>
      </c>
    </row>
    <row r="5281" spans="1:2" x14ac:dyDescent="0.3">
      <c r="A5281" s="1" t="s">
        <v>22139</v>
      </c>
      <c r="B5281" s="1" t="s">
        <v>22138</v>
      </c>
    </row>
    <row r="5282" spans="1:2" x14ac:dyDescent="0.3">
      <c r="A5282" s="1" t="s">
        <v>22141</v>
      </c>
      <c r="B5282" s="1" t="s">
        <v>22140</v>
      </c>
    </row>
    <row r="5283" spans="1:2" x14ac:dyDescent="0.3">
      <c r="A5283" s="1" t="s">
        <v>22143</v>
      </c>
      <c r="B5283" s="1" t="s">
        <v>22142</v>
      </c>
    </row>
    <row r="5284" spans="1:2" x14ac:dyDescent="0.3">
      <c r="A5284" s="1" t="s">
        <v>22145</v>
      </c>
      <c r="B5284" s="1" t="s">
        <v>22144</v>
      </c>
    </row>
    <row r="5285" spans="1:2" x14ac:dyDescent="0.3">
      <c r="A5285" s="1" t="s">
        <v>22147</v>
      </c>
      <c r="B5285" s="1" t="s">
        <v>22146</v>
      </c>
    </row>
    <row r="5286" spans="1:2" x14ac:dyDescent="0.3">
      <c r="A5286" s="1" t="s">
        <v>22149</v>
      </c>
      <c r="B5286" s="1" t="s">
        <v>22148</v>
      </c>
    </row>
    <row r="5287" spans="1:2" x14ac:dyDescent="0.3">
      <c r="A5287" s="1" t="s">
        <v>22151</v>
      </c>
      <c r="B5287" s="1" t="s">
        <v>22150</v>
      </c>
    </row>
    <row r="5288" spans="1:2" x14ac:dyDescent="0.3">
      <c r="A5288" s="1" t="s">
        <v>22153</v>
      </c>
      <c r="B5288" s="1" t="s">
        <v>22152</v>
      </c>
    </row>
    <row r="5289" spans="1:2" x14ac:dyDescent="0.3">
      <c r="A5289" s="1" t="s">
        <v>22155</v>
      </c>
      <c r="B5289" s="1" t="s">
        <v>22154</v>
      </c>
    </row>
    <row r="5290" spans="1:2" x14ac:dyDescent="0.3">
      <c r="A5290" s="1" t="s">
        <v>22157</v>
      </c>
      <c r="B5290" s="1" t="s">
        <v>22156</v>
      </c>
    </row>
    <row r="5291" spans="1:2" x14ac:dyDescent="0.3">
      <c r="A5291" s="1" t="s">
        <v>22159</v>
      </c>
      <c r="B5291" s="1" t="s">
        <v>22158</v>
      </c>
    </row>
    <row r="5292" spans="1:2" x14ac:dyDescent="0.3">
      <c r="A5292" s="1" t="s">
        <v>22161</v>
      </c>
      <c r="B5292" s="1" t="s">
        <v>22160</v>
      </c>
    </row>
    <row r="5293" spans="1:2" x14ac:dyDescent="0.3">
      <c r="A5293" s="1" t="s">
        <v>22163</v>
      </c>
      <c r="B5293" s="1" t="s">
        <v>22162</v>
      </c>
    </row>
    <row r="5294" spans="1:2" x14ac:dyDescent="0.3">
      <c r="A5294" s="1" t="s">
        <v>22165</v>
      </c>
      <c r="B5294" s="1" t="s">
        <v>22164</v>
      </c>
    </row>
    <row r="5295" spans="1:2" x14ac:dyDescent="0.3">
      <c r="A5295" s="1" t="s">
        <v>22167</v>
      </c>
      <c r="B5295" s="1" t="s">
        <v>22166</v>
      </c>
    </row>
    <row r="5296" spans="1:2" x14ac:dyDescent="0.3">
      <c r="A5296" s="1" t="s">
        <v>22169</v>
      </c>
      <c r="B5296" s="1" t="s">
        <v>22168</v>
      </c>
    </row>
    <row r="5297" spans="1:2" x14ac:dyDescent="0.3">
      <c r="A5297" s="1" t="s">
        <v>22171</v>
      </c>
      <c r="B5297" s="1" t="s">
        <v>22170</v>
      </c>
    </row>
    <row r="5298" spans="1:2" x14ac:dyDescent="0.3">
      <c r="A5298" s="1" t="s">
        <v>22173</v>
      </c>
      <c r="B5298" s="1" t="s">
        <v>22172</v>
      </c>
    </row>
    <row r="5299" spans="1:2" x14ac:dyDescent="0.3">
      <c r="A5299" s="1" t="s">
        <v>22175</v>
      </c>
      <c r="B5299" s="1" t="s">
        <v>22174</v>
      </c>
    </row>
    <row r="5300" spans="1:2" x14ac:dyDescent="0.3">
      <c r="A5300" s="1" t="s">
        <v>22177</v>
      </c>
      <c r="B5300" s="1" t="s">
        <v>22176</v>
      </c>
    </row>
    <row r="5301" spans="1:2" x14ac:dyDescent="0.3">
      <c r="A5301" s="1" t="s">
        <v>22179</v>
      </c>
      <c r="B5301" s="1" t="s">
        <v>22178</v>
      </c>
    </row>
    <row r="5302" spans="1:2" x14ac:dyDescent="0.3">
      <c r="A5302" s="1" t="s">
        <v>22181</v>
      </c>
      <c r="B5302" s="1" t="s">
        <v>22180</v>
      </c>
    </row>
    <row r="5303" spans="1:2" x14ac:dyDescent="0.3">
      <c r="A5303" s="1" t="s">
        <v>22183</v>
      </c>
      <c r="B5303" s="1" t="s">
        <v>22182</v>
      </c>
    </row>
    <row r="5304" spans="1:2" x14ac:dyDescent="0.3">
      <c r="A5304" s="1" t="s">
        <v>22185</v>
      </c>
      <c r="B5304" s="1" t="s">
        <v>22184</v>
      </c>
    </row>
    <row r="5305" spans="1:2" x14ac:dyDescent="0.3">
      <c r="A5305" s="1" t="s">
        <v>22187</v>
      </c>
      <c r="B5305" s="1" t="s">
        <v>22186</v>
      </c>
    </row>
    <row r="5306" spans="1:2" x14ac:dyDescent="0.3">
      <c r="A5306" s="1" t="s">
        <v>22189</v>
      </c>
      <c r="B5306" s="1" t="s">
        <v>22188</v>
      </c>
    </row>
    <row r="5307" spans="1:2" x14ac:dyDescent="0.3">
      <c r="A5307" s="1" t="s">
        <v>22191</v>
      </c>
      <c r="B5307" s="1" t="s">
        <v>22190</v>
      </c>
    </row>
    <row r="5308" spans="1:2" x14ac:dyDescent="0.3">
      <c r="A5308" s="1" t="s">
        <v>22193</v>
      </c>
      <c r="B5308" s="1" t="s">
        <v>22192</v>
      </c>
    </row>
    <row r="5309" spans="1:2" x14ac:dyDescent="0.3">
      <c r="A5309" s="1" t="s">
        <v>22195</v>
      </c>
      <c r="B5309" s="1" t="s">
        <v>22194</v>
      </c>
    </row>
    <row r="5310" spans="1:2" x14ac:dyDescent="0.3">
      <c r="A5310" s="1" t="s">
        <v>22197</v>
      </c>
      <c r="B5310" s="1" t="s">
        <v>22196</v>
      </c>
    </row>
    <row r="5311" spans="1:2" x14ac:dyDescent="0.3">
      <c r="A5311" s="1" t="s">
        <v>22199</v>
      </c>
      <c r="B5311" s="1" t="s">
        <v>22198</v>
      </c>
    </row>
    <row r="5312" spans="1:2" x14ac:dyDescent="0.3">
      <c r="A5312" s="1" t="s">
        <v>22201</v>
      </c>
      <c r="B5312" s="1" t="s">
        <v>22200</v>
      </c>
    </row>
    <row r="5313" spans="1:2" x14ac:dyDescent="0.3">
      <c r="A5313" s="1" t="s">
        <v>22203</v>
      </c>
      <c r="B5313" s="1" t="s">
        <v>22202</v>
      </c>
    </row>
    <row r="5314" spans="1:2" x14ac:dyDescent="0.3">
      <c r="A5314" s="1" t="s">
        <v>22205</v>
      </c>
      <c r="B5314" s="1" t="s">
        <v>22204</v>
      </c>
    </row>
    <row r="5315" spans="1:2" x14ac:dyDescent="0.3">
      <c r="A5315" s="1" t="s">
        <v>22207</v>
      </c>
      <c r="B5315" s="1" t="s">
        <v>22206</v>
      </c>
    </row>
    <row r="5316" spans="1:2" x14ac:dyDescent="0.3">
      <c r="A5316" s="1" t="s">
        <v>22209</v>
      </c>
      <c r="B5316" s="1" t="s">
        <v>22208</v>
      </c>
    </row>
    <row r="5317" spans="1:2" x14ac:dyDescent="0.3">
      <c r="A5317" s="1" t="s">
        <v>22211</v>
      </c>
      <c r="B5317" s="1" t="s">
        <v>22210</v>
      </c>
    </row>
    <row r="5318" spans="1:2" x14ac:dyDescent="0.3">
      <c r="A5318" s="1" t="s">
        <v>22213</v>
      </c>
      <c r="B5318" s="1" t="s">
        <v>22212</v>
      </c>
    </row>
    <row r="5319" spans="1:2" x14ac:dyDescent="0.3">
      <c r="A5319" s="1" t="s">
        <v>22215</v>
      </c>
      <c r="B5319" s="1" t="s">
        <v>22214</v>
      </c>
    </row>
    <row r="5320" spans="1:2" x14ac:dyDescent="0.3">
      <c r="A5320" s="1" t="s">
        <v>22217</v>
      </c>
      <c r="B5320" s="1" t="s">
        <v>22216</v>
      </c>
    </row>
    <row r="5321" spans="1:2" x14ac:dyDescent="0.3">
      <c r="A5321" s="1" t="s">
        <v>22219</v>
      </c>
      <c r="B5321" s="1" t="s">
        <v>22218</v>
      </c>
    </row>
    <row r="5322" spans="1:2" x14ac:dyDescent="0.3">
      <c r="A5322" s="1" t="s">
        <v>22221</v>
      </c>
      <c r="B5322" s="1" t="s">
        <v>22220</v>
      </c>
    </row>
    <row r="5323" spans="1:2" x14ac:dyDescent="0.3">
      <c r="A5323" s="1" t="s">
        <v>22223</v>
      </c>
      <c r="B5323" s="1" t="s">
        <v>22222</v>
      </c>
    </row>
    <row r="5324" spans="1:2" x14ac:dyDescent="0.3">
      <c r="A5324" s="1" t="s">
        <v>22225</v>
      </c>
      <c r="B5324" s="1" t="s">
        <v>22224</v>
      </c>
    </row>
    <row r="5325" spans="1:2" x14ac:dyDescent="0.3">
      <c r="A5325" s="1" t="s">
        <v>22227</v>
      </c>
      <c r="B5325" s="1" t="s">
        <v>22226</v>
      </c>
    </row>
    <row r="5326" spans="1:2" x14ac:dyDescent="0.3">
      <c r="A5326" s="1" t="s">
        <v>22229</v>
      </c>
      <c r="B5326" s="1" t="s">
        <v>22228</v>
      </c>
    </row>
    <row r="5327" spans="1:2" x14ac:dyDescent="0.3">
      <c r="A5327" s="1" t="s">
        <v>22231</v>
      </c>
      <c r="B5327" s="1" t="s">
        <v>22230</v>
      </c>
    </row>
    <row r="5328" spans="1:2" x14ac:dyDescent="0.3">
      <c r="A5328" s="1" t="s">
        <v>22233</v>
      </c>
      <c r="B5328" s="1" t="s">
        <v>22232</v>
      </c>
    </row>
    <row r="5329" spans="1:2" x14ac:dyDescent="0.3">
      <c r="A5329" s="1" t="s">
        <v>22235</v>
      </c>
      <c r="B5329" s="1" t="s">
        <v>22234</v>
      </c>
    </row>
    <row r="5330" spans="1:2" x14ac:dyDescent="0.3">
      <c r="A5330" s="1" t="s">
        <v>22237</v>
      </c>
      <c r="B5330" s="1" t="s">
        <v>22236</v>
      </c>
    </row>
    <row r="5331" spans="1:2" x14ac:dyDescent="0.3">
      <c r="A5331" s="1" t="s">
        <v>22239</v>
      </c>
      <c r="B5331" s="1" t="s">
        <v>22238</v>
      </c>
    </row>
    <row r="5332" spans="1:2" x14ac:dyDescent="0.3">
      <c r="A5332" s="1" t="s">
        <v>22241</v>
      </c>
      <c r="B5332" s="1" t="s">
        <v>22240</v>
      </c>
    </row>
    <row r="5333" spans="1:2" x14ac:dyDescent="0.3">
      <c r="A5333" s="1" t="s">
        <v>22243</v>
      </c>
      <c r="B5333" s="1" t="s">
        <v>22242</v>
      </c>
    </row>
    <row r="5334" spans="1:2" x14ac:dyDescent="0.3">
      <c r="A5334" s="1" t="s">
        <v>22245</v>
      </c>
      <c r="B5334" s="1" t="s">
        <v>22244</v>
      </c>
    </row>
    <row r="5335" spans="1:2" x14ac:dyDescent="0.3">
      <c r="A5335" s="1" t="s">
        <v>22247</v>
      </c>
      <c r="B5335" s="1" t="s">
        <v>22246</v>
      </c>
    </row>
    <row r="5336" spans="1:2" x14ac:dyDescent="0.3">
      <c r="A5336" s="1" t="s">
        <v>22249</v>
      </c>
      <c r="B5336" s="1" t="s">
        <v>22248</v>
      </c>
    </row>
    <row r="5337" spans="1:2" x14ac:dyDescent="0.3">
      <c r="A5337" s="1" t="s">
        <v>22251</v>
      </c>
      <c r="B5337" s="1" t="s">
        <v>22250</v>
      </c>
    </row>
    <row r="5338" spans="1:2" x14ac:dyDescent="0.3">
      <c r="A5338" s="1" t="s">
        <v>22253</v>
      </c>
      <c r="B5338" s="1" t="s">
        <v>22252</v>
      </c>
    </row>
    <row r="5339" spans="1:2" x14ac:dyDescent="0.3">
      <c r="A5339" s="1" t="s">
        <v>22255</v>
      </c>
      <c r="B5339" s="1" t="s">
        <v>22254</v>
      </c>
    </row>
    <row r="5340" spans="1:2" x14ac:dyDescent="0.3">
      <c r="A5340" s="1" t="s">
        <v>22257</v>
      </c>
      <c r="B5340" s="1" t="s">
        <v>22256</v>
      </c>
    </row>
    <row r="5341" spans="1:2" x14ac:dyDescent="0.3">
      <c r="A5341" s="1" t="s">
        <v>22259</v>
      </c>
      <c r="B5341" s="1" t="s">
        <v>22258</v>
      </c>
    </row>
    <row r="5342" spans="1:2" x14ac:dyDescent="0.3">
      <c r="A5342" s="1" t="s">
        <v>22261</v>
      </c>
      <c r="B5342" s="1" t="s">
        <v>22260</v>
      </c>
    </row>
    <row r="5343" spans="1:2" x14ac:dyDescent="0.3">
      <c r="A5343" s="1" t="s">
        <v>22263</v>
      </c>
      <c r="B5343" s="1" t="s">
        <v>22262</v>
      </c>
    </row>
    <row r="5344" spans="1:2" x14ac:dyDescent="0.3">
      <c r="A5344" s="1" t="s">
        <v>22265</v>
      </c>
      <c r="B5344" s="1" t="s">
        <v>22264</v>
      </c>
    </row>
    <row r="5345" spans="1:2" x14ac:dyDescent="0.3">
      <c r="A5345" s="1" t="s">
        <v>22267</v>
      </c>
      <c r="B5345" s="1" t="s">
        <v>22266</v>
      </c>
    </row>
    <row r="5346" spans="1:2" x14ac:dyDescent="0.3">
      <c r="A5346" s="1" t="s">
        <v>22269</v>
      </c>
      <c r="B5346" s="1" t="s">
        <v>22268</v>
      </c>
    </row>
    <row r="5347" spans="1:2" x14ac:dyDescent="0.3">
      <c r="A5347" s="1" t="s">
        <v>22271</v>
      </c>
      <c r="B5347" s="1" t="s">
        <v>22270</v>
      </c>
    </row>
    <row r="5348" spans="1:2" x14ac:dyDescent="0.3">
      <c r="A5348" s="1" t="s">
        <v>22273</v>
      </c>
      <c r="B5348" s="1" t="s">
        <v>22272</v>
      </c>
    </row>
    <row r="5349" spans="1:2" x14ac:dyDescent="0.3">
      <c r="A5349" s="1" t="s">
        <v>22275</v>
      </c>
      <c r="B5349" s="1" t="s">
        <v>22274</v>
      </c>
    </row>
    <row r="5350" spans="1:2" x14ac:dyDescent="0.3">
      <c r="A5350" s="1" t="s">
        <v>22277</v>
      </c>
      <c r="B5350" s="1" t="s">
        <v>22276</v>
      </c>
    </row>
    <row r="5351" spans="1:2" x14ac:dyDescent="0.3">
      <c r="A5351" s="1" t="s">
        <v>22279</v>
      </c>
      <c r="B5351" s="1" t="s">
        <v>22278</v>
      </c>
    </row>
    <row r="5352" spans="1:2" x14ac:dyDescent="0.3">
      <c r="A5352" s="1" t="s">
        <v>22281</v>
      </c>
      <c r="B5352" s="1" t="s">
        <v>22280</v>
      </c>
    </row>
    <row r="5353" spans="1:2" x14ac:dyDescent="0.3">
      <c r="A5353" s="1" t="s">
        <v>22283</v>
      </c>
      <c r="B5353" s="1" t="s">
        <v>22282</v>
      </c>
    </row>
    <row r="5354" spans="1:2" x14ac:dyDescent="0.3">
      <c r="A5354" s="1" t="s">
        <v>22285</v>
      </c>
      <c r="B5354" s="1" t="s">
        <v>22284</v>
      </c>
    </row>
    <row r="5355" spans="1:2" x14ac:dyDescent="0.3">
      <c r="A5355" s="1" t="s">
        <v>22287</v>
      </c>
      <c r="B5355" s="1" t="s">
        <v>22286</v>
      </c>
    </row>
    <row r="5356" spans="1:2" x14ac:dyDescent="0.3">
      <c r="A5356" s="1" t="s">
        <v>22289</v>
      </c>
      <c r="B5356" s="1" t="s">
        <v>22288</v>
      </c>
    </row>
    <row r="5357" spans="1:2" x14ac:dyDescent="0.3">
      <c r="A5357" s="1" t="s">
        <v>22291</v>
      </c>
      <c r="B5357" s="1" t="s">
        <v>22290</v>
      </c>
    </row>
    <row r="5358" spans="1:2" x14ac:dyDescent="0.3">
      <c r="A5358" s="1" t="s">
        <v>22293</v>
      </c>
      <c r="B5358" s="1" t="s">
        <v>22292</v>
      </c>
    </row>
    <row r="5359" spans="1:2" x14ac:dyDescent="0.3">
      <c r="A5359" s="1" t="s">
        <v>22295</v>
      </c>
      <c r="B5359" s="1" t="s">
        <v>22294</v>
      </c>
    </row>
    <row r="5360" spans="1:2" x14ac:dyDescent="0.3">
      <c r="A5360" s="1" t="s">
        <v>22297</v>
      </c>
      <c r="B5360" s="1" t="s">
        <v>22296</v>
      </c>
    </row>
    <row r="5361" spans="1:2" x14ac:dyDescent="0.3">
      <c r="A5361" s="1" t="s">
        <v>22299</v>
      </c>
      <c r="B5361" s="1" t="s">
        <v>22298</v>
      </c>
    </row>
    <row r="5362" spans="1:2" x14ac:dyDescent="0.3">
      <c r="A5362" s="1" t="s">
        <v>22301</v>
      </c>
      <c r="B5362" s="1" t="s">
        <v>22300</v>
      </c>
    </row>
    <row r="5363" spans="1:2" x14ac:dyDescent="0.3">
      <c r="A5363" s="1" t="s">
        <v>22303</v>
      </c>
      <c r="B5363" s="1" t="s">
        <v>22302</v>
      </c>
    </row>
    <row r="5364" spans="1:2" x14ac:dyDescent="0.3">
      <c r="A5364" s="1" t="s">
        <v>22305</v>
      </c>
      <c r="B5364" s="1" t="s">
        <v>22304</v>
      </c>
    </row>
    <row r="5365" spans="1:2" x14ac:dyDescent="0.3">
      <c r="A5365" s="1" t="s">
        <v>22307</v>
      </c>
      <c r="B5365" s="1" t="s">
        <v>22306</v>
      </c>
    </row>
    <row r="5366" spans="1:2" x14ac:dyDescent="0.3">
      <c r="A5366" s="1" t="s">
        <v>22309</v>
      </c>
      <c r="B5366" s="1" t="s">
        <v>22308</v>
      </c>
    </row>
    <row r="5367" spans="1:2" x14ac:dyDescent="0.3">
      <c r="A5367" s="1" t="s">
        <v>22311</v>
      </c>
      <c r="B5367" s="1" t="s">
        <v>22310</v>
      </c>
    </row>
    <row r="5368" spans="1:2" x14ac:dyDescent="0.3">
      <c r="A5368" s="1" t="s">
        <v>22313</v>
      </c>
      <c r="B5368" s="1" t="s">
        <v>22312</v>
      </c>
    </row>
    <row r="5369" spans="1:2" x14ac:dyDescent="0.3">
      <c r="A5369" s="1" t="s">
        <v>22315</v>
      </c>
      <c r="B5369" s="1" t="s">
        <v>22314</v>
      </c>
    </row>
    <row r="5370" spans="1:2" x14ac:dyDescent="0.3">
      <c r="A5370" s="1" t="s">
        <v>22317</v>
      </c>
      <c r="B5370" s="1" t="s">
        <v>22316</v>
      </c>
    </row>
    <row r="5371" spans="1:2" x14ac:dyDescent="0.3">
      <c r="A5371" s="1" t="s">
        <v>22319</v>
      </c>
      <c r="B5371" s="1" t="s">
        <v>22318</v>
      </c>
    </row>
    <row r="5372" spans="1:2" x14ac:dyDescent="0.3">
      <c r="A5372" s="1" t="s">
        <v>22321</v>
      </c>
      <c r="B5372" s="1" t="s">
        <v>22320</v>
      </c>
    </row>
    <row r="5373" spans="1:2" x14ac:dyDescent="0.3">
      <c r="A5373" s="1" t="s">
        <v>22323</v>
      </c>
      <c r="B5373" s="1" t="s">
        <v>22322</v>
      </c>
    </row>
    <row r="5374" spans="1:2" x14ac:dyDescent="0.3">
      <c r="A5374" s="1" t="s">
        <v>22325</v>
      </c>
      <c r="B5374" s="1" t="s">
        <v>22324</v>
      </c>
    </row>
    <row r="5375" spans="1:2" x14ac:dyDescent="0.3">
      <c r="A5375" s="1" t="s">
        <v>22327</v>
      </c>
      <c r="B5375" s="1" t="s">
        <v>22326</v>
      </c>
    </row>
    <row r="5376" spans="1:2" x14ac:dyDescent="0.3">
      <c r="A5376" s="1" t="s">
        <v>22329</v>
      </c>
      <c r="B5376" s="1" t="s">
        <v>22328</v>
      </c>
    </row>
    <row r="5377" spans="1:2" x14ac:dyDescent="0.3">
      <c r="A5377" s="1" t="s">
        <v>22331</v>
      </c>
      <c r="B5377" s="1" t="s">
        <v>22330</v>
      </c>
    </row>
    <row r="5378" spans="1:2" x14ac:dyDescent="0.3">
      <c r="A5378" s="1" t="s">
        <v>22333</v>
      </c>
      <c r="B5378" s="1" t="s">
        <v>22332</v>
      </c>
    </row>
    <row r="5379" spans="1:2" x14ac:dyDescent="0.3">
      <c r="A5379" s="1" t="s">
        <v>22335</v>
      </c>
      <c r="B5379" s="1" t="s">
        <v>22334</v>
      </c>
    </row>
    <row r="5380" spans="1:2" x14ac:dyDescent="0.3">
      <c r="A5380" s="1" t="s">
        <v>22337</v>
      </c>
      <c r="B5380" s="1" t="s">
        <v>22336</v>
      </c>
    </row>
    <row r="5381" spans="1:2" x14ac:dyDescent="0.3">
      <c r="A5381" s="1" t="s">
        <v>22339</v>
      </c>
      <c r="B5381" s="1" t="s">
        <v>22338</v>
      </c>
    </row>
    <row r="5382" spans="1:2" x14ac:dyDescent="0.3">
      <c r="A5382" s="1" t="s">
        <v>22341</v>
      </c>
      <c r="B5382" s="1" t="s">
        <v>22340</v>
      </c>
    </row>
    <row r="5383" spans="1:2" x14ac:dyDescent="0.3">
      <c r="A5383" s="1" t="s">
        <v>22343</v>
      </c>
      <c r="B5383" s="1" t="s">
        <v>22342</v>
      </c>
    </row>
    <row r="5384" spans="1:2" x14ac:dyDescent="0.3">
      <c r="A5384" s="1" t="s">
        <v>22345</v>
      </c>
      <c r="B5384" s="1" t="s">
        <v>22344</v>
      </c>
    </row>
    <row r="5385" spans="1:2" x14ac:dyDescent="0.3">
      <c r="A5385" s="1" t="s">
        <v>22347</v>
      </c>
      <c r="B5385" s="1" t="s">
        <v>22346</v>
      </c>
    </row>
    <row r="5386" spans="1:2" x14ac:dyDescent="0.3">
      <c r="A5386" s="1" t="s">
        <v>22349</v>
      </c>
      <c r="B5386" s="1" t="s">
        <v>22348</v>
      </c>
    </row>
    <row r="5387" spans="1:2" x14ac:dyDescent="0.3">
      <c r="A5387" s="1" t="s">
        <v>22351</v>
      </c>
      <c r="B5387" s="1" t="s">
        <v>22350</v>
      </c>
    </row>
    <row r="5388" spans="1:2" x14ac:dyDescent="0.3">
      <c r="A5388" s="1" t="s">
        <v>22353</v>
      </c>
      <c r="B5388" s="1" t="s">
        <v>22352</v>
      </c>
    </row>
    <row r="5389" spans="1:2" x14ac:dyDescent="0.3">
      <c r="A5389" s="1" t="s">
        <v>22355</v>
      </c>
      <c r="B5389" s="1" t="s">
        <v>22354</v>
      </c>
    </row>
    <row r="5390" spans="1:2" x14ac:dyDescent="0.3">
      <c r="A5390" s="1" t="s">
        <v>22357</v>
      </c>
      <c r="B5390" s="1" t="s">
        <v>22356</v>
      </c>
    </row>
    <row r="5391" spans="1:2" x14ac:dyDescent="0.3">
      <c r="A5391" s="1" t="s">
        <v>22359</v>
      </c>
      <c r="B5391" s="1" t="s">
        <v>22358</v>
      </c>
    </row>
    <row r="5392" spans="1:2" x14ac:dyDescent="0.3">
      <c r="A5392" s="1" t="s">
        <v>22361</v>
      </c>
      <c r="B5392" s="1" t="s">
        <v>22360</v>
      </c>
    </row>
    <row r="5393" spans="1:2" x14ac:dyDescent="0.3">
      <c r="A5393" s="1" t="s">
        <v>22363</v>
      </c>
      <c r="B5393" s="1" t="s">
        <v>22362</v>
      </c>
    </row>
    <row r="5394" spans="1:2" x14ac:dyDescent="0.3">
      <c r="A5394" s="1" t="s">
        <v>22365</v>
      </c>
      <c r="B5394" s="1" t="s">
        <v>22364</v>
      </c>
    </row>
    <row r="5395" spans="1:2" x14ac:dyDescent="0.3">
      <c r="A5395" s="1" t="s">
        <v>22367</v>
      </c>
      <c r="B5395" s="1" t="s">
        <v>22366</v>
      </c>
    </row>
    <row r="5396" spans="1:2" x14ac:dyDescent="0.3">
      <c r="A5396" s="1" t="s">
        <v>22369</v>
      </c>
      <c r="B5396" s="1" t="s">
        <v>22368</v>
      </c>
    </row>
    <row r="5397" spans="1:2" x14ac:dyDescent="0.3">
      <c r="A5397" s="1" t="s">
        <v>22371</v>
      </c>
      <c r="B5397" s="1" t="s">
        <v>22370</v>
      </c>
    </row>
    <row r="5398" spans="1:2" x14ac:dyDescent="0.3">
      <c r="A5398" s="1" t="s">
        <v>22373</v>
      </c>
      <c r="B5398" s="1" t="s">
        <v>22372</v>
      </c>
    </row>
    <row r="5399" spans="1:2" x14ac:dyDescent="0.3">
      <c r="A5399" s="1" t="s">
        <v>22375</v>
      </c>
      <c r="B5399" s="1" t="s">
        <v>22374</v>
      </c>
    </row>
    <row r="5400" spans="1:2" x14ac:dyDescent="0.3">
      <c r="A5400" s="1" t="s">
        <v>22377</v>
      </c>
      <c r="B5400" s="1" t="s">
        <v>22376</v>
      </c>
    </row>
    <row r="5401" spans="1:2" x14ac:dyDescent="0.3">
      <c r="A5401" s="1" t="s">
        <v>22379</v>
      </c>
      <c r="B5401" s="1" t="s">
        <v>22378</v>
      </c>
    </row>
    <row r="5402" spans="1:2" x14ac:dyDescent="0.3">
      <c r="A5402" s="1" t="s">
        <v>22381</v>
      </c>
      <c r="B5402" s="1" t="s">
        <v>22380</v>
      </c>
    </row>
    <row r="5403" spans="1:2" x14ac:dyDescent="0.3">
      <c r="A5403" s="1" t="s">
        <v>22383</v>
      </c>
      <c r="B5403" s="1" t="s">
        <v>22382</v>
      </c>
    </row>
    <row r="5404" spans="1:2" x14ac:dyDescent="0.3">
      <c r="A5404" s="1" t="s">
        <v>22385</v>
      </c>
      <c r="B5404" s="1" t="s">
        <v>22384</v>
      </c>
    </row>
    <row r="5405" spans="1:2" x14ac:dyDescent="0.3">
      <c r="A5405" s="1" t="s">
        <v>22387</v>
      </c>
      <c r="B5405" s="1" t="s">
        <v>22386</v>
      </c>
    </row>
    <row r="5406" spans="1:2" x14ac:dyDescent="0.3">
      <c r="A5406" s="1" t="s">
        <v>22389</v>
      </c>
      <c r="B5406" s="1" t="s">
        <v>22388</v>
      </c>
    </row>
    <row r="5407" spans="1:2" x14ac:dyDescent="0.3">
      <c r="A5407" s="1" t="s">
        <v>22391</v>
      </c>
      <c r="B5407" s="1" t="s">
        <v>22390</v>
      </c>
    </row>
    <row r="5408" spans="1:2" x14ac:dyDescent="0.3">
      <c r="A5408" s="1" t="s">
        <v>22393</v>
      </c>
      <c r="B5408" s="1" t="s">
        <v>22392</v>
      </c>
    </row>
    <row r="5409" spans="1:2" x14ac:dyDescent="0.3">
      <c r="A5409" s="1" t="s">
        <v>22395</v>
      </c>
      <c r="B5409" s="1" t="s">
        <v>22394</v>
      </c>
    </row>
    <row r="5410" spans="1:2" x14ac:dyDescent="0.3">
      <c r="A5410" s="1" t="s">
        <v>22397</v>
      </c>
      <c r="B5410" s="1" t="s">
        <v>22396</v>
      </c>
    </row>
    <row r="5411" spans="1:2" x14ac:dyDescent="0.3">
      <c r="A5411" s="1" t="s">
        <v>22399</v>
      </c>
      <c r="B5411" s="1" t="s">
        <v>22398</v>
      </c>
    </row>
    <row r="5412" spans="1:2" x14ac:dyDescent="0.3">
      <c r="A5412" s="1" t="s">
        <v>22401</v>
      </c>
      <c r="B5412" s="1" t="s">
        <v>22400</v>
      </c>
    </row>
    <row r="5413" spans="1:2" x14ac:dyDescent="0.3">
      <c r="A5413" s="1" t="s">
        <v>22403</v>
      </c>
      <c r="B5413" s="1" t="s">
        <v>22402</v>
      </c>
    </row>
    <row r="5414" spans="1:2" x14ac:dyDescent="0.3">
      <c r="A5414" s="1" t="s">
        <v>22405</v>
      </c>
      <c r="B5414" s="1" t="s">
        <v>22404</v>
      </c>
    </row>
    <row r="5415" spans="1:2" x14ac:dyDescent="0.3">
      <c r="A5415" s="1" t="s">
        <v>22407</v>
      </c>
      <c r="B5415" s="1" t="s">
        <v>22406</v>
      </c>
    </row>
    <row r="5416" spans="1:2" x14ac:dyDescent="0.3">
      <c r="A5416" s="1" t="s">
        <v>22409</v>
      </c>
      <c r="B5416" s="1" t="s">
        <v>22408</v>
      </c>
    </row>
    <row r="5417" spans="1:2" x14ac:dyDescent="0.3">
      <c r="A5417" s="1" t="s">
        <v>22411</v>
      </c>
      <c r="B5417" s="1" t="s">
        <v>22410</v>
      </c>
    </row>
    <row r="5418" spans="1:2" x14ac:dyDescent="0.3">
      <c r="A5418" s="1" t="s">
        <v>22413</v>
      </c>
      <c r="B5418" s="1" t="s">
        <v>22412</v>
      </c>
    </row>
    <row r="5419" spans="1:2" x14ac:dyDescent="0.3">
      <c r="A5419" s="1" t="s">
        <v>22415</v>
      </c>
      <c r="B5419" s="1" t="s">
        <v>22414</v>
      </c>
    </row>
    <row r="5420" spans="1:2" x14ac:dyDescent="0.3">
      <c r="A5420" s="1" t="s">
        <v>22417</v>
      </c>
      <c r="B5420" s="1" t="s">
        <v>22416</v>
      </c>
    </row>
    <row r="5421" spans="1:2" x14ac:dyDescent="0.3">
      <c r="A5421" s="1" t="s">
        <v>22419</v>
      </c>
      <c r="B5421" s="1" t="s">
        <v>22418</v>
      </c>
    </row>
    <row r="5422" spans="1:2" x14ac:dyDescent="0.3">
      <c r="A5422" s="1" t="s">
        <v>22421</v>
      </c>
      <c r="B5422" s="1" t="s">
        <v>22420</v>
      </c>
    </row>
    <row r="5423" spans="1:2" x14ac:dyDescent="0.3">
      <c r="A5423" s="1" t="s">
        <v>22423</v>
      </c>
      <c r="B5423" s="1" t="s">
        <v>22422</v>
      </c>
    </row>
    <row r="5424" spans="1:2" x14ac:dyDescent="0.3">
      <c r="A5424" s="1" t="s">
        <v>22425</v>
      </c>
      <c r="B5424" s="1" t="s">
        <v>22424</v>
      </c>
    </row>
    <row r="5425" spans="1:2" x14ac:dyDescent="0.3">
      <c r="A5425" s="1" t="s">
        <v>22427</v>
      </c>
      <c r="B5425" s="1" t="s">
        <v>22426</v>
      </c>
    </row>
    <row r="5426" spans="1:2" x14ac:dyDescent="0.3">
      <c r="A5426" s="1" t="s">
        <v>22429</v>
      </c>
      <c r="B5426" s="1" t="s">
        <v>22428</v>
      </c>
    </row>
    <row r="5427" spans="1:2" x14ac:dyDescent="0.3">
      <c r="A5427" s="1" t="s">
        <v>22431</v>
      </c>
      <c r="B5427" s="1" t="s">
        <v>22430</v>
      </c>
    </row>
    <row r="5428" spans="1:2" x14ac:dyDescent="0.3">
      <c r="A5428" s="1" t="s">
        <v>22433</v>
      </c>
      <c r="B5428" s="1" t="s">
        <v>22432</v>
      </c>
    </row>
    <row r="5429" spans="1:2" x14ac:dyDescent="0.3">
      <c r="A5429" s="1" t="s">
        <v>22435</v>
      </c>
      <c r="B5429" s="1" t="s">
        <v>22434</v>
      </c>
    </row>
    <row r="5430" spans="1:2" x14ac:dyDescent="0.3">
      <c r="A5430" s="1" t="s">
        <v>22437</v>
      </c>
      <c r="B5430" s="1" t="s">
        <v>22436</v>
      </c>
    </row>
    <row r="5431" spans="1:2" x14ac:dyDescent="0.3">
      <c r="A5431" s="1" t="s">
        <v>22439</v>
      </c>
      <c r="B5431" s="1" t="s">
        <v>22438</v>
      </c>
    </row>
    <row r="5432" spans="1:2" x14ac:dyDescent="0.3">
      <c r="A5432" s="1" t="s">
        <v>22441</v>
      </c>
      <c r="B5432" s="1" t="s">
        <v>22440</v>
      </c>
    </row>
    <row r="5433" spans="1:2" x14ac:dyDescent="0.3">
      <c r="A5433" s="1" t="s">
        <v>22443</v>
      </c>
      <c r="B5433" s="1" t="s">
        <v>22442</v>
      </c>
    </row>
    <row r="5434" spans="1:2" x14ac:dyDescent="0.3">
      <c r="A5434" s="1" t="s">
        <v>22445</v>
      </c>
      <c r="B5434" s="1" t="s">
        <v>22444</v>
      </c>
    </row>
    <row r="5435" spans="1:2" x14ac:dyDescent="0.3">
      <c r="A5435" s="1" t="s">
        <v>22447</v>
      </c>
      <c r="B5435" s="1" t="s">
        <v>22446</v>
      </c>
    </row>
    <row r="5436" spans="1:2" x14ac:dyDescent="0.3">
      <c r="A5436" s="1" t="s">
        <v>22449</v>
      </c>
      <c r="B5436" s="1" t="s">
        <v>22448</v>
      </c>
    </row>
    <row r="5437" spans="1:2" x14ac:dyDescent="0.3">
      <c r="A5437" s="1" t="s">
        <v>22451</v>
      </c>
      <c r="B5437" s="1" t="s">
        <v>22450</v>
      </c>
    </row>
    <row r="5438" spans="1:2" x14ac:dyDescent="0.3">
      <c r="A5438" s="1" t="s">
        <v>22453</v>
      </c>
      <c r="B5438" s="1" t="s">
        <v>22452</v>
      </c>
    </row>
    <row r="5439" spans="1:2" x14ac:dyDescent="0.3">
      <c r="A5439" s="1" t="s">
        <v>22455</v>
      </c>
      <c r="B5439" s="1" t="s">
        <v>22454</v>
      </c>
    </row>
    <row r="5440" spans="1:2" x14ac:dyDescent="0.3">
      <c r="A5440" s="1" t="s">
        <v>22457</v>
      </c>
      <c r="B5440" s="1" t="s">
        <v>22456</v>
      </c>
    </row>
    <row r="5441" spans="1:2" x14ac:dyDescent="0.3">
      <c r="A5441" s="1" t="s">
        <v>22459</v>
      </c>
      <c r="B5441" s="1" t="s">
        <v>22458</v>
      </c>
    </row>
    <row r="5442" spans="1:2" x14ac:dyDescent="0.3">
      <c r="A5442" s="1" t="s">
        <v>22461</v>
      </c>
      <c r="B5442" s="1" t="s">
        <v>22460</v>
      </c>
    </row>
    <row r="5443" spans="1:2" x14ac:dyDescent="0.3">
      <c r="A5443" s="1" t="s">
        <v>22463</v>
      </c>
      <c r="B5443" s="1" t="s">
        <v>22462</v>
      </c>
    </row>
    <row r="5444" spans="1:2" x14ac:dyDescent="0.3">
      <c r="A5444" s="1" t="s">
        <v>22465</v>
      </c>
      <c r="B5444" s="1" t="s">
        <v>22464</v>
      </c>
    </row>
    <row r="5445" spans="1:2" x14ac:dyDescent="0.3">
      <c r="A5445" s="1" t="s">
        <v>22467</v>
      </c>
      <c r="B5445" s="1" t="s">
        <v>22466</v>
      </c>
    </row>
    <row r="5446" spans="1:2" x14ac:dyDescent="0.3">
      <c r="A5446" s="1" t="s">
        <v>22469</v>
      </c>
      <c r="B5446" s="1" t="s">
        <v>22468</v>
      </c>
    </row>
    <row r="5447" spans="1:2" x14ac:dyDescent="0.3">
      <c r="A5447" s="1" t="s">
        <v>22471</v>
      </c>
      <c r="B5447" s="1" t="s">
        <v>22470</v>
      </c>
    </row>
    <row r="5448" spans="1:2" x14ac:dyDescent="0.3">
      <c r="A5448" s="1" t="s">
        <v>22473</v>
      </c>
      <c r="B5448" s="1" t="s">
        <v>22472</v>
      </c>
    </row>
    <row r="5449" spans="1:2" x14ac:dyDescent="0.3">
      <c r="A5449" s="1" t="s">
        <v>22475</v>
      </c>
      <c r="B5449" s="1" t="s">
        <v>22474</v>
      </c>
    </row>
    <row r="5450" spans="1:2" x14ac:dyDescent="0.3">
      <c r="A5450" s="1" t="s">
        <v>22477</v>
      </c>
      <c r="B5450" s="1" t="s">
        <v>22476</v>
      </c>
    </row>
    <row r="5451" spans="1:2" x14ac:dyDescent="0.3">
      <c r="A5451" s="1" t="s">
        <v>22479</v>
      </c>
      <c r="B5451" s="1" t="s">
        <v>22478</v>
      </c>
    </row>
    <row r="5452" spans="1:2" x14ac:dyDescent="0.3">
      <c r="A5452" s="1" t="s">
        <v>22481</v>
      </c>
      <c r="B5452" s="1" t="s">
        <v>22480</v>
      </c>
    </row>
    <row r="5453" spans="1:2" x14ac:dyDescent="0.3">
      <c r="A5453" s="1" t="s">
        <v>22483</v>
      </c>
      <c r="B5453" s="1" t="s">
        <v>22482</v>
      </c>
    </row>
    <row r="5454" spans="1:2" x14ac:dyDescent="0.3">
      <c r="A5454" s="1" t="s">
        <v>22485</v>
      </c>
      <c r="B5454" s="1" t="s">
        <v>22484</v>
      </c>
    </row>
    <row r="5455" spans="1:2" x14ac:dyDescent="0.3">
      <c r="A5455" s="1" t="s">
        <v>22487</v>
      </c>
      <c r="B5455" s="1" t="s">
        <v>22486</v>
      </c>
    </row>
    <row r="5456" spans="1:2" x14ac:dyDescent="0.3">
      <c r="A5456" s="1" t="s">
        <v>22489</v>
      </c>
      <c r="B5456" s="1" t="s">
        <v>22488</v>
      </c>
    </row>
    <row r="5457" spans="1:2" x14ac:dyDescent="0.3">
      <c r="A5457" s="1" t="s">
        <v>22491</v>
      </c>
      <c r="B5457" s="1" t="s">
        <v>22490</v>
      </c>
    </row>
    <row r="5458" spans="1:2" x14ac:dyDescent="0.3">
      <c r="A5458" s="1" t="s">
        <v>22493</v>
      </c>
      <c r="B5458" s="1" t="s">
        <v>22492</v>
      </c>
    </row>
    <row r="5459" spans="1:2" x14ac:dyDescent="0.3">
      <c r="A5459" s="1" t="s">
        <v>22495</v>
      </c>
      <c r="B5459" s="1" t="s">
        <v>22494</v>
      </c>
    </row>
    <row r="5460" spans="1:2" x14ac:dyDescent="0.3">
      <c r="A5460" s="1" t="s">
        <v>22497</v>
      </c>
      <c r="B5460" s="1" t="s">
        <v>22496</v>
      </c>
    </row>
    <row r="5461" spans="1:2" x14ac:dyDescent="0.3">
      <c r="A5461" s="1" t="s">
        <v>22499</v>
      </c>
      <c r="B5461" s="1" t="s">
        <v>22498</v>
      </c>
    </row>
    <row r="5462" spans="1:2" x14ac:dyDescent="0.3">
      <c r="A5462" s="1" t="s">
        <v>22501</v>
      </c>
      <c r="B5462" s="1" t="s">
        <v>22500</v>
      </c>
    </row>
    <row r="5463" spans="1:2" x14ac:dyDescent="0.3">
      <c r="A5463" s="1" t="s">
        <v>22503</v>
      </c>
      <c r="B5463" s="1" t="s">
        <v>22502</v>
      </c>
    </row>
    <row r="5464" spans="1:2" x14ac:dyDescent="0.3">
      <c r="A5464" s="1" t="s">
        <v>22505</v>
      </c>
      <c r="B5464" s="1" t="s">
        <v>22504</v>
      </c>
    </row>
    <row r="5465" spans="1:2" x14ac:dyDescent="0.3">
      <c r="A5465" s="1" t="s">
        <v>22507</v>
      </c>
      <c r="B5465" s="1" t="s">
        <v>22506</v>
      </c>
    </row>
    <row r="5466" spans="1:2" x14ac:dyDescent="0.3">
      <c r="A5466" s="1" t="s">
        <v>22509</v>
      </c>
      <c r="B5466" s="1" t="s">
        <v>22508</v>
      </c>
    </row>
    <row r="5467" spans="1:2" x14ac:dyDescent="0.3">
      <c r="A5467" s="1" t="s">
        <v>22511</v>
      </c>
      <c r="B5467" s="1" t="s">
        <v>22510</v>
      </c>
    </row>
    <row r="5468" spans="1:2" x14ac:dyDescent="0.3">
      <c r="A5468" s="1" t="s">
        <v>22513</v>
      </c>
      <c r="B5468" s="1" t="s">
        <v>22512</v>
      </c>
    </row>
    <row r="5469" spans="1:2" x14ac:dyDescent="0.3">
      <c r="A5469" s="1" t="s">
        <v>22515</v>
      </c>
      <c r="B5469" s="1" t="s">
        <v>22514</v>
      </c>
    </row>
    <row r="5470" spans="1:2" x14ac:dyDescent="0.3">
      <c r="A5470" s="1" t="s">
        <v>22517</v>
      </c>
      <c r="B5470" s="1" t="s">
        <v>22516</v>
      </c>
    </row>
    <row r="5471" spans="1:2" x14ac:dyDescent="0.3">
      <c r="A5471" s="1" t="s">
        <v>22519</v>
      </c>
      <c r="B5471" s="1" t="s">
        <v>22518</v>
      </c>
    </row>
    <row r="5472" spans="1:2" x14ac:dyDescent="0.3">
      <c r="A5472" s="1" t="s">
        <v>22521</v>
      </c>
      <c r="B5472" s="1" t="s">
        <v>22520</v>
      </c>
    </row>
    <row r="5473" spans="1:2" x14ac:dyDescent="0.3">
      <c r="A5473" s="1" t="s">
        <v>22523</v>
      </c>
      <c r="B5473" s="1" t="s">
        <v>22522</v>
      </c>
    </row>
    <row r="5474" spans="1:2" x14ac:dyDescent="0.3">
      <c r="A5474" s="1" t="s">
        <v>22525</v>
      </c>
      <c r="B5474" s="1" t="s">
        <v>22524</v>
      </c>
    </row>
    <row r="5475" spans="1:2" x14ac:dyDescent="0.3">
      <c r="A5475" s="1" t="s">
        <v>22527</v>
      </c>
      <c r="B5475" s="1" t="s">
        <v>22526</v>
      </c>
    </row>
    <row r="5476" spans="1:2" x14ac:dyDescent="0.3">
      <c r="A5476" s="1" t="s">
        <v>22529</v>
      </c>
      <c r="B5476" s="1" t="s">
        <v>22528</v>
      </c>
    </row>
    <row r="5477" spans="1:2" x14ac:dyDescent="0.3">
      <c r="A5477" s="1" t="s">
        <v>22531</v>
      </c>
      <c r="B5477" s="1" t="s">
        <v>22530</v>
      </c>
    </row>
    <row r="5478" spans="1:2" x14ac:dyDescent="0.3">
      <c r="A5478" s="1" t="s">
        <v>22533</v>
      </c>
      <c r="B5478" s="1" t="s">
        <v>22532</v>
      </c>
    </row>
    <row r="5479" spans="1:2" x14ac:dyDescent="0.3">
      <c r="A5479" s="1" t="s">
        <v>22535</v>
      </c>
      <c r="B5479" s="1" t="s">
        <v>22534</v>
      </c>
    </row>
    <row r="5480" spans="1:2" x14ac:dyDescent="0.3">
      <c r="A5480" s="1" t="s">
        <v>22537</v>
      </c>
      <c r="B5480" s="1" t="s">
        <v>22536</v>
      </c>
    </row>
    <row r="5481" spans="1:2" x14ac:dyDescent="0.3">
      <c r="A5481" s="1" t="s">
        <v>22539</v>
      </c>
      <c r="B5481" s="1" t="s">
        <v>22538</v>
      </c>
    </row>
    <row r="5482" spans="1:2" x14ac:dyDescent="0.3">
      <c r="A5482" s="1" t="s">
        <v>22541</v>
      </c>
      <c r="B5482" s="1" t="s">
        <v>22540</v>
      </c>
    </row>
    <row r="5483" spans="1:2" x14ac:dyDescent="0.3">
      <c r="A5483" s="1" t="s">
        <v>22543</v>
      </c>
      <c r="B5483" s="1" t="s">
        <v>22542</v>
      </c>
    </row>
    <row r="5484" spans="1:2" x14ac:dyDescent="0.3">
      <c r="A5484" s="1" t="s">
        <v>22545</v>
      </c>
      <c r="B5484" s="1" t="s">
        <v>22544</v>
      </c>
    </row>
    <row r="5485" spans="1:2" x14ac:dyDescent="0.3">
      <c r="A5485" s="1" t="s">
        <v>22547</v>
      </c>
      <c r="B5485" s="1" t="s">
        <v>22546</v>
      </c>
    </row>
    <row r="5486" spans="1:2" x14ac:dyDescent="0.3">
      <c r="A5486" s="1" t="s">
        <v>22549</v>
      </c>
      <c r="B5486" s="1" t="s">
        <v>22548</v>
      </c>
    </row>
    <row r="5487" spans="1:2" x14ac:dyDescent="0.3">
      <c r="A5487" s="1" t="s">
        <v>22551</v>
      </c>
      <c r="B5487" s="1" t="s">
        <v>22550</v>
      </c>
    </row>
    <row r="5488" spans="1:2" x14ac:dyDescent="0.3">
      <c r="A5488" s="1" t="s">
        <v>22553</v>
      </c>
      <c r="B5488" s="1" t="s">
        <v>22552</v>
      </c>
    </row>
    <row r="5489" spans="1:2" x14ac:dyDescent="0.3">
      <c r="A5489" s="1" t="s">
        <v>22555</v>
      </c>
      <c r="B5489" s="1" t="s">
        <v>22554</v>
      </c>
    </row>
    <row r="5490" spans="1:2" x14ac:dyDescent="0.3">
      <c r="A5490" s="1" t="s">
        <v>22557</v>
      </c>
      <c r="B5490" s="1" t="s">
        <v>22556</v>
      </c>
    </row>
    <row r="5491" spans="1:2" x14ac:dyDescent="0.3">
      <c r="A5491" s="1" t="s">
        <v>22559</v>
      </c>
      <c r="B5491" s="1" t="s">
        <v>22558</v>
      </c>
    </row>
    <row r="5492" spans="1:2" x14ac:dyDescent="0.3">
      <c r="A5492" s="1" t="s">
        <v>22561</v>
      </c>
      <c r="B5492" s="1" t="s">
        <v>22560</v>
      </c>
    </row>
    <row r="5493" spans="1:2" x14ac:dyDescent="0.3">
      <c r="A5493" s="1" t="s">
        <v>22563</v>
      </c>
      <c r="B5493" s="1" t="s">
        <v>22562</v>
      </c>
    </row>
    <row r="5494" spans="1:2" x14ac:dyDescent="0.3">
      <c r="A5494" s="1" t="s">
        <v>22565</v>
      </c>
      <c r="B5494" s="1" t="s">
        <v>22564</v>
      </c>
    </row>
    <row r="5495" spans="1:2" x14ac:dyDescent="0.3">
      <c r="A5495" s="1" t="s">
        <v>22567</v>
      </c>
      <c r="B5495" s="1" t="s">
        <v>22566</v>
      </c>
    </row>
    <row r="5496" spans="1:2" x14ac:dyDescent="0.3">
      <c r="A5496" s="1" t="s">
        <v>22569</v>
      </c>
      <c r="B5496" s="1" t="s">
        <v>22568</v>
      </c>
    </row>
    <row r="5497" spans="1:2" x14ac:dyDescent="0.3">
      <c r="A5497" s="1" t="s">
        <v>22571</v>
      </c>
      <c r="B5497" s="1" t="s">
        <v>22570</v>
      </c>
    </row>
    <row r="5498" spans="1:2" x14ac:dyDescent="0.3">
      <c r="A5498" s="1" t="s">
        <v>22573</v>
      </c>
      <c r="B5498" s="1" t="s">
        <v>22572</v>
      </c>
    </row>
    <row r="5499" spans="1:2" x14ac:dyDescent="0.3">
      <c r="A5499" s="1" t="s">
        <v>22575</v>
      </c>
      <c r="B5499" s="1" t="s">
        <v>22574</v>
      </c>
    </row>
    <row r="5500" spans="1:2" x14ac:dyDescent="0.3">
      <c r="A5500" s="1" t="s">
        <v>22577</v>
      </c>
      <c r="B5500" s="1" t="s">
        <v>22576</v>
      </c>
    </row>
    <row r="5501" spans="1:2" x14ac:dyDescent="0.3">
      <c r="A5501" s="1" t="s">
        <v>22579</v>
      </c>
      <c r="B5501" s="1" t="s">
        <v>22578</v>
      </c>
    </row>
    <row r="5502" spans="1:2" x14ac:dyDescent="0.3">
      <c r="A5502" s="1" t="s">
        <v>22581</v>
      </c>
      <c r="B5502" s="1" t="s">
        <v>22580</v>
      </c>
    </row>
    <row r="5503" spans="1:2" x14ac:dyDescent="0.3">
      <c r="A5503" s="1" t="s">
        <v>22583</v>
      </c>
      <c r="B5503" s="1" t="s">
        <v>22582</v>
      </c>
    </row>
    <row r="5504" spans="1:2" x14ac:dyDescent="0.3">
      <c r="A5504" s="1" t="s">
        <v>22585</v>
      </c>
      <c r="B5504" s="1" t="s">
        <v>22584</v>
      </c>
    </row>
    <row r="5505" spans="1:2" x14ac:dyDescent="0.3">
      <c r="A5505" s="1" t="s">
        <v>22587</v>
      </c>
      <c r="B5505" s="1" t="s">
        <v>22586</v>
      </c>
    </row>
    <row r="5506" spans="1:2" x14ac:dyDescent="0.3">
      <c r="A5506" s="1" t="s">
        <v>22589</v>
      </c>
      <c r="B5506" s="1" t="s">
        <v>22588</v>
      </c>
    </row>
    <row r="5507" spans="1:2" x14ac:dyDescent="0.3">
      <c r="A5507" s="1" t="s">
        <v>22591</v>
      </c>
      <c r="B5507" s="1" t="s">
        <v>22590</v>
      </c>
    </row>
    <row r="5508" spans="1:2" x14ac:dyDescent="0.3">
      <c r="A5508" s="1" t="s">
        <v>22593</v>
      </c>
      <c r="B5508" s="1" t="s">
        <v>22592</v>
      </c>
    </row>
    <row r="5509" spans="1:2" x14ac:dyDescent="0.3">
      <c r="A5509" s="1" t="s">
        <v>22595</v>
      </c>
      <c r="B5509" s="1" t="s">
        <v>22594</v>
      </c>
    </row>
    <row r="5510" spans="1:2" x14ac:dyDescent="0.3">
      <c r="A5510" s="1" t="s">
        <v>22597</v>
      </c>
      <c r="B5510" s="1" t="s">
        <v>22596</v>
      </c>
    </row>
    <row r="5511" spans="1:2" x14ac:dyDescent="0.3">
      <c r="A5511" s="1" t="s">
        <v>22599</v>
      </c>
      <c r="B5511" s="1" t="s">
        <v>22598</v>
      </c>
    </row>
    <row r="5512" spans="1:2" x14ac:dyDescent="0.3">
      <c r="A5512" s="1" t="s">
        <v>22601</v>
      </c>
      <c r="B5512" s="1" t="s">
        <v>22600</v>
      </c>
    </row>
    <row r="5513" spans="1:2" x14ac:dyDescent="0.3">
      <c r="A5513" s="1" t="s">
        <v>22603</v>
      </c>
      <c r="B5513" s="1" t="s">
        <v>22602</v>
      </c>
    </row>
    <row r="5514" spans="1:2" x14ac:dyDescent="0.3">
      <c r="A5514" s="1" t="s">
        <v>22605</v>
      </c>
      <c r="B5514" s="1" t="s">
        <v>22604</v>
      </c>
    </row>
    <row r="5515" spans="1:2" x14ac:dyDescent="0.3">
      <c r="A5515" s="1" t="s">
        <v>22607</v>
      </c>
      <c r="B5515" s="1" t="s">
        <v>22606</v>
      </c>
    </row>
    <row r="5516" spans="1:2" x14ac:dyDescent="0.3">
      <c r="A5516" s="1" t="s">
        <v>22609</v>
      </c>
      <c r="B5516" s="1" t="s">
        <v>22608</v>
      </c>
    </row>
    <row r="5517" spans="1:2" x14ac:dyDescent="0.3">
      <c r="A5517" s="1" t="s">
        <v>22611</v>
      </c>
      <c r="B5517" s="1" t="s">
        <v>22610</v>
      </c>
    </row>
    <row r="5518" spans="1:2" x14ac:dyDescent="0.3">
      <c r="A5518" s="1" t="s">
        <v>22613</v>
      </c>
      <c r="B5518" s="1" t="s">
        <v>22612</v>
      </c>
    </row>
    <row r="5519" spans="1:2" x14ac:dyDescent="0.3">
      <c r="A5519" s="1" t="s">
        <v>22615</v>
      </c>
      <c r="B5519" s="1" t="s">
        <v>22614</v>
      </c>
    </row>
    <row r="5520" spans="1:2" x14ac:dyDescent="0.3">
      <c r="A5520" s="1" t="s">
        <v>22617</v>
      </c>
      <c r="B5520" s="1" t="s">
        <v>22616</v>
      </c>
    </row>
    <row r="5521" spans="1:2" x14ac:dyDescent="0.3">
      <c r="A5521" s="1" t="s">
        <v>22619</v>
      </c>
      <c r="B5521" s="1" t="s">
        <v>22618</v>
      </c>
    </row>
    <row r="5522" spans="1:2" x14ac:dyDescent="0.3">
      <c r="A5522" s="1" t="s">
        <v>22621</v>
      </c>
      <c r="B5522" s="1" t="s">
        <v>22620</v>
      </c>
    </row>
    <row r="5523" spans="1:2" x14ac:dyDescent="0.3">
      <c r="A5523" s="1" t="s">
        <v>22623</v>
      </c>
      <c r="B5523" s="1" t="s">
        <v>22622</v>
      </c>
    </row>
    <row r="5524" spans="1:2" x14ac:dyDescent="0.3">
      <c r="A5524" s="1" t="s">
        <v>22625</v>
      </c>
      <c r="B5524" s="1" t="s">
        <v>22624</v>
      </c>
    </row>
    <row r="5525" spans="1:2" x14ac:dyDescent="0.3">
      <c r="A5525" s="1" t="s">
        <v>22627</v>
      </c>
      <c r="B5525" s="1" t="s">
        <v>22626</v>
      </c>
    </row>
    <row r="5526" spans="1:2" x14ac:dyDescent="0.3">
      <c r="A5526" s="1" t="s">
        <v>22629</v>
      </c>
      <c r="B5526" s="1" t="s">
        <v>22628</v>
      </c>
    </row>
    <row r="5527" spans="1:2" x14ac:dyDescent="0.3">
      <c r="A5527" s="1" t="s">
        <v>22631</v>
      </c>
      <c r="B5527" s="1" t="s">
        <v>22630</v>
      </c>
    </row>
    <row r="5528" spans="1:2" x14ac:dyDescent="0.3">
      <c r="A5528" s="1" t="s">
        <v>22633</v>
      </c>
      <c r="B5528" s="1" t="s">
        <v>22632</v>
      </c>
    </row>
    <row r="5529" spans="1:2" x14ac:dyDescent="0.3">
      <c r="A5529" s="1" t="s">
        <v>22635</v>
      </c>
      <c r="B5529" s="1" t="s">
        <v>22634</v>
      </c>
    </row>
    <row r="5530" spans="1:2" x14ac:dyDescent="0.3">
      <c r="A5530" s="1" t="s">
        <v>22637</v>
      </c>
      <c r="B5530" s="1" t="s">
        <v>22636</v>
      </c>
    </row>
    <row r="5531" spans="1:2" x14ac:dyDescent="0.3">
      <c r="A5531" s="1" t="s">
        <v>22639</v>
      </c>
      <c r="B5531" s="1" t="s">
        <v>22638</v>
      </c>
    </row>
    <row r="5532" spans="1:2" x14ac:dyDescent="0.3">
      <c r="A5532" s="1" t="s">
        <v>22641</v>
      </c>
      <c r="B5532" s="1" t="s">
        <v>22640</v>
      </c>
    </row>
    <row r="5533" spans="1:2" x14ac:dyDescent="0.3">
      <c r="A5533" s="1" t="s">
        <v>22643</v>
      </c>
      <c r="B5533" s="1" t="s">
        <v>22642</v>
      </c>
    </row>
    <row r="5534" spans="1:2" x14ac:dyDescent="0.3">
      <c r="A5534" s="1" t="s">
        <v>22645</v>
      </c>
      <c r="B5534" s="1" t="s">
        <v>22644</v>
      </c>
    </row>
    <row r="5535" spans="1:2" x14ac:dyDescent="0.3">
      <c r="A5535" s="1" t="s">
        <v>22647</v>
      </c>
      <c r="B5535" s="1" t="s">
        <v>22646</v>
      </c>
    </row>
    <row r="5536" spans="1:2" x14ac:dyDescent="0.3">
      <c r="A5536" s="1" t="s">
        <v>22649</v>
      </c>
      <c r="B5536" s="1" t="s">
        <v>22648</v>
      </c>
    </row>
    <row r="5537" spans="1:2" x14ac:dyDescent="0.3">
      <c r="A5537" s="1" t="s">
        <v>22651</v>
      </c>
      <c r="B5537" s="1" t="s">
        <v>22650</v>
      </c>
    </row>
    <row r="5538" spans="1:2" x14ac:dyDescent="0.3">
      <c r="A5538" s="1" t="s">
        <v>22653</v>
      </c>
      <c r="B5538" s="1" t="s">
        <v>22652</v>
      </c>
    </row>
    <row r="5539" spans="1:2" x14ac:dyDescent="0.3">
      <c r="A5539" s="1" t="s">
        <v>22655</v>
      </c>
      <c r="B5539" s="1" t="s">
        <v>22654</v>
      </c>
    </row>
    <row r="5540" spans="1:2" x14ac:dyDescent="0.3">
      <c r="A5540" s="1" t="s">
        <v>22657</v>
      </c>
      <c r="B5540" s="1" t="s">
        <v>22656</v>
      </c>
    </row>
    <row r="5541" spans="1:2" x14ac:dyDescent="0.3">
      <c r="A5541" s="1" t="s">
        <v>22659</v>
      </c>
      <c r="B5541" s="1" t="s">
        <v>22658</v>
      </c>
    </row>
    <row r="5542" spans="1:2" x14ac:dyDescent="0.3">
      <c r="A5542" s="1" t="s">
        <v>22661</v>
      </c>
      <c r="B5542" s="1" t="s">
        <v>22660</v>
      </c>
    </row>
    <row r="5543" spans="1:2" x14ac:dyDescent="0.3">
      <c r="A5543" s="1" t="s">
        <v>22663</v>
      </c>
      <c r="B5543" s="1" t="s">
        <v>22662</v>
      </c>
    </row>
    <row r="5544" spans="1:2" x14ac:dyDescent="0.3">
      <c r="A5544" s="1" t="s">
        <v>22665</v>
      </c>
      <c r="B5544" s="1" t="s">
        <v>22664</v>
      </c>
    </row>
    <row r="5545" spans="1:2" x14ac:dyDescent="0.3">
      <c r="A5545" s="1" t="s">
        <v>22667</v>
      </c>
      <c r="B5545" s="1" t="s">
        <v>22666</v>
      </c>
    </row>
    <row r="5546" spans="1:2" x14ac:dyDescent="0.3">
      <c r="A5546" s="1" t="s">
        <v>22669</v>
      </c>
      <c r="B5546" s="1" t="s">
        <v>22668</v>
      </c>
    </row>
    <row r="5547" spans="1:2" x14ac:dyDescent="0.3">
      <c r="A5547" s="1" t="s">
        <v>22671</v>
      </c>
      <c r="B5547" s="1" t="s">
        <v>22670</v>
      </c>
    </row>
    <row r="5548" spans="1:2" x14ac:dyDescent="0.3">
      <c r="A5548" s="1" t="s">
        <v>22673</v>
      </c>
      <c r="B5548" s="1" t="s">
        <v>22672</v>
      </c>
    </row>
    <row r="5549" spans="1:2" x14ac:dyDescent="0.3">
      <c r="A5549" s="1" t="s">
        <v>22675</v>
      </c>
      <c r="B5549" s="1" t="s">
        <v>22674</v>
      </c>
    </row>
    <row r="5550" spans="1:2" x14ac:dyDescent="0.3">
      <c r="A5550" s="1" t="s">
        <v>22677</v>
      </c>
      <c r="B5550" s="1" t="s">
        <v>22676</v>
      </c>
    </row>
    <row r="5551" spans="1:2" x14ac:dyDescent="0.3">
      <c r="A5551" s="1" t="s">
        <v>22679</v>
      </c>
      <c r="B5551" s="1" t="s">
        <v>22678</v>
      </c>
    </row>
    <row r="5552" spans="1:2" x14ac:dyDescent="0.3">
      <c r="A5552" s="1" t="s">
        <v>22681</v>
      </c>
      <c r="B5552" s="1" t="s">
        <v>22680</v>
      </c>
    </row>
    <row r="5553" spans="1:2" x14ac:dyDescent="0.3">
      <c r="A5553" s="1" t="s">
        <v>22683</v>
      </c>
      <c r="B5553" s="1" t="s">
        <v>22682</v>
      </c>
    </row>
    <row r="5554" spans="1:2" x14ac:dyDescent="0.3">
      <c r="A5554" s="1" t="s">
        <v>22685</v>
      </c>
      <c r="B5554" s="1" t="s">
        <v>22684</v>
      </c>
    </row>
    <row r="5555" spans="1:2" x14ac:dyDescent="0.3">
      <c r="A5555" s="1" t="s">
        <v>22687</v>
      </c>
      <c r="B5555" s="1" t="s">
        <v>22686</v>
      </c>
    </row>
    <row r="5556" spans="1:2" x14ac:dyDescent="0.3">
      <c r="A5556" s="1" t="s">
        <v>22689</v>
      </c>
      <c r="B5556" s="1" t="s">
        <v>22688</v>
      </c>
    </row>
    <row r="5557" spans="1:2" x14ac:dyDescent="0.3">
      <c r="A5557" s="1" t="s">
        <v>22691</v>
      </c>
      <c r="B5557" s="1" t="s">
        <v>22690</v>
      </c>
    </row>
    <row r="5558" spans="1:2" x14ac:dyDescent="0.3">
      <c r="A5558" s="1" t="s">
        <v>22693</v>
      </c>
      <c r="B5558" s="1" t="s">
        <v>22692</v>
      </c>
    </row>
    <row r="5559" spans="1:2" x14ac:dyDescent="0.3">
      <c r="A5559" s="1" t="s">
        <v>22695</v>
      </c>
      <c r="B5559" s="1" t="s">
        <v>22694</v>
      </c>
    </row>
    <row r="5560" spans="1:2" x14ac:dyDescent="0.3">
      <c r="A5560" s="1" t="s">
        <v>22697</v>
      </c>
      <c r="B5560" s="1" t="s">
        <v>22696</v>
      </c>
    </row>
    <row r="5561" spans="1:2" x14ac:dyDescent="0.3">
      <c r="A5561" s="1" t="s">
        <v>22699</v>
      </c>
      <c r="B5561" s="1" t="s">
        <v>22698</v>
      </c>
    </row>
    <row r="5562" spans="1:2" x14ac:dyDescent="0.3">
      <c r="A5562" s="1" t="s">
        <v>22701</v>
      </c>
      <c r="B5562" s="1" t="s">
        <v>22700</v>
      </c>
    </row>
    <row r="5563" spans="1:2" x14ac:dyDescent="0.3">
      <c r="A5563" s="1" t="s">
        <v>22703</v>
      </c>
      <c r="B5563" s="1" t="s">
        <v>22702</v>
      </c>
    </row>
    <row r="5564" spans="1:2" x14ac:dyDescent="0.3">
      <c r="A5564" s="1" t="s">
        <v>22705</v>
      </c>
      <c r="B5564" s="1" t="s">
        <v>22704</v>
      </c>
    </row>
    <row r="5565" spans="1:2" x14ac:dyDescent="0.3">
      <c r="A5565" s="1" t="s">
        <v>22707</v>
      </c>
      <c r="B5565" s="1" t="s">
        <v>22706</v>
      </c>
    </row>
    <row r="5566" spans="1:2" x14ac:dyDescent="0.3">
      <c r="A5566" s="1" t="s">
        <v>22709</v>
      </c>
      <c r="B5566" s="1" t="s">
        <v>22708</v>
      </c>
    </row>
    <row r="5567" spans="1:2" x14ac:dyDescent="0.3">
      <c r="A5567" s="1" t="s">
        <v>22711</v>
      </c>
      <c r="B5567" s="1" t="s">
        <v>22710</v>
      </c>
    </row>
    <row r="5568" spans="1:2" x14ac:dyDescent="0.3">
      <c r="A5568" s="1" t="s">
        <v>22713</v>
      </c>
      <c r="B5568" s="1" t="s">
        <v>22712</v>
      </c>
    </row>
    <row r="5569" spans="1:2" x14ac:dyDescent="0.3">
      <c r="A5569" s="1" t="s">
        <v>22715</v>
      </c>
      <c r="B5569" s="1" t="s">
        <v>22714</v>
      </c>
    </row>
    <row r="5570" spans="1:2" x14ac:dyDescent="0.3">
      <c r="A5570" s="1" t="s">
        <v>22717</v>
      </c>
      <c r="B5570" s="1" t="s">
        <v>22716</v>
      </c>
    </row>
    <row r="5571" spans="1:2" x14ac:dyDescent="0.3">
      <c r="A5571" s="1" t="s">
        <v>22719</v>
      </c>
      <c r="B5571" s="1" t="s">
        <v>22718</v>
      </c>
    </row>
    <row r="5572" spans="1:2" x14ac:dyDescent="0.3">
      <c r="A5572" s="1" t="s">
        <v>22721</v>
      </c>
      <c r="B5572" s="1" t="s">
        <v>22720</v>
      </c>
    </row>
    <row r="5573" spans="1:2" x14ac:dyDescent="0.3">
      <c r="A5573" s="1" t="s">
        <v>22723</v>
      </c>
      <c r="B5573" s="1" t="s">
        <v>22722</v>
      </c>
    </row>
    <row r="5574" spans="1:2" x14ac:dyDescent="0.3">
      <c r="A5574" s="1" t="s">
        <v>22725</v>
      </c>
      <c r="B5574" s="1" t="s">
        <v>22724</v>
      </c>
    </row>
    <row r="5575" spans="1:2" x14ac:dyDescent="0.3">
      <c r="A5575" s="1" t="s">
        <v>22727</v>
      </c>
      <c r="B5575" s="1" t="s">
        <v>22726</v>
      </c>
    </row>
    <row r="5576" spans="1:2" x14ac:dyDescent="0.3">
      <c r="A5576" s="1" t="s">
        <v>22729</v>
      </c>
      <c r="B5576" s="1" t="s">
        <v>22728</v>
      </c>
    </row>
    <row r="5577" spans="1:2" x14ac:dyDescent="0.3">
      <c r="A5577" s="1" t="s">
        <v>22731</v>
      </c>
      <c r="B5577" s="1" t="s">
        <v>22730</v>
      </c>
    </row>
    <row r="5578" spans="1:2" x14ac:dyDescent="0.3">
      <c r="A5578" s="1" t="s">
        <v>22733</v>
      </c>
      <c r="B5578" s="1" t="s">
        <v>22732</v>
      </c>
    </row>
    <row r="5579" spans="1:2" x14ac:dyDescent="0.3">
      <c r="A5579" s="1" t="s">
        <v>22735</v>
      </c>
      <c r="B5579" s="1" t="s">
        <v>22734</v>
      </c>
    </row>
    <row r="5580" spans="1:2" x14ac:dyDescent="0.3">
      <c r="A5580" s="1" t="s">
        <v>22737</v>
      </c>
      <c r="B5580" s="1" t="s">
        <v>22736</v>
      </c>
    </row>
    <row r="5581" spans="1:2" x14ac:dyDescent="0.3">
      <c r="A5581" s="1" t="s">
        <v>22739</v>
      </c>
      <c r="B5581" s="1" t="s">
        <v>22738</v>
      </c>
    </row>
    <row r="5582" spans="1:2" x14ac:dyDescent="0.3">
      <c r="A5582" s="1" t="s">
        <v>22741</v>
      </c>
      <c r="B5582" s="1" t="s">
        <v>22740</v>
      </c>
    </row>
    <row r="5583" spans="1:2" x14ac:dyDescent="0.3">
      <c r="A5583" s="1" t="s">
        <v>22743</v>
      </c>
      <c r="B5583" s="1" t="s">
        <v>22742</v>
      </c>
    </row>
    <row r="5584" spans="1:2" x14ac:dyDescent="0.3">
      <c r="A5584" s="1" t="s">
        <v>22745</v>
      </c>
      <c r="B5584" s="1" t="s">
        <v>22744</v>
      </c>
    </row>
    <row r="5585" spans="1:2" x14ac:dyDescent="0.3">
      <c r="A5585" s="1" t="s">
        <v>22747</v>
      </c>
      <c r="B5585" s="1" t="s">
        <v>22746</v>
      </c>
    </row>
    <row r="5586" spans="1:2" x14ac:dyDescent="0.3">
      <c r="A5586" s="1" t="s">
        <v>22749</v>
      </c>
      <c r="B5586" s="1" t="s">
        <v>22748</v>
      </c>
    </row>
    <row r="5587" spans="1:2" x14ac:dyDescent="0.3">
      <c r="A5587" s="1" t="s">
        <v>22751</v>
      </c>
      <c r="B5587" s="1" t="s">
        <v>22750</v>
      </c>
    </row>
    <row r="5588" spans="1:2" x14ac:dyDescent="0.3">
      <c r="A5588" s="1" t="s">
        <v>22753</v>
      </c>
      <c r="B5588" s="1" t="s">
        <v>22752</v>
      </c>
    </row>
    <row r="5589" spans="1:2" x14ac:dyDescent="0.3">
      <c r="A5589" s="1" t="s">
        <v>22755</v>
      </c>
      <c r="B5589" s="1" t="s">
        <v>22754</v>
      </c>
    </row>
    <row r="5590" spans="1:2" x14ac:dyDescent="0.3">
      <c r="A5590" s="1" t="s">
        <v>22757</v>
      </c>
      <c r="B5590" s="1" t="s">
        <v>22756</v>
      </c>
    </row>
    <row r="5591" spans="1:2" x14ac:dyDescent="0.3">
      <c r="A5591" s="1" t="s">
        <v>22759</v>
      </c>
      <c r="B5591" s="1" t="s">
        <v>22758</v>
      </c>
    </row>
    <row r="5592" spans="1:2" x14ac:dyDescent="0.3">
      <c r="A5592" s="1" t="s">
        <v>22761</v>
      </c>
      <c r="B5592" s="1" t="s">
        <v>22760</v>
      </c>
    </row>
    <row r="5593" spans="1:2" x14ac:dyDescent="0.3">
      <c r="A5593" s="1" t="s">
        <v>22763</v>
      </c>
      <c r="B5593" s="1" t="s">
        <v>22762</v>
      </c>
    </row>
    <row r="5594" spans="1:2" x14ac:dyDescent="0.3">
      <c r="A5594" s="1" t="s">
        <v>22765</v>
      </c>
      <c r="B5594" s="1" t="s">
        <v>22764</v>
      </c>
    </row>
    <row r="5595" spans="1:2" x14ac:dyDescent="0.3">
      <c r="A5595" s="1" t="s">
        <v>22767</v>
      </c>
      <c r="B5595" s="1" t="s">
        <v>22766</v>
      </c>
    </row>
    <row r="5596" spans="1:2" x14ac:dyDescent="0.3">
      <c r="A5596" s="1" t="s">
        <v>22769</v>
      </c>
      <c r="B5596" s="1" t="s">
        <v>22768</v>
      </c>
    </row>
    <row r="5597" spans="1:2" x14ac:dyDescent="0.3">
      <c r="A5597" s="1" t="s">
        <v>22771</v>
      </c>
      <c r="B5597" s="1" t="s">
        <v>22770</v>
      </c>
    </row>
    <row r="5598" spans="1:2" x14ac:dyDescent="0.3">
      <c r="A5598" s="1" t="s">
        <v>22773</v>
      </c>
      <c r="B5598" s="1" t="s">
        <v>22772</v>
      </c>
    </row>
    <row r="5599" spans="1:2" x14ac:dyDescent="0.3">
      <c r="A5599" s="1" t="s">
        <v>22775</v>
      </c>
      <c r="B5599" s="1" t="s">
        <v>22774</v>
      </c>
    </row>
    <row r="5600" spans="1:2" x14ac:dyDescent="0.3">
      <c r="A5600" s="1" t="s">
        <v>22777</v>
      </c>
      <c r="B5600" s="1" t="s">
        <v>22776</v>
      </c>
    </row>
    <row r="5601" spans="1:2" x14ac:dyDescent="0.3">
      <c r="A5601" s="1" t="s">
        <v>22779</v>
      </c>
      <c r="B5601" s="1" t="s">
        <v>22778</v>
      </c>
    </row>
    <row r="5602" spans="1:2" x14ac:dyDescent="0.3">
      <c r="A5602" s="1" t="s">
        <v>22781</v>
      </c>
      <c r="B5602" s="1" t="s">
        <v>22780</v>
      </c>
    </row>
    <row r="5603" spans="1:2" x14ac:dyDescent="0.3">
      <c r="A5603" s="1" t="s">
        <v>22783</v>
      </c>
      <c r="B5603" s="1" t="s">
        <v>22782</v>
      </c>
    </row>
    <row r="5604" spans="1:2" x14ac:dyDescent="0.3">
      <c r="A5604" s="1" t="s">
        <v>22785</v>
      </c>
      <c r="B5604" s="1" t="s">
        <v>22784</v>
      </c>
    </row>
    <row r="5605" spans="1:2" x14ac:dyDescent="0.3">
      <c r="A5605" s="1" t="s">
        <v>22787</v>
      </c>
      <c r="B5605" s="1" t="s">
        <v>22786</v>
      </c>
    </row>
    <row r="5606" spans="1:2" x14ac:dyDescent="0.3">
      <c r="A5606" s="1" t="s">
        <v>22789</v>
      </c>
      <c r="B5606" s="1" t="s">
        <v>22788</v>
      </c>
    </row>
    <row r="5607" spans="1:2" x14ac:dyDescent="0.3">
      <c r="A5607" s="1" t="s">
        <v>22791</v>
      </c>
      <c r="B5607" s="1" t="s">
        <v>22790</v>
      </c>
    </row>
    <row r="5608" spans="1:2" x14ac:dyDescent="0.3">
      <c r="A5608" s="1" t="s">
        <v>22793</v>
      </c>
      <c r="B5608" s="1" t="s">
        <v>22792</v>
      </c>
    </row>
    <row r="5609" spans="1:2" x14ac:dyDescent="0.3">
      <c r="A5609" s="1" t="s">
        <v>22795</v>
      </c>
      <c r="B5609" s="1" t="s">
        <v>22794</v>
      </c>
    </row>
    <row r="5610" spans="1:2" x14ac:dyDescent="0.3">
      <c r="A5610" s="1" t="s">
        <v>22797</v>
      </c>
      <c r="B5610" s="1" t="s">
        <v>22796</v>
      </c>
    </row>
    <row r="5611" spans="1:2" x14ac:dyDescent="0.3">
      <c r="A5611" s="1" t="s">
        <v>22799</v>
      </c>
      <c r="B5611" s="1" t="s">
        <v>22798</v>
      </c>
    </row>
    <row r="5612" spans="1:2" x14ac:dyDescent="0.3">
      <c r="A5612" s="1" t="s">
        <v>22801</v>
      </c>
      <c r="B5612" s="1" t="s">
        <v>22800</v>
      </c>
    </row>
    <row r="5613" spans="1:2" x14ac:dyDescent="0.3">
      <c r="A5613" s="1" t="s">
        <v>22803</v>
      </c>
      <c r="B5613" s="1" t="s">
        <v>22802</v>
      </c>
    </row>
    <row r="5614" spans="1:2" x14ac:dyDescent="0.3">
      <c r="A5614" s="1" t="s">
        <v>22805</v>
      </c>
      <c r="B5614" s="1" t="s">
        <v>22804</v>
      </c>
    </row>
    <row r="5615" spans="1:2" x14ac:dyDescent="0.3">
      <c r="A5615" s="1" t="s">
        <v>22807</v>
      </c>
      <c r="B5615" s="1" t="s">
        <v>22806</v>
      </c>
    </row>
    <row r="5616" spans="1:2" x14ac:dyDescent="0.3">
      <c r="A5616" s="1" t="s">
        <v>22809</v>
      </c>
      <c r="B5616" s="1" t="s">
        <v>22808</v>
      </c>
    </row>
    <row r="5617" spans="1:2" x14ac:dyDescent="0.3">
      <c r="A5617" s="1" t="s">
        <v>22811</v>
      </c>
      <c r="B5617" s="1" t="s">
        <v>22810</v>
      </c>
    </row>
    <row r="5618" spans="1:2" x14ac:dyDescent="0.3">
      <c r="A5618" s="1" t="s">
        <v>22813</v>
      </c>
      <c r="B5618" s="1" t="s">
        <v>22812</v>
      </c>
    </row>
    <row r="5619" spans="1:2" x14ac:dyDescent="0.3">
      <c r="A5619" s="1" t="s">
        <v>22815</v>
      </c>
      <c r="B5619" s="1" t="s">
        <v>22814</v>
      </c>
    </row>
    <row r="5620" spans="1:2" x14ac:dyDescent="0.3">
      <c r="A5620" s="1" t="s">
        <v>22817</v>
      </c>
      <c r="B5620" s="1" t="s">
        <v>22816</v>
      </c>
    </row>
    <row r="5621" spans="1:2" x14ac:dyDescent="0.3">
      <c r="A5621" s="1" t="s">
        <v>22819</v>
      </c>
      <c r="B5621" s="1" t="s">
        <v>22818</v>
      </c>
    </row>
    <row r="5622" spans="1:2" x14ac:dyDescent="0.3">
      <c r="A5622" s="1" t="s">
        <v>22821</v>
      </c>
      <c r="B5622" s="1" t="s">
        <v>22820</v>
      </c>
    </row>
    <row r="5623" spans="1:2" x14ac:dyDescent="0.3">
      <c r="A5623" s="1" t="s">
        <v>22823</v>
      </c>
      <c r="B5623" s="1" t="s">
        <v>22822</v>
      </c>
    </row>
    <row r="5624" spans="1:2" x14ac:dyDescent="0.3">
      <c r="A5624" s="1" t="s">
        <v>22825</v>
      </c>
      <c r="B5624" s="1" t="s">
        <v>22824</v>
      </c>
    </row>
    <row r="5625" spans="1:2" x14ac:dyDescent="0.3">
      <c r="A5625" s="1" t="s">
        <v>22827</v>
      </c>
      <c r="B5625" s="1" t="s">
        <v>22826</v>
      </c>
    </row>
    <row r="5626" spans="1:2" x14ac:dyDescent="0.3">
      <c r="A5626" s="1" t="s">
        <v>22829</v>
      </c>
      <c r="B5626" s="1" t="s">
        <v>22828</v>
      </c>
    </row>
    <row r="5627" spans="1:2" x14ac:dyDescent="0.3">
      <c r="A5627" s="1" t="s">
        <v>22831</v>
      </c>
      <c r="B5627" s="1" t="s">
        <v>22830</v>
      </c>
    </row>
    <row r="5628" spans="1:2" x14ac:dyDescent="0.3">
      <c r="A5628" s="1" t="s">
        <v>22833</v>
      </c>
      <c r="B5628" s="1" t="s">
        <v>22832</v>
      </c>
    </row>
    <row r="5629" spans="1:2" x14ac:dyDescent="0.3">
      <c r="A5629" s="1" t="s">
        <v>22835</v>
      </c>
      <c r="B5629" s="1" t="s">
        <v>22834</v>
      </c>
    </row>
    <row r="5630" spans="1:2" x14ac:dyDescent="0.3">
      <c r="A5630" s="1" t="s">
        <v>22837</v>
      </c>
      <c r="B5630" s="1" t="s">
        <v>22836</v>
      </c>
    </row>
    <row r="5631" spans="1:2" x14ac:dyDescent="0.3">
      <c r="A5631" s="1" t="s">
        <v>22839</v>
      </c>
      <c r="B5631" s="1" t="s">
        <v>22838</v>
      </c>
    </row>
    <row r="5632" spans="1:2" x14ac:dyDescent="0.3">
      <c r="A5632" s="1" t="s">
        <v>22841</v>
      </c>
      <c r="B5632" s="1" t="s">
        <v>22840</v>
      </c>
    </row>
    <row r="5633" spans="1:2" x14ac:dyDescent="0.3">
      <c r="A5633" s="1" t="s">
        <v>22843</v>
      </c>
      <c r="B5633" s="1" t="s">
        <v>22842</v>
      </c>
    </row>
    <row r="5634" spans="1:2" x14ac:dyDescent="0.3">
      <c r="A5634" s="1" t="s">
        <v>22845</v>
      </c>
      <c r="B5634" s="1" t="s">
        <v>22844</v>
      </c>
    </row>
    <row r="5635" spans="1:2" x14ac:dyDescent="0.3">
      <c r="A5635" s="1" t="s">
        <v>22847</v>
      </c>
      <c r="B5635" s="1" t="s">
        <v>22846</v>
      </c>
    </row>
    <row r="5636" spans="1:2" x14ac:dyDescent="0.3">
      <c r="A5636" s="1" t="s">
        <v>22849</v>
      </c>
      <c r="B5636" s="1" t="s">
        <v>22848</v>
      </c>
    </row>
    <row r="5637" spans="1:2" x14ac:dyDescent="0.3">
      <c r="A5637" s="1" t="s">
        <v>22851</v>
      </c>
      <c r="B5637" s="1" t="s">
        <v>22850</v>
      </c>
    </row>
    <row r="5638" spans="1:2" x14ac:dyDescent="0.3">
      <c r="A5638" s="1" t="s">
        <v>22853</v>
      </c>
      <c r="B5638" s="1" t="s">
        <v>22852</v>
      </c>
    </row>
    <row r="5639" spans="1:2" x14ac:dyDescent="0.3">
      <c r="A5639" s="1" t="s">
        <v>22855</v>
      </c>
      <c r="B5639" s="1" t="s">
        <v>22854</v>
      </c>
    </row>
    <row r="5640" spans="1:2" x14ac:dyDescent="0.3">
      <c r="A5640" s="1" t="s">
        <v>22857</v>
      </c>
      <c r="B5640" s="1" t="s">
        <v>22856</v>
      </c>
    </row>
    <row r="5641" spans="1:2" x14ac:dyDescent="0.3">
      <c r="A5641" s="1" t="s">
        <v>22859</v>
      </c>
      <c r="B5641" s="1" t="s">
        <v>22858</v>
      </c>
    </row>
    <row r="5642" spans="1:2" x14ac:dyDescent="0.3">
      <c r="A5642" s="1" t="s">
        <v>22861</v>
      </c>
      <c r="B5642" s="1" t="s">
        <v>22860</v>
      </c>
    </row>
    <row r="5643" spans="1:2" x14ac:dyDescent="0.3">
      <c r="A5643" s="1" t="s">
        <v>22863</v>
      </c>
      <c r="B5643" s="1" t="s">
        <v>22862</v>
      </c>
    </row>
    <row r="5644" spans="1:2" x14ac:dyDescent="0.3">
      <c r="A5644" s="1" t="s">
        <v>22865</v>
      </c>
      <c r="B5644" s="1" t="s">
        <v>22864</v>
      </c>
    </row>
    <row r="5645" spans="1:2" x14ac:dyDescent="0.3">
      <c r="A5645" s="1" t="s">
        <v>22867</v>
      </c>
      <c r="B5645" s="1" t="s">
        <v>22866</v>
      </c>
    </row>
    <row r="5646" spans="1:2" x14ac:dyDescent="0.3">
      <c r="A5646" s="1" t="s">
        <v>22869</v>
      </c>
      <c r="B5646" s="1" t="s">
        <v>22868</v>
      </c>
    </row>
    <row r="5647" spans="1:2" x14ac:dyDescent="0.3">
      <c r="A5647" s="1" t="s">
        <v>22871</v>
      </c>
      <c r="B5647" s="1" t="s">
        <v>22870</v>
      </c>
    </row>
    <row r="5648" spans="1:2" x14ac:dyDescent="0.3">
      <c r="A5648" s="1" t="s">
        <v>22873</v>
      </c>
      <c r="B5648" s="1" t="s">
        <v>22872</v>
      </c>
    </row>
    <row r="5649" spans="1:2" x14ac:dyDescent="0.3">
      <c r="A5649" s="1" t="s">
        <v>22875</v>
      </c>
      <c r="B5649" s="1" t="s">
        <v>22874</v>
      </c>
    </row>
    <row r="5650" spans="1:2" x14ac:dyDescent="0.3">
      <c r="A5650" s="1" t="s">
        <v>22877</v>
      </c>
      <c r="B5650" s="1" t="s">
        <v>22876</v>
      </c>
    </row>
    <row r="5651" spans="1:2" x14ac:dyDescent="0.3">
      <c r="A5651" s="1" t="s">
        <v>22879</v>
      </c>
      <c r="B5651" s="1" t="s">
        <v>22878</v>
      </c>
    </row>
    <row r="5652" spans="1:2" x14ac:dyDescent="0.3">
      <c r="A5652" s="1" t="s">
        <v>22881</v>
      </c>
      <c r="B5652" s="1" t="s">
        <v>22880</v>
      </c>
    </row>
    <row r="5653" spans="1:2" x14ac:dyDescent="0.3">
      <c r="A5653" s="1" t="s">
        <v>22883</v>
      </c>
      <c r="B5653" s="1" t="s">
        <v>22882</v>
      </c>
    </row>
    <row r="5654" spans="1:2" x14ac:dyDescent="0.3">
      <c r="A5654" s="1" t="s">
        <v>22885</v>
      </c>
      <c r="B5654" s="1" t="s">
        <v>22884</v>
      </c>
    </row>
    <row r="5655" spans="1:2" x14ac:dyDescent="0.3">
      <c r="A5655" s="1" t="s">
        <v>22887</v>
      </c>
      <c r="B5655" s="1" t="s">
        <v>22886</v>
      </c>
    </row>
    <row r="5656" spans="1:2" x14ac:dyDescent="0.3">
      <c r="A5656" s="1" t="s">
        <v>22889</v>
      </c>
      <c r="B5656" s="1" t="s">
        <v>22888</v>
      </c>
    </row>
    <row r="5657" spans="1:2" x14ac:dyDescent="0.3">
      <c r="A5657" s="1" t="s">
        <v>22891</v>
      </c>
      <c r="B5657" s="1" t="s">
        <v>22890</v>
      </c>
    </row>
    <row r="5658" spans="1:2" x14ac:dyDescent="0.3">
      <c r="A5658" s="1" t="s">
        <v>22893</v>
      </c>
      <c r="B5658" s="1" t="s">
        <v>22892</v>
      </c>
    </row>
    <row r="5659" spans="1:2" x14ac:dyDescent="0.3">
      <c r="A5659" s="1" t="s">
        <v>22895</v>
      </c>
      <c r="B5659" s="1" t="s">
        <v>22894</v>
      </c>
    </row>
    <row r="5660" spans="1:2" x14ac:dyDescent="0.3">
      <c r="A5660" s="1" t="s">
        <v>22897</v>
      </c>
      <c r="B5660" s="1" t="s">
        <v>22896</v>
      </c>
    </row>
    <row r="5661" spans="1:2" x14ac:dyDescent="0.3">
      <c r="A5661" s="1" t="s">
        <v>22899</v>
      </c>
      <c r="B5661" s="1" t="s">
        <v>22898</v>
      </c>
    </row>
    <row r="5662" spans="1:2" x14ac:dyDescent="0.3">
      <c r="A5662" s="1" t="s">
        <v>22901</v>
      </c>
      <c r="B5662" s="1" t="s">
        <v>22900</v>
      </c>
    </row>
    <row r="5663" spans="1:2" x14ac:dyDescent="0.3">
      <c r="A5663" s="1" t="s">
        <v>22903</v>
      </c>
      <c r="B5663" s="1" t="s">
        <v>22902</v>
      </c>
    </row>
    <row r="5664" spans="1:2" x14ac:dyDescent="0.3">
      <c r="A5664" s="1" t="s">
        <v>22905</v>
      </c>
      <c r="B5664" s="1" t="s">
        <v>22904</v>
      </c>
    </row>
    <row r="5665" spans="1:2" x14ac:dyDescent="0.3">
      <c r="A5665" s="1" t="s">
        <v>22907</v>
      </c>
      <c r="B5665" s="1" t="s">
        <v>22906</v>
      </c>
    </row>
    <row r="5666" spans="1:2" x14ac:dyDescent="0.3">
      <c r="A5666" s="1" t="s">
        <v>22909</v>
      </c>
      <c r="B5666" s="1" t="s">
        <v>22908</v>
      </c>
    </row>
    <row r="5667" spans="1:2" x14ac:dyDescent="0.3">
      <c r="A5667" s="1" t="s">
        <v>22911</v>
      </c>
      <c r="B5667" s="1" t="s">
        <v>22910</v>
      </c>
    </row>
    <row r="5668" spans="1:2" x14ac:dyDescent="0.3">
      <c r="A5668" s="1" t="s">
        <v>22913</v>
      </c>
      <c r="B5668" s="1" t="s">
        <v>22912</v>
      </c>
    </row>
    <row r="5669" spans="1:2" x14ac:dyDescent="0.3">
      <c r="A5669" s="1" t="s">
        <v>22915</v>
      </c>
      <c r="B5669" s="1" t="s">
        <v>22914</v>
      </c>
    </row>
    <row r="5670" spans="1:2" x14ac:dyDescent="0.3">
      <c r="A5670" s="1" t="s">
        <v>22917</v>
      </c>
      <c r="B5670" s="1" t="s">
        <v>22916</v>
      </c>
    </row>
    <row r="5671" spans="1:2" x14ac:dyDescent="0.3">
      <c r="A5671" s="1" t="s">
        <v>22919</v>
      </c>
      <c r="B5671" s="1" t="s">
        <v>22918</v>
      </c>
    </row>
    <row r="5672" spans="1:2" x14ac:dyDescent="0.3">
      <c r="A5672" s="1" t="s">
        <v>22921</v>
      </c>
      <c r="B5672" s="1" t="s">
        <v>22920</v>
      </c>
    </row>
    <row r="5673" spans="1:2" x14ac:dyDescent="0.3">
      <c r="A5673" s="1" t="s">
        <v>22923</v>
      </c>
      <c r="B5673" s="1" t="s">
        <v>22922</v>
      </c>
    </row>
    <row r="5674" spans="1:2" x14ac:dyDescent="0.3">
      <c r="A5674" s="1" t="s">
        <v>22925</v>
      </c>
      <c r="B5674" s="1" t="s">
        <v>22924</v>
      </c>
    </row>
    <row r="5675" spans="1:2" x14ac:dyDescent="0.3">
      <c r="A5675" s="1" t="s">
        <v>22927</v>
      </c>
      <c r="B5675" s="1" t="s">
        <v>22926</v>
      </c>
    </row>
    <row r="5676" spans="1:2" x14ac:dyDescent="0.3">
      <c r="A5676" s="1" t="s">
        <v>22929</v>
      </c>
      <c r="B5676" s="1" t="s">
        <v>22928</v>
      </c>
    </row>
    <row r="5677" spans="1:2" x14ac:dyDescent="0.3">
      <c r="A5677" s="1" t="s">
        <v>22931</v>
      </c>
      <c r="B5677" s="1" t="s">
        <v>22930</v>
      </c>
    </row>
    <row r="5678" spans="1:2" x14ac:dyDescent="0.3">
      <c r="A5678" s="1" t="s">
        <v>22933</v>
      </c>
      <c r="B5678" s="1" t="s">
        <v>22932</v>
      </c>
    </row>
    <row r="5679" spans="1:2" x14ac:dyDescent="0.3">
      <c r="A5679" s="1" t="s">
        <v>22935</v>
      </c>
      <c r="B5679" s="1" t="s">
        <v>22934</v>
      </c>
    </row>
    <row r="5680" spans="1:2" x14ac:dyDescent="0.3">
      <c r="A5680" s="1" t="s">
        <v>22937</v>
      </c>
      <c r="B5680" s="1" t="s">
        <v>22936</v>
      </c>
    </row>
    <row r="5681" spans="1:2" x14ac:dyDescent="0.3">
      <c r="A5681" s="1" t="s">
        <v>22939</v>
      </c>
      <c r="B5681" s="1" t="s">
        <v>22938</v>
      </c>
    </row>
    <row r="5682" spans="1:2" x14ac:dyDescent="0.3">
      <c r="A5682" s="1" t="s">
        <v>22941</v>
      </c>
      <c r="B5682" s="1" t="s">
        <v>22940</v>
      </c>
    </row>
    <row r="5683" spans="1:2" x14ac:dyDescent="0.3">
      <c r="A5683" s="1" t="s">
        <v>22943</v>
      </c>
      <c r="B5683" s="1" t="s">
        <v>22942</v>
      </c>
    </row>
    <row r="5684" spans="1:2" x14ac:dyDescent="0.3">
      <c r="A5684" s="1" t="s">
        <v>22945</v>
      </c>
      <c r="B5684" s="1" t="s">
        <v>22944</v>
      </c>
    </row>
    <row r="5685" spans="1:2" x14ac:dyDescent="0.3">
      <c r="A5685" s="1" t="s">
        <v>22947</v>
      </c>
      <c r="B5685" s="1" t="s">
        <v>22946</v>
      </c>
    </row>
    <row r="5686" spans="1:2" x14ac:dyDescent="0.3">
      <c r="A5686" s="1" t="s">
        <v>22949</v>
      </c>
      <c r="B5686" s="1" t="s">
        <v>22948</v>
      </c>
    </row>
    <row r="5687" spans="1:2" x14ac:dyDescent="0.3">
      <c r="A5687" s="1" t="s">
        <v>22951</v>
      </c>
      <c r="B5687" s="1" t="s">
        <v>22950</v>
      </c>
    </row>
    <row r="5688" spans="1:2" x14ac:dyDescent="0.3">
      <c r="A5688" s="1" t="s">
        <v>22953</v>
      </c>
      <c r="B5688" s="1" t="s">
        <v>22952</v>
      </c>
    </row>
    <row r="5689" spans="1:2" x14ac:dyDescent="0.3">
      <c r="A5689" s="1" t="s">
        <v>22955</v>
      </c>
      <c r="B5689" s="1" t="s">
        <v>22954</v>
      </c>
    </row>
    <row r="5690" spans="1:2" x14ac:dyDescent="0.3">
      <c r="A5690" s="1" t="s">
        <v>22957</v>
      </c>
      <c r="B5690" s="1" t="s">
        <v>22956</v>
      </c>
    </row>
    <row r="5691" spans="1:2" x14ac:dyDescent="0.3">
      <c r="A5691" s="1" t="s">
        <v>22959</v>
      </c>
      <c r="B5691" s="1" t="s">
        <v>22958</v>
      </c>
    </row>
    <row r="5692" spans="1:2" x14ac:dyDescent="0.3">
      <c r="A5692" s="1" t="s">
        <v>22961</v>
      </c>
      <c r="B5692" s="1" t="s">
        <v>22960</v>
      </c>
    </row>
    <row r="5693" spans="1:2" x14ac:dyDescent="0.3">
      <c r="A5693" s="1" t="s">
        <v>22963</v>
      </c>
      <c r="B5693" s="1" t="s">
        <v>22962</v>
      </c>
    </row>
    <row r="5694" spans="1:2" x14ac:dyDescent="0.3">
      <c r="A5694" s="1" t="s">
        <v>22965</v>
      </c>
      <c r="B5694" s="1" t="s">
        <v>22964</v>
      </c>
    </row>
    <row r="5695" spans="1:2" x14ac:dyDescent="0.3">
      <c r="A5695" s="1" t="s">
        <v>22967</v>
      </c>
      <c r="B5695" s="1" t="s">
        <v>22966</v>
      </c>
    </row>
    <row r="5696" spans="1:2" x14ac:dyDescent="0.3">
      <c r="A5696" s="1" t="s">
        <v>22969</v>
      </c>
      <c r="B5696" s="1" t="s">
        <v>22968</v>
      </c>
    </row>
    <row r="5697" spans="1:2" x14ac:dyDescent="0.3">
      <c r="A5697" s="1" t="s">
        <v>22971</v>
      </c>
      <c r="B5697" s="1" t="s">
        <v>22970</v>
      </c>
    </row>
    <row r="5698" spans="1:2" x14ac:dyDescent="0.3">
      <c r="A5698" s="1" t="s">
        <v>22973</v>
      </c>
      <c r="B5698" s="1" t="s">
        <v>22972</v>
      </c>
    </row>
    <row r="5699" spans="1:2" x14ac:dyDescent="0.3">
      <c r="A5699" s="1" t="s">
        <v>22975</v>
      </c>
      <c r="B5699" s="1" t="s">
        <v>22974</v>
      </c>
    </row>
    <row r="5700" spans="1:2" x14ac:dyDescent="0.3">
      <c r="A5700" s="1" t="s">
        <v>22977</v>
      </c>
      <c r="B5700" s="1" t="s">
        <v>22976</v>
      </c>
    </row>
    <row r="5701" spans="1:2" x14ac:dyDescent="0.3">
      <c r="A5701" s="1" t="s">
        <v>22979</v>
      </c>
      <c r="B5701" s="1" t="s">
        <v>22978</v>
      </c>
    </row>
    <row r="5702" spans="1:2" x14ac:dyDescent="0.3">
      <c r="A5702" s="1" t="s">
        <v>22981</v>
      </c>
      <c r="B5702" s="1" t="s">
        <v>22980</v>
      </c>
    </row>
    <row r="5703" spans="1:2" x14ac:dyDescent="0.3">
      <c r="A5703" s="1" t="s">
        <v>22983</v>
      </c>
      <c r="B5703" s="1" t="s">
        <v>22982</v>
      </c>
    </row>
    <row r="5704" spans="1:2" x14ac:dyDescent="0.3">
      <c r="A5704" s="1" t="s">
        <v>22985</v>
      </c>
      <c r="B5704" s="1" t="s">
        <v>22984</v>
      </c>
    </row>
    <row r="5705" spans="1:2" x14ac:dyDescent="0.3">
      <c r="A5705" s="1" t="s">
        <v>22987</v>
      </c>
      <c r="B5705" s="1" t="s">
        <v>22986</v>
      </c>
    </row>
    <row r="5706" spans="1:2" x14ac:dyDescent="0.3">
      <c r="A5706" s="1" t="s">
        <v>22989</v>
      </c>
      <c r="B5706" s="1" t="s">
        <v>22988</v>
      </c>
    </row>
    <row r="5707" spans="1:2" x14ac:dyDescent="0.3">
      <c r="A5707" s="1" t="s">
        <v>22991</v>
      </c>
      <c r="B5707" s="1" t="s">
        <v>22990</v>
      </c>
    </row>
    <row r="5708" spans="1:2" x14ac:dyDescent="0.3">
      <c r="A5708" s="1" t="s">
        <v>22993</v>
      </c>
      <c r="B5708" s="1" t="s">
        <v>22992</v>
      </c>
    </row>
    <row r="5709" spans="1:2" x14ac:dyDescent="0.3">
      <c r="A5709" s="1" t="s">
        <v>22995</v>
      </c>
      <c r="B5709" s="1" t="s">
        <v>22994</v>
      </c>
    </row>
    <row r="5710" spans="1:2" x14ac:dyDescent="0.3">
      <c r="A5710" s="1" t="s">
        <v>22997</v>
      </c>
      <c r="B5710" s="1" t="s">
        <v>22996</v>
      </c>
    </row>
    <row r="5711" spans="1:2" x14ac:dyDescent="0.3">
      <c r="A5711" s="1" t="s">
        <v>22999</v>
      </c>
      <c r="B5711" s="1" t="s">
        <v>22998</v>
      </c>
    </row>
    <row r="5712" spans="1:2" x14ac:dyDescent="0.3">
      <c r="A5712" s="1" t="s">
        <v>23001</v>
      </c>
      <c r="B5712" s="1" t="s">
        <v>23000</v>
      </c>
    </row>
    <row r="5713" spans="1:2" x14ac:dyDescent="0.3">
      <c r="A5713" s="1" t="s">
        <v>23003</v>
      </c>
      <c r="B5713" s="1" t="s">
        <v>23002</v>
      </c>
    </row>
    <row r="5714" spans="1:2" x14ac:dyDescent="0.3">
      <c r="A5714" s="1" t="s">
        <v>23005</v>
      </c>
      <c r="B5714" s="1" t="s">
        <v>23004</v>
      </c>
    </row>
    <row r="5715" spans="1:2" x14ac:dyDescent="0.3">
      <c r="A5715" s="1" t="s">
        <v>23007</v>
      </c>
      <c r="B5715" s="1" t="s">
        <v>23006</v>
      </c>
    </row>
    <row r="5716" spans="1:2" x14ac:dyDescent="0.3">
      <c r="A5716" s="1" t="s">
        <v>23009</v>
      </c>
      <c r="B5716" s="1" t="s">
        <v>23008</v>
      </c>
    </row>
    <row r="5717" spans="1:2" x14ac:dyDescent="0.3">
      <c r="A5717" s="1" t="s">
        <v>23011</v>
      </c>
      <c r="B5717" s="1" t="s">
        <v>23010</v>
      </c>
    </row>
    <row r="5718" spans="1:2" x14ac:dyDescent="0.3">
      <c r="A5718" s="1" t="s">
        <v>23013</v>
      </c>
      <c r="B5718" s="1" t="s">
        <v>23012</v>
      </c>
    </row>
    <row r="5719" spans="1:2" x14ac:dyDescent="0.3">
      <c r="A5719" s="1" t="s">
        <v>23015</v>
      </c>
      <c r="B5719" s="1" t="s">
        <v>23014</v>
      </c>
    </row>
    <row r="5720" spans="1:2" x14ac:dyDescent="0.3">
      <c r="A5720" s="1" t="s">
        <v>23017</v>
      </c>
      <c r="B5720" s="1" t="s">
        <v>23016</v>
      </c>
    </row>
    <row r="5721" spans="1:2" x14ac:dyDescent="0.3">
      <c r="A5721" s="1" t="s">
        <v>23019</v>
      </c>
      <c r="B5721" s="1" t="s">
        <v>23018</v>
      </c>
    </row>
    <row r="5722" spans="1:2" x14ac:dyDescent="0.3">
      <c r="A5722" s="1" t="s">
        <v>23021</v>
      </c>
      <c r="B5722" s="1" t="s">
        <v>23020</v>
      </c>
    </row>
    <row r="5723" spans="1:2" x14ac:dyDescent="0.3">
      <c r="A5723" s="1" t="s">
        <v>23023</v>
      </c>
      <c r="B5723" s="1" t="s">
        <v>23022</v>
      </c>
    </row>
    <row r="5724" spans="1:2" x14ac:dyDescent="0.3">
      <c r="A5724" s="1" t="s">
        <v>23025</v>
      </c>
      <c r="B5724" s="1" t="s">
        <v>23024</v>
      </c>
    </row>
    <row r="5725" spans="1:2" x14ac:dyDescent="0.3">
      <c r="A5725" s="1" t="s">
        <v>23027</v>
      </c>
      <c r="B5725" s="1" t="s">
        <v>23026</v>
      </c>
    </row>
    <row r="5726" spans="1:2" x14ac:dyDescent="0.3">
      <c r="A5726" s="1" t="s">
        <v>23029</v>
      </c>
      <c r="B5726" s="1" t="s">
        <v>23028</v>
      </c>
    </row>
    <row r="5727" spans="1:2" x14ac:dyDescent="0.3">
      <c r="A5727" s="1" t="s">
        <v>23031</v>
      </c>
      <c r="B5727" s="1" t="s">
        <v>23030</v>
      </c>
    </row>
    <row r="5728" spans="1:2" x14ac:dyDescent="0.3">
      <c r="A5728" s="1" t="s">
        <v>23033</v>
      </c>
      <c r="B5728" s="1" t="s">
        <v>23032</v>
      </c>
    </row>
    <row r="5729" spans="1:2" x14ac:dyDescent="0.3">
      <c r="A5729" s="1" t="s">
        <v>23035</v>
      </c>
      <c r="B5729" s="1" t="s">
        <v>23034</v>
      </c>
    </row>
    <row r="5730" spans="1:2" x14ac:dyDescent="0.3">
      <c r="A5730" s="1" t="s">
        <v>23037</v>
      </c>
      <c r="B5730" s="1" t="s">
        <v>23036</v>
      </c>
    </row>
    <row r="5731" spans="1:2" x14ac:dyDescent="0.3">
      <c r="A5731" s="1" t="s">
        <v>23039</v>
      </c>
      <c r="B5731" s="1" t="s">
        <v>23038</v>
      </c>
    </row>
    <row r="5732" spans="1:2" x14ac:dyDescent="0.3">
      <c r="A5732" s="1" t="s">
        <v>23041</v>
      </c>
      <c r="B5732" s="1" t="s">
        <v>23040</v>
      </c>
    </row>
    <row r="5733" spans="1:2" x14ac:dyDescent="0.3">
      <c r="A5733" s="1" t="s">
        <v>23043</v>
      </c>
      <c r="B5733" s="1" t="s">
        <v>23042</v>
      </c>
    </row>
    <row r="5734" spans="1:2" x14ac:dyDescent="0.3">
      <c r="A5734" s="1" t="s">
        <v>23045</v>
      </c>
      <c r="B5734" s="1" t="s">
        <v>23044</v>
      </c>
    </row>
    <row r="5735" spans="1:2" x14ac:dyDescent="0.3">
      <c r="A5735" s="1" t="s">
        <v>23047</v>
      </c>
      <c r="B5735" s="1" t="s">
        <v>23046</v>
      </c>
    </row>
    <row r="5736" spans="1:2" x14ac:dyDescent="0.3">
      <c r="A5736" s="1" t="s">
        <v>23049</v>
      </c>
      <c r="B5736" s="1" t="s">
        <v>23048</v>
      </c>
    </row>
    <row r="5737" spans="1:2" x14ac:dyDescent="0.3">
      <c r="A5737" s="1" t="s">
        <v>23051</v>
      </c>
      <c r="B5737" s="1" t="s">
        <v>23050</v>
      </c>
    </row>
    <row r="5738" spans="1:2" x14ac:dyDescent="0.3">
      <c r="A5738" s="1" t="s">
        <v>23053</v>
      </c>
      <c r="B5738" s="1" t="s">
        <v>23052</v>
      </c>
    </row>
    <row r="5739" spans="1:2" x14ac:dyDescent="0.3">
      <c r="A5739" s="1" t="s">
        <v>23055</v>
      </c>
      <c r="B5739" s="1" t="s">
        <v>23054</v>
      </c>
    </row>
    <row r="5740" spans="1:2" x14ac:dyDescent="0.3">
      <c r="A5740" s="1" t="s">
        <v>23057</v>
      </c>
      <c r="B5740" s="1" t="s">
        <v>23056</v>
      </c>
    </row>
    <row r="5741" spans="1:2" x14ac:dyDescent="0.3">
      <c r="A5741" s="1" t="s">
        <v>23059</v>
      </c>
      <c r="B5741" s="1" t="s">
        <v>23058</v>
      </c>
    </row>
    <row r="5742" spans="1:2" x14ac:dyDescent="0.3">
      <c r="A5742" s="1" t="s">
        <v>23061</v>
      </c>
      <c r="B5742" s="1" t="s">
        <v>23060</v>
      </c>
    </row>
    <row r="5743" spans="1:2" x14ac:dyDescent="0.3">
      <c r="A5743" s="1" t="s">
        <v>23063</v>
      </c>
      <c r="B5743" s="1" t="s">
        <v>23062</v>
      </c>
    </row>
    <row r="5744" spans="1:2" x14ac:dyDescent="0.3">
      <c r="A5744" s="1" t="s">
        <v>23065</v>
      </c>
      <c r="B5744" s="1" t="s">
        <v>23064</v>
      </c>
    </row>
    <row r="5745" spans="1:2" x14ac:dyDescent="0.3">
      <c r="A5745" s="1" t="s">
        <v>23067</v>
      </c>
      <c r="B5745" s="1" t="s">
        <v>23066</v>
      </c>
    </row>
    <row r="5746" spans="1:2" x14ac:dyDescent="0.3">
      <c r="A5746" s="1" t="s">
        <v>23069</v>
      </c>
      <c r="B5746" s="1" t="s">
        <v>23068</v>
      </c>
    </row>
    <row r="5747" spans="1:2" x14ac:dyDescent="0.3">
      <c r="A5747" s="1" t="s">
        <v>23071</v>
      </c>
      <c r="B5747" s="1" t="s">
        <v>23070</v>
      </c>
    </row>
    <row r="5748" spans="1:2" x14ac:dyDescent="0.3">
      <c r="A5748" s="1" t="s">
        <v>23073</v>
      </c>
      <c r="B5748" s="1" t="s">
        <v>23072</v>
      </c>
    </row>
    <row r="5749" spans="1:2" x14ac:dyDescent="0.3">
      <c r="A5749" s="1" t="s">
        <v>23075</v>
      </c>
      <c r="B5749" s="1" t="s">
        <v>23074</v>
      </c>
    </row>
    <row r="5750" spans="1:2" x14ac:dyDescent="0.3">
      <c r="A5750" s="1" t="s">
        <v>23077</v>
      </c>
      <c r="B5750" s="1" t="s">
        <v>23076</v>
      </c>
    </row>
    <row r="5751" spans="1:2" x14ac:dyDescent="0.3">
      <c r="A5751" s="1" t="s">
        <v>23079</v>
      </c>
      <c r="B5751" s="1" t="s">
        <v>23078</v>
      </c>
    </row>
    <row r="5752" spans="1:2" x14ac:dyDescent="0.3">
      <c r="A5752" s="1" t="s">
        <v>23081</v>
      </c>
      <c r="B5752" s="1" t="s">
        <v>23080</v>
      </c>
    </row>
    <row r="5753" spans="1:2" x14ac:dyDescent="0.3">
      <c r="A5753" s="1" t="s">
        <v>23083</v>
      </c>
      <c r="B5753" s="1" t="s">
        <v>23082</v>
      </c>
    </row>
    <row r="5754" spans="1:2" x14ac:dyDescent="0.3">
      <c r="A5754" s="1" t="s">
        <v>23085</v>
      </c>
      <c r="B5754" s="1" t="s">
        <v>23084</v>
      </c>
    </row>
    <row r="5755" spans="1:2" x14ac:dyDescent="0.3">
      <c r="A5755" s="1" t="s">
        <v>23087</v>
      </c>
      <c r="B5755" s="1" t="s">
        <v>23086</v>
      </c>
    </row>
    <row r="5756" spans="1:2" x14ac:dyDescent="0.3">
      <c r="A5756" s="1" t="s">
        <v>23089</v>
      </c>
      <c r="B5756" s="1" t="s">
        <v>23088</v>
      </c>
    </row>
    <row r="5757" spans="1:2" x14ac:dyDescent="0.3">
      <c r="A5757" s="1" t="s">
        <v>23091</v>
      </c>
      <c r="B5757" s="1" t="s">
        <v>23090</v>
      </c>
    </row>
    <row r="5758" spans="1:2" x14ac:dyDescent="0.3">
      <c r="A5758" s="1" t="s">
        <v>23093</v>
      </c>
      <c r="B5758" s="1" t="s">
        <v>23092</v>
      </c>
    </row>
    <row r="5759" spans="1:2" x14ac:dyDescent="0.3">
      <c r="A5759" s="1" t="s">
        <v>23095</v>
      </c>
      <c r="B5759" s="1" t="s">
        <v>23094</v>
      </c>
    </row>
    <row r="5760" spans="1:2" x14ac:dyDescent="0.3">
      <c r="A5760" s="1" t="s">
        <v>23097</v>
      </c>
      <c r="B5760" s="1" t="s">
        <v>23096</v>
      </c>
    </row>
    <row r="5761" spans="1:2" x14ac:dyDescent="0.3">
      <c r="A5761" s="1" t="s">
        <v>23099</v>
      </c>
      <c r="B5761" s="1" t="s">
        <v>23098</v>
      </c>
    </row>
    <row r="5762" spans="1:2" x14ac:dyDescent="0.3">
      <c r="A5762" s="1" t="s">
        <v>23101</v>
      </c>
      <c r="B5762" s="1" t="s">
        <v>23100</v>
      </c>
    </row>
    <row r="5763" spans="1:2" x14ac:dyDescent="0.3">
      <c r="A5763" s="1" t="s">
        <v>23103</v>
      </c>
      <c r="B5763" s="1" t="s">
        <v>23102</v>
      </c>
    </row>
    <row r="5764" spans="1:2" x14ac:dyDescent="0.3">
      <c r="A5764" s="1" t="s">
        <v>23105</v>
      </c>
      <c r="B5764" s="1" t="s">
        <v>23104</v>
      </c>
    </row>
    <row r="5765" spans="1:2" x14ac:dyDescent="0.3">
      <c r="A5765" s="1" t="s">
        <v>23107</v>
      </c>
      <c r="B5765" s="1" t="s">
        <v>23106</v>
      </c>
    </row>
    <row r="5766" spans="1:2" x14ac:dyDescent="0.3">
      <c r="A5766" s="1" t="s">
        <v>23109</v>
      </c>
      <c r="B5766" s="1" t="s">
        <v>23108</v>
      </c>
    </row>
    <row r="5767" spans="1:2" x14ac:dyDescent="0.3">
      <c r="A5767" s="1" t="s">
        <v>23111</v>
      </c>
      <c r="B5767" s="1" t="s">
        <v>23110</v>
      </c>
    </row>
    <row r="5768" spans="1:2" x14ac:dyDescent="0.3">
      <c r="A5768" s="1" t="s">
        <v>23113</v>
      </c>
      <c r="B5768" s="1" t="s">
        <v>23112</v>
      </c>
    </row>
    <row r="5769" spans="1:2" x14ac:dyDescent="0.3">
      <c r="A5769" s="1" t="s">
        <v>23115</v>
      </c>
      <c r="B5769" s="1" t="s">
        <v>23114</v>
      </c>
    </row>
    <row r="5770" spans="1:2" x14ac:dyDescent="0.3">
      <c r="A5770" s="1" t="s">
        <v>23117</v>
      </c>
      <c r="B5770" s="1" t="s">
        <v>23116</v>
      </c>
    </row>
    <row r="5771" spans="1:2" x14ac:dyDescent="0.3">
      <c r="A5771" s="1" t="s">
        <v>23119</v>
      </c>
      <c r="B5771" s="1" t="s">
        <v>23118</v>
      </c>
    </row>
    <row r="5772" spans="1:2" x14ac:dyDescent="0.3">
      <c r="A5772" s="1" t="s">
        <v>23121</v>
      </c>
      <c r="B5772" s="1" t="s">
        <v>23120</v>
      </c>
    </row>
    <row r="5773" spans="1:2" x14ac:dyDescent="0.3">
      <c r="A5773" s="1" t="s">
        <v>23123</v>
      </c>
      <c r="B5773" s="1" t="s">
        <v>23122</v>
      </c>
    </row>
    <row r="5774" spans="1:2" x14ac:dyDescent="0.3">
      <c r="A5774" s="1" t="s">
        <v>23125</v>
      </c>
      <c r="B5774" s="1" t="s">
        <v>23124</v>
      </c>
    </row>
    <row r="5775" spans="1:2" x14ac:dyDescent="0.3">
      <c r="A5775" s="1" t="s">
        <v>23127</v>
      </c>
      <c r="B5775" s="1" t="s">
        <v>23126</v>
      </c>
    </row>
    <row r="5776" spans="1:2" x14ac:dyDescent="0.3">
      <c r="A5776" s="1" t="s">
        <v>23129</v>
      </c>
      <c r="B5776" s="1" t="s">
        <v>23128</v>
      </c>
    </row>
    <row r="5777" spans="1:2" x14ac:dyDescent="0.3">
      <c r="A5777" s="1" t="s">
        <v>23131</v>
      </c>
      <c r="B5777" s="1" t="s">
        <v>23130</v>
      </c>
    </row>
    <row r="5778" spans="1:2" x14ac:dyDescent="0.3">
      <c r="A5778" s="1" t="s">
        <v>23133</v>
      </c>
      <c r="B5778" s="1" t="s">
        <v>23132</v>
      </c>
    </row>
    <row r="5779" spans="1:2" x14ac:dyDescent="0.3">
      <c r="A5779" s="1" t="s">
        <v>23135</v>
      </c>
      <c r="B5779" s="1" t="s">
        <v>23134</v>
      </c>
    </row>
    <row r="5780" spans="1:2" x14ac:dyDescent="0.3">
      <c r="A5780" s="1" t="s">
        <v>23137</v>
      </c>
      <c r="B5780" s="1" t="s">
        <v>23136</v>
      </c>
    </row>
    <row r="5781" spans="1:2" x14ac:dyDescent="0.3">
      <c r="A5781" s="1" t="s">
        <v>23139</v>
      </c>
      <c r="B5781" s="1" t="s">
        <v>23138</v>
      </c>
    </row>
    <row r="5782" spans="1:2" x14ac:dyDescent="0.3">
      <c r="A5782" s="1" t="s">
        <v>23141</v>
      </c>
      <c r="B5782" s="1" t="s">
        <v>23140</v>
      </c>
    </row>
    <row r="5783" spans="1:2" x14ac:dyDescent="0.3">
      <c r="A5783" s="1" t="s">
        <v>23143</v>
      </c>
      <c r="B5783" s="1" t="s">
        <v>23142</v>
      </c>
    </row>
    <row r="5784" spans="1:2" x14ac:dyDescent="0.3">
      <c r="A5784" s="1" t="s">
        <v>23145</v>
      </c>
      <c r="B5784" s="1" t="s">
        <v>23144</v>
      </c>
    </row>
    <row r="5785" spans="1:2" x14ac:dyDescent="0.3">
      <c r="A5785" s="1" t="s">
        <v>23147</v>
      </c>
      <c r="B5785" s="1" t="s">
        <v>23146</v>
      </c>
    </row>
    <row r="5786" spans="1:2" x14ac:dyDescent="0.3">
      <c r="A5786" s="1" t="s">
        <v>23149</v>
      </c>
      <c r="B5786" s="1" t="s">
        <v>23148</v>
      </c>
    </row>
    <row r="5787" spans="1:2" x14ac:dyDescent="0.3">
      <c r="A5787" s="1" t="s">
        <v>23151</v>
      </c>
      <c r="B5787" s="1" t="s">
        <v>23150</v>
      </c>
    </row>
    <row r="5788" spans="1:2" x14ac:dyDescent="0.3">
      <c r="A5788" s="1" t="s">
        <v>23153</v>
      </c>
      <c r="B5788" s="1" t="s">
        <v>23152</v>
      </c>
    </row>
    <row r="5789" spans="1:2" x14ac:dyDescent="0.3">
      <c r="A5789" s="1" t="s">
        <v>23155</v>
      </c>
      <c r="B5789" s="1" t="s">
        <v>23154</v>
      </c>
    </row>
    <row r="5790" spans="1:2" x14ac:dyDescent="0.3">
      <c r="A5790" s="1" t="s">
        <v>23157</v>
      </c>
      <c r="B5790" s="1" t="s">
        <v>23156</v>
      </c>
    </row>
    <row r="5791" spans="1:2" x14ac:dyDescent="0.3">
      <c r="A5791" s="1" t="s">
        <v>23159</v>
      </c>
      <c r="B5791" s="1" t="s">
        <v>23158</v>
      </c>
    </row>
    <row r="5792" spans="1:2" x14ac:dyDescent="0.3">
      <c r="A5792" s="1" t="s">
        <v>23161</v>
      </c>
      <c r="B5792" s="1" t="s">
        <v>23160</v>
      </c>
    </row>
    <row r="5793" spans="1:2" x14ac:dyDescent="0.3">
      <c r="A5793" s="1" t="s">
        <v>23163</v>
      </c>
      <c r="B5793" s="1" t="s">
        <v>23162</v>
      </c>
    </row>
    <row r="5794" spans="1:2" x14ac:dyDescent="0.3">
      <c r="A5794" s="1" t="s">
        <v>23165</v>
      </c>
      <c r="B5794" s="1" t="s">
        <v>23164</v>
      </c>
    </row>
    <row r="5795" spans="1:2" x14ac:dyDescent="0.3">
      <c r="A5795" s="1" t="s">
        <v>23167</v>
      </c>
      <c r="B5795" s="1" t="s">
        <v>23166</v>
      </c>
    </row>
    <row r="5796" spans="1:2" x14ac:dyDescent="0.3">
      <c r="A5796" s="1" t="s">
        <v>23169</v>
      </c>
      <c r="B5796" s="1" t="s">
        <v>23168</v>
      </c>
    </row>
    <row r="5797" spans="1:2" x14ac:dyDescent="0.3">
      <c r="A5797" s="1" t="s">
        <v>23171</v>
      </c>
      <c r="B5797" s="1" t="s">
        <v>23170</v>
      </c>
    </row>
    <row r="5798" spans="1:2" x14ac:dyDescent="0.3">
      <c r="A5798" s="1" t="s">
        <v>23173</v>
      </c>
      <c r="B5798" s="1" t="s">
        <v>23172</v>
      </c>
    </row>
    <row r="5799" spans="1:2" x14ac:dyDescent="0.3">
      <c r="A5799" s="1" t="s">
        <v>23175</v>
      </c>
      <c r="B5799" s="1" t="s">
        <v>23174</v>
      </c>
    </row>
    <row r="5800" spans="1:2" x14ac:dyDescent="0.3">
      <c r="A5800" s="1" t="s">
        <v>23177</v>
      </c>
      <c r="B5800" s="1" t="s">
        <v>23176</v>
      </c>
    </row>
    <row r="5801" spans="1:2" x14ac:dyDescent="0.3">
      <c r="A5801" s="1" t="s">
        <v>23179</v>
      </c>
      <c r="B5801" s="1" t="s">
        <v>23178</v>
      </c>
    </row>
    <row r="5802" spans="1:2" x14ac:dyDescent="0.3">
      <c r="A5802" s="1" t="s">
        <v>23181</v>
      </c>
      <c r="B5802" s="1" t="s">
        <v>23180</v>
      </c>
    </row>
    <row r="5803" spans="1:2" x14ac:dyDescent="0.3">
      <c r="A5803" s="1" t="s">
        <v>23183</v>
      </c>
      <c r="B5803" s="1" t="s">
        <v>23182</v>
      </c>
    </row>
    <row r="5804" spans="1:2" x14ac:dyDescent="0.3">
      <c r="A5804" s="1" t="s">
        <v>23185</v>
      </c>
      <c r="B5804" s="1" t="s">
        <v>23184</v>
      </c>
    </row>
    <row r="5805" spans="1:2" x14ac:dyDescent="0.3">
      <c r="A5805" s="1" t="s">
        <v>23187</v>
      </c>
      <c r="B5805" s="1" t="s">
        <v>23186</v>
      </c>
    </row>
    <row r="5806" spans="1:2" x14ac:dyDescent="0.3">
      <c r="A5806" s="1" t="s">
        <v>23189</v>
      </c>
      <c r="B5806" s="1" t="s">
        <v>23188</v>
      </c>
    </row>
    <row r="5807" spans="1:2" x14ac:dyDescent="0.3">
      <c r="A5807" s="1" t="s">
        <v>23191</v>
      </c>
      <c r="B5807" s="1" t="s">
        <v>23190</v>
      </c>
    </row>
    <row r="5808" spans="1:2" x14ac:dyDescent="0.3">
      <c r="A5808" s="1" t="s">
        <v>23193</v>
      </c>
      <c r="B5808" s="1" t="s">
        <v>23192</v>
      </c>
    </row>
    <row r="5809" spans="1:2" x14ac:dyDescent="0.3">
      <c r="A5809" s="1" t="s">
        <v>23195</v>
      </c>
      <c r="B5809" s="1" t="s">
        <v>23194</v>
      </c>
    </row>
    <row r="5810" spans="1:2" x14ac:dyDescent="0.3">
      <c r="A5810" s="1" t="s">
        <v>23197</v>
      </c>
      <c r="B5810" s="1" t="s">
        <v>23196</v>
      </c>
    </row>
    <row r="5811" spans="1:2" x14ac:dyDescent="0.3">
      <c r="A5811" s="1" t="s">
        <v>23199</v>
      </c>
      <c r="B5811" s="1" t="s">
        <v>23198</v>
      </c>
    </row>
    <row r="5812" spans="1:2" x14ac:dyDescent="0.3">
      <c r="A5812" s="1" t="s">
        <v>23201</v>
      </c>
      <c r="B5812" s="1" t="s">
        <v>23200</v>
      </c>
    </row>
    <row r="5813" spans="1:2" x14ac:dyDescent="0.3">
      <c r="A5813" s="1" t="s">
        <v>23203</v>
      </c>
      <c r="B5813" s="1" t="s">
        <v>23202</v>
      </c>
    </row>
    <row r="5814" spans="1:2" x14ac:dyDescent="0.3">
      <c r="A5814" s="1" t="s">
        <v>23205</v>
      </c>
      <c r="B5814" s="1" t="s">
        <v>23204</v>
      </c>
    </row>
    <row r="5815" spans="1:2" x14ac:dyDescent="0.3">
      <c r="A5815" s="1" t="s">
        <v>23207</v>
      </c>
      <c r="B5815" s="1" t="s">
        <v>23206</v>
      </c>
    </row>
    <row r="5816" spans="1:2" x14ac:dyDescent="0.3">
      <c r="A5816" s="1" t="s">
        <v>23209</v>
      </c>
      <c r="B5816" s="1" t="s">
        <v>23208</v>
      </c>
    </row>
    <row r="5817" spans="1:2" x14ac:dyDescent="0.3">
      <c r="A5817" s="1" t="s">
        <v>23211</v>
      </c>
      <c r="B5817" s="1" t="s">
        <v>23210</v>
      </c>
    </row>
    <row r="5818" spans="1:2" x14ac:dyDescent="0.3">
      <c r="A5818" s="1" t="s">
        <v>23213</v>
      </c>
      <c r="B5818" s="1" t="s">
        <v>23212</v>
      </c>
    </row>
    <row r="5819" spans="1:2" x14ac:dyDescent="0.3">
      <c r="A5819" s="1" t="s">
        <v>23215</v>
      </c>
      <c r="B5819" s="1" t="s">
        <v>23214</v>
      </c>
    </row>
    <row r="5820" spans="1:2" x14ac:dyDescent="0.3">
      <c r="A5820" s="1" t="s">
        <v>23217</v>
      </c>
      <c r="B5820" s="1" t="s">
        <v>23216</v>
      </c>
    </row>
    <row r="5821" spans="1:2" x14ac:dyDescent="0.3">
      <c r="A5821" s="1" t="s">
        <v>23219</v>
      </c>
      <c r="B5821" s="1" t="s">
        <v>23218</v>
      </c>
    </row>
    <row r="5822" spans="1:2" x14ac:dyDescent="0.3">
      <c r="A5822" s="1" t="s">
        <v>23221</v>
      </c>
      <c r="B5822" s="1" t="s">
        <v>23220</v>
      </c>
    </row>
    <row r="5823" spans="1:2" x14ac:dyDescent="0.3">
      <c r="A5823" s="1" t="s">
        <v>23223</v>
      </c>
      <c r="B5823" s="1" t="s">
        <v>23222</v>
      </c>
    </row>
    <row r="5824" spans="1:2" x14ac:dyDescent="0.3">
      <c r="A5824" s="1" t="s">
        <v>23225</v>
      </c>
      <c r="B5824" s="1" t="s">
        <v>23224</v>
      </c>
    </row>
    <row r="5825" spans="1:2" x14ac:dyDescent="0.3">
      <c r="A5825" s="1" t="s">
        <v>23227</v>
      </c>
      <c r="B5825" s="1" t="s">
        <v>23226</v>
      </c>
    </row>
    <row r="5826" spans="1:2" x14ac:dyDescent="0.3">
      <c r="A5826" s="1" t="s">
        <v>23229</v>
      </c>
      <c r="B5826" s="1" t="s">
        <v>23228</v>
      </c>
    </row>
    <row r="5827" spans="1:2" x14ac:dyDescent="0.3">
      <c r="A5827" s="1" t="s">
        <v>23231</v>
      </c>
      <c r="B5827" s="1" t="s">
        <v>23230</v>
      </c>
    </row>
    <row r="5828" spans="1:2" x14ac:dyDescent="0.3">
      <c r="A5828" s="1" t="s">
        <v>23233</v>
      </c>
      <c r="B5828" s="1" t="s">
        <v>23232</v>
      </c>
    </row>
    <row r="5829" spans="1:2" x14ac:dyDescent="0.3">
      <c r="A5829" s="1" t="s">
        <v>23235</v>
      </c>
      <c r="B5829" s="1" t="s">
        <v>23234</v>
      </c>
    </row>
    <row r="5830" spans="1:2" x14ac:dyDescent="0.3">
      <c r="A5830" s="1" t="s">
        <v>23237</v>
      </c>
      <c r="B5830" s="1" t="s">
        <v>23236</v>
      </c>
    </row>
    <row r="5831" spans="1:2" x14ac:dyDescent="0.3">
      <c r="A5831" s="1" t="s">
        <v>23239</v>
      </c>
      <c r="B5831" s="1" t="s">
        <v>23238</v>
      </c>
    </row>
    <row r="5832" spans="1:2" x14ac:dyDescent="0.3">
      <c r="A5832" s="1" t="s">
        <v>23241</v>
      </c>
      <c r="B5832" s="1" t="s">
        <v>23240</v>
      </c>
    </row>
    <row r="5833" spans="1:2" x14ac:dyDescent="0.3">
      <c r="A5833" s="1" t="s">
        <v>23243</v>
      </c>
      <c r="B5833" s="1" t="s">
        <v>23242</v>
      </c>
    </row>
    <row r="5834" spans="1:2" x14ac:dyDescent="0.3">
      <c r="A5834" s="1" t="s">
        <v>23245</v>
      </c>
      <c r="B5834" s="1" t="s">
        <v>23244</v>
      </c>
    </row>
    <row r="5835" spans="1:2" x14ac:dyDescent="0.3">
      <c r="A5835" s="1" t="s">
        <v>23247</v>
      </c>
      <c r="B5835" s="1" t="s">
        <v>23246</v>
      </c>
    </row>
    <row r="5836" spans="1:2" x14ac:dyDescent="0.3">
      <c r="A5836" s="1" t="s">
        <v>23249</v>
      </c>
      <c r="B5836" s="1" t="s">
        <v>23248</v>
      </c>
    </row>
    <row r="5837" spans="1:2" x14ac:dyDescent="0.3">
      <c r="A5837" s="1" t="s">
        <v>23251</v>
      </c>
      <c r="B5837" s="1" t="s">
        <v>23250</v>
      </c>
    </row>
    <row r="5838" spans="1:2" x14ac:dyDescent="0.3">
      <c r="A5838" s="1" t="s">
        <v>23253</v>
      </c>
      <c r="B5838" s="1" t="s">
        <v>23252</v>
      </c>
    </row>
    <row r="5839" spans="1:2" x14ac:dyDescent="0.3">
      <c r="A5839" s="1" t="s">
        <v>23255</v>
      </c>
      <c r="B5839" s="1" t="s">
        <v>23254</v>
      </c>
    </row>
    <row r="5840" spans="1:2" x14ac:dyDescent="0.3">
      <c r="A5840" s="1" t="s">
        <v>23257</v>
      </c>
      <c r="B5840" s="1" t="s">
        <v>23256</v>
      </c>
    </row>
    <row r="5841" spans="1:2" x14ac:dyDescent="0.3">
      <c r="A5841" s="1" t="s">
        <v>23259</v>
      </c>
      <c r="B5841" s="1" t="s">
        <v>23258</v>
      </c>
    </row>
    <row r="5842" spans="1:2" x14ac:dyDescent="0.3">
      <c r="A5842" s="1" t="s">
        <v>23261</v>
      </c>
      <c r="B5842" s="1" t="s">
        <v>23260</v>
      </c>
    </row>
    <row r="5843" spans="1:2" x14ac:dyDescent="0.3">
      <c r="A5843" s="1" t="s">
        <v>23263</v>
      </c>
      <c r="B5843" s="1" t="s">
        <v>23262</v>
      </c>
    </row>
    <row r="5844" spans="1:2" x14ac:dyDescent="0.3">
      <c r="A5844" s="1" t="s">
        <v>23265</v>
      </c>
      <c r="B5844" s="1" t="s">
        <v>23264</v>
      </c>
    </row>
    <row r="5845" spans="1:2" x14ac:dyDescent="0.3">
      <c r="A5845" s="1" t="s">
        <v>23267</v>
      </c>
      <c r="B5845" s="1" t="s">
        <v>23266</v>
      </c>
    </row>
    <row r="5846" spans="1:2" x14ac:dyDescent="0.3">
      <c r="A5846" s="1" t="s">
        <v>23269</v>
      </c>
      <c r="B5846" s="1" t="s">
        <v>23268</v>
      </c>
    </row>
    <row r="5847" spans="1:2" x14ac:dyDescent="0.3">
      <c r="A5847" s="1" t="s">
        <v>23271</v>
      </c>
      <c r="B5847" s="1" t="s">
        <v>23270</v>
      </c>
    </row>
    <row r="5848" spans="1:2" x14ac:dyDescent="0.3">
      <c r="A5848" s="1" t="s">
        <v>23273</v>
      </c>
      <c r="B5848" s="1" t="s">
        <v>23272</v>
      </c>
    </row>
    <row r="5849" spans="1:2" x14ac:dyDescent="0.3">
      <c r="A5849" s="1" t="s">
        <v>23275</v>
      </c>
      <c r="B5849" s="1" t="s">
        <v>23274</v>
      </c>
    </row>
    <row r="5850" spans="1:2" x14ac:dyDescent="0.3">
      <c r="A5850" s="1" t="s">
        <v>23277</v>
      </c>
      <c r="B5850" s="1" t="s">
        <v>23276</v>
      </c>
    </row>
    <row r="5851" spans="1:2" x14ac:dyDescent="0.3">
      <c r="A5851" s="1" t="s">
        <v>23279</v>
      </c>
      <c r="B5851" s="1" t="s">
        <v>23278</v>
      </c>
    </row>
    <row r="5852" spans="1:2" x14ac:dyDescent="0.3">
      <c r="A5852" s="1" t="s">
        <v>23281</v>
      </c>
      <c r="B5852" s="1" t="s">
        <v>23280</v>
      </c>
    </row>
    <row r="5853" spans="1:2" x14ac:dyDescent="0.3">
      <c r="A5853" s="1" t="s">
        <v>23283</v>
      </c>
      <c r="B5853" s="1" t="s">
        <v>23282</v>
      </c>
    </row>
    <row r="5854" spans="1:2" x14ac:dyDescent="0.3">
      <c r="A5854" s="1" t="s">
        <v>23285</v>
      </c>
      <c r="B5854" s="1" t="s">
        <v>23284</v>
      </c>
    </row>
    <row r="5855" spans="1:2" x14ac:dyDescent="0.3">
      <c r="A5855" s="1" t="s">
        <v>23287</v>
      </c>
      <c r="B5855" s="1" t="s">
        <v>23286</v>
      </c>
    </row>
    <row r="5856" spans="1:2" x14ac:dyDescent="0.3">
      <c r="A5856" s="1" t="s">
        <v>23289</v>
      </c>
      <c r="B5856" s="1" t="s">
        <v>23288</v>
      </c>
    </row>
    <row r="5857" spans="1:2" x14ac:dyDescent="0.3">
      <c r="A5857" s="1" t="s">
        <v>23291</v>
      </c>
      <c r="B5857" s="1" t="s">
        <v>23290</v>
      </c>
    </row>
    <row r="5858" spans="1:2" x14ac:dyDescent="0.3">
      <c r="A5858" s="1" t="s">
        <v>23293</v>
      </c>
      <c r="B5858" s="1" t="s">
        <v>23292</v>
      </c>
    </row>
    <row r="5859" spans="1:2" x14ac:dyDescent="0.3">
      <c r="A5859" s="1" t="s">
        <v>23295</v>
      </c>
      <c r="B5859" s="1" t="s">
        <v>23294</v>
      </c>
    </row>
    <row r="5860" spans="1:2" x14ac:dyDescent="0.3">
      <c r="A5860" s="1" t="s">
        <v>23297</v>
      </c>
      <c r="B5860" s="1" t="s">
        <v>23296</v>
      </c>
    </row>
    <row r="5861" spans="1:2" x14ac:dyDescent="0.3">
      <c r="A5861" s="1" t="s">
        <v>23299</v>
      </c>
      <c r="B5861" s="1" t="s">
        <v>23298</v>
      </c>
    </row>
    <row r="5862" spans="1:2" x14ac:dyDescent="0.3">
      <c r="A5862" s="1" t="s">
        <v>23301</v>
      </c>
      <c r="B5862" s="1" t="s">
        <v>23300</v>
      </c>
    </row>
    <row r="5863" spans="1:2" x14ac:dyDescent="0.3">
      <c r="A5863" s="1" t="s">
        <v>23303</v>
      </c>
      <c r="B5863" s="1" t="s">
        <v>23302</v>
      </c>
    </row>
    <row r="5864" spans="1:2" x14ac:dyDescent="0.3">
      <c r="A5864" s="1" t="s">
        <v>23305</v>
      </c>
      <c r="B5864" s="1" t="s">
        <v>23304</v>
      </c>
    </row>
    <row r="5865" spans="1:2" x14ac:dyDescent="0.3">
      <c r="A5865" s="1" t="s">
        <v>23307</v>
      </c>
      <c r="B5865" s="1" t="s">
        <v>23306</v>
      </c>
    </row>
    <row r="5866" spans="1:2" x14ac:dyDescent="0.3">
      <c r="A5866" s="1" t="s">
        <v>23309</v>
      </c>
      <c r="B5866" s="1" t="s">
        <v>23308</v>
      </c>
    </row>
    <row r="5867" spans="1:2" x14ac:dyDescent="0.3">
      <c r="A5867" s="1" t="s">
        <v>23311</v>
      </c>
      <c r="B5867" s="1" t="s">
        <v>23310</v>
      </c>
    </row>
    <row r="5868" spans="1:2" x14ac:dyDescent="0.3">
      <c r="A5868" s="1" t="s">
        <v>23313</v>
      </c>
      <c r="B5868" s="1" t="s">
        <v>23312</v>
      </c>
    </row>
    <row r="5869" spans="1:2" x14ac:dyDescent="0.3">
      <c r="A5869" s="1" t="s">
        <v>23315</v>
      </c>
      <c r="B5869" s="1" t="s">
        <v>23314</v>
      </c>
    </row>
    <row r="5870" spans="1:2" x14ac:dyDescent="0.3">
      <c r="A5870" s="1" t="s">
        <v>23317</v>
      </c>
      <c r="B5870" s="1" t="s">
        <v>23316</v>
      </c>
    </row>
    <row r="5871" spans="1:2" x14ac:dyDescent="0.3">
      <c r="A5871" s="1" t="s">
        <v>23319</v>
      </c>
      <c r="B5871" s="1" t="s">
        <v>23318</v>
      </c>
    </row>
    <row r="5872" spans="1:2" x14ac:dyDescent="0.3">
      <c r="A5872" s="1" t="s">
        <v>23321</v>
      </c>
      <c r="B5872" s="1" t="s">
        <v>23320</v>
      </c>
    </row>
    <row r="5873" spans="1:2" x14ac:dyDescent="0.3">
      <c r="A5873" s="1" t="s">
        <v>23323</v>
      </c>
      <c r="B5873" s="1" t="s">
        <v>23322</v>
      </c>
    </row>
    <row r="5874" spans="1:2" x14ac:dyDescent="0.3">
      <c r="A5874" s="1" t="s">
        <v>23325</v>
      </c>
      <c r="B5874" s="1" t="s">
        <v>23324</v>
      </c>
    </row>
    <row r="5875" spans="1:2" x14ac:dyDescent="0.3">
      <c r="A5875" s="1" t="s">
        <v>23327</v>
      </c>
      <c r="B5875" s="1" t="s">
        <v>23326</v>
      </c>
    </row>
    <row r="5876" spans="1:2" x14ac:dyDescent="0.3">
      <c r="A5876" s="1" t="s">
        <v>23329</v>
      </c>
      <c r="B5876" s="1" t="s">
        <v>23328</v>
      </c>
    </row>
    <row r="5877" spans="1:2" x14ac:dyDescent="0.3">
      <c r="A5877" s="1" t="s">
        <v>23331</v>
      </c>
      <c r="B5877" s="1" t="s">
        <v>23330</v>
      </c>
    </row>
    <row r="5878" spans="1:2" x14ac:dyDescent="0.3">
      <c r="A5878" s="1" t="s">
        <v>23333</v>
      </c>
      <c r="B5878" s="1" t="s">
        <v>23332</v>
      </c>
    </row>
    <row r="5879" spans="1:2" x14ac:dyDescent="0.3">
      <c r="A5879" s="1" t="s">
        <v>23335</v>
      </c>
      <c r="B5879" s="1" t="s">
        <v>23334</v>
      </c>
    </row>
    <row r="5880" spans="1:2" x14ac:dyDescent="0.3">
      <c r="A5880" s="1" t="s">
        <v>23337</v>
      </c>
      <c r="B5880" s="1" t="s">
        <v>23336</v>
      </c>
    </row>
    <row r="5881" spans="1:2" x14ac:dyDescent="0.3">
      <c r="A5881" s="1" t="s">
        <v>23339</v>
      </c>
      <c r="B5881" s="1" t="s">
        <v>23338</v>
      </c>
    </row>
    <row r="5882" spans="1:2" x14ac:dyDescent="0.3">
      <c r="A5882" s="1" t="s">
        <v>23341</v>
      </c>
      <c r="B5882" s="1" t="s">
        <v>23340</v>
      </c>
    </row>
    <row r="5883" spans="1:2" x14ac:dyDescent="0.3">
      <c r="A5883" s="1" t="s">
        <v>23343</v>
      </c>
      <c r="B5883" s="1" t="s">
        <v>23342</v>
      </c>
    </row>
    <row r="5884" spans="1:2" x14ac:dyDescent="0.3">
      <c r="A5884" s="1" t="s">
        <v>23345</v>
      </c>
      <c r="B5884" s="1" t="s">
        <v>23344</v>
      </c>
    </row>
    <row r="5885" spans="1:2" x14ac:dyDescent="0.3">
      <c r="A5885" s="1" t="s">
        <v>23347</v>
      </c>
      <c r="B5885" s="1" t="s">
        <v>23346</v>
      </c>
    </row>
    <row r="5886" spans="1:2" x14ac:dyDescent="0.3">
      <c r="A5886" s="1" t="s">
        <v>23349</v>
      </c>
      <c r="B5886" s="1" t="s">
        <v>23348</v>
      </c>
    </row>
    <row r="5887" spans="1:2" x14ac:dyDescent="0.3">
      <c r="A5887" s="1" t="s">
        <v>23351</v>
      </c>
      <c r="B5887" s="1" t="s">
        <v>23350</v>
      </c>
    </row>
    <row r="5888" spans="1:2" x14ac:dyDescent="0.3">
      <c r="A5888" s="1" t="s">
        <v>23353</v>
      </c>
      <c r="B5888" s="1" t="s">
        <v>23352</v>
      </c>
    </row>
    <row r="5889" spans="1:2" x14ac:dyDescent="0.3">
      <c r="A5889" s="1" t="s">
        <v>23355</v>
      </c>
      <c r="B5889" s="1" t="s">
        <v>23354</v>
      </c>
    </row>
    <row r="5890" spans="1:2" x14ac:dyDescent="0.3">
      <c r="A5890" s="1" t="s">
        <v>23357</v>
      </c>
      <c r="B5890" s="1" t="s">
        <v>23356</v>
      </c>
    </row>
    <row r="5891" spans="1:2" x14ac:dyDescent="0.3">
      <c r="A5891" s="1" t="s">
        <v>23359</v>
      </c>
      <c r="B5891" s="1" t="s">
        <v>23358</v>
      </c>
    </row>
    <row r="5892" spans="1:2" x14ac:dyDescent="0.3">
      <c r="A5892" s="1" t="s">
        <v>23361</v>
      </c>
      <c r="B5892" s="1" t="s">
        <v>23360</v>
      </c>
    </row>
    <row r="5893" spans="1:2" x14ac:dyDescent="0.3">
      <c r="A5893" s="1" t="s">
        <v>23363</v>
      </c>
      <c r="B5893" s="1" t="s">
        <v>23362</v>
      </c>
    </row>
    <row r="5894" spans="1:2" x14ac:dyDescent="0.3">
      <c r="A5894" s="1" t="s">
        <v>23365</v>
      </c>
      <c r="B5894" s="1" t="s">
        <v>23364</v>
      </c>
    </row>
    <row r="5895" spans="1:2" x14ac:dyDescent="0.3">
      <c r="A5895" s="1" t="s">
        <v>23367</v>
      </c>
      <c r="B5895" s="1" t="s">
        <v>23366</v>
      </c>
    </row>
    <row r="5896" spans="1:2" x14ac:dyDescent="0.3">
      <c r="A5896" s="1" t="s">
        <v>23369</v>
      </c>
      <c r="B5896" s="1" t="s">
        <v>23368</v>
      </c>
    </row>
    <row r="5897" spans="1:2" x14ac:dyDescent="0.3">
      <c r="A5897" s="1" t="s">
        <v>23371</v>
      </c>
      <c r="B5897" s="1" t="s">
        <v>23370</v>
      </c>
    </row>
    <row r="5898" spans="1:2" x14ac:dyDescent="0.3">
      <c r="A5898" s="1" t="s">
        <v>23373</v>
      </c>
      <c r="B5898" s="1" t="s">
        <v>23372</v>
      </c>
    </row>
    <row r="5899" spans="1:2" x14ac:dyDescent="0.3">
      <c r="A5899" s="1" t="s">
        <v>23375</v>
      </c>
      <c r="B5899" s="1" t="s">
        <v>23374</v>
      </c>
    </row>
    <row r="5900" spans="1:2" x14ac:dyDescent="0.3">
      <c r="A5900" s="1" t="s">
        <v>23377</v>
      </c>
      <c r="B5900" s="1" t="s">
        <v>23376</v>
      </c>
    </row>
    <row r="5901" spans="1:2" x14ac:dyDescent="0.3">
      <c r="A5901" s="1" t="s">
        <v>23379</v>
      </c>
      <c r="B5901" s="1" t="s">
        <v>23378</v>
      </c>
    </row>
    <row r="5902" spans="1:2" x14ac:dyDescent="0.3">
      <c r="A5902" s="1" t="s">
        <v>23381</v>
      </c>
      <c r="B5902" s="1" t="s">
        <v>23380</v>
      </c>
    </row>
    <row r="5903" spans="1:2" x14ac:dyDescent="0.3">
      <c r="A5903" s="1" t="s">
        <v>23383</v>
      </c>
      <c r="B5903" s="1" t="s">
        <v>23382</v>
      </c>
    </row>
    <row r="5904" spans="1:2" x14ac:dyDescent="0.3">
      <c r="A5904" s="1" t="s">
        <v>23385</v>
      </c>
      <c r="B5904" s="1" t="s">
        <v>23384</v>
      </c>
    </row>
    <row r="5905" spans="1:2" x14ac:dyDescent="0.3">
      <c r="A5905" s="1" t="s">
        <v>23387</v>
      </c>
      <c r="B5905" s="1" t="s">
        <v>23386</v>
      </c>
    </row>
    <row r="5906" spans="1:2" x14ac:dyDescent="0.3">
      <c r="A5906" s="1" t="s">
        <v>23389</v>
      </c>
      <c r="B5906" s="1" t="s">
        <v>23388</v>
      </c>
    </row>
    <row r="5907" spans="1:2" x14ac:dyDescent="0.3">
      <c r="A5907" s="1" t="s">
        <v>23391</v>
      </c>
      <c r="B5907" s="1" t="s">
        <v>23390</v>
      </c>
    </row>
    <row r="5908" spans="1:2" x14ac:dyDescent="0.3">
      <c r="A5908" s="1" t="s">
        <v>23393</v>
      </c>
      <c r="B5908" s="1" t="s">
        <v>23392</v>
      </c>
    </row>
    <row r="5909" spans="1:2" x14ac:dyDescent="0.3">
      <c r="A5909" s="1" t="s">
        <v>23395</v>
      </c>
      <c r="B5909" s="1" t="s">
        <v>23394</v>
      </c>
    </row>
    <row r="5910" spans="1:2" x14ac:dyDescent="0.3">
      <c r="A5910" s="1" t="s">
        <v>23397</v>
      </c>
      <c r="B5910" s="1" t="s">
        <v>23396</v>
      </c>
    </row>
    <row r="5911" spans="1:2" x14ac:dyDescent="0.3">
      <c r="A5911" s="1" t="s">
        <v>23399</v>
      </c>
      <c r="B5911" s="1" t="s">
        <v>23398</v>
      </c>
    </row>
    <row r="5912" spans="1:2" x14ac:dyDescent="0.3">
      <c r="A5912" s="1" t="s">
        <v>23401</v>
      </c>
      <c r="B5912" s="1" t="s">
        <v>23400</v>
      </c>
    </row>
    <row r="5913" spans="1:2" x14ac:dyDescent="0.3">
      <c r="A5913" s="1" t="s">
        <v>23403</v>
      </c>
      <c r="B5913" s="1" t="s">
        <v>23402</v>
      </c>
    </row>
    <row r="5914" spans="1:2" x14ac:dyDescent="0.3">
      <c r="A5914" s="1" t="s">
        <v>23405</v>
      </c>
      <c r="B5914" s="1" t="s">
        <v>23404</v>
      </c>
    </row>
    <row r="5915" spans="1:2" x14ac:dyDescent="0.3">
      <c r="A5915" s="1" t="s">
        <v>23407</v>
      </c>
      <c r="B5915" s="1" t="s">
        <v>23406</v>
      </c>
    </row>
    <row r="5916" spans="1:2" x14ac:dyDescent="0.3">
      <c r="A5916" s="1" t="s">
        <v>23409</v>
      </c>
      <c r="B5916" s="1" t="s">
        <v>23408</v>
      </c>
    </row>
    <row r="5917" spans="1:2" x14ac:dyDescent="0.3">
      <c r="A5917" s="1" t="s">
        <v>23411</v>
      </c>
      <c r="B5917" s="1" t="s">
        <v>23410</v>
      </c>
    </row>
    <row r="5918" spans="1:2" x14ac:dyDescent="0.3">
      <c r="A5918" s="1" t="s">
        <v>23413</v>
      </c>
      <c r="B5918" s="1" t="s">
        <v>23412</v>
      </c>
    </row>
    <row r="5919" spans="1:2" x14ac:dyDescent="0.3">
      <c r="A5919" s="1" t="s">
        <v>23415</v>
      </c>
      <c r="B5919" s="1" t="s">
        <v>23414</v>
      </c>
    </row>
    <row r="5920" spans="1:2" x14ac:dyDescent="0.3">
      <c r="A5920" s="1" t="s">
        <v>23417</v>
      </c>
      <c r="B5920" s="1" t="s">
        <v>23416</v>
      </c>
    </row>
    <row r="5921" spans="1:2" x14ac:dyDescent="0.3">
      <c r="A5921" s="1" t="s">
        <v>23419</v>
      </c>
      <c r="B5921" s="1" t="s">
        <v>23418</v>
      </c>
    </row>
    <row r="5922" spans="1:2" x14ac:dyDescent="0.3">
      <c r="A5922" s="1" t="s">
        <v>23421</v>
      </c>
      <c r="B5922" s="1" t="s">
        <v>23420</v>
      </c>
    </row>
    <row r="5923" spans="1:2" x14ac:dyDescent="0.3">
      <c r="A5923" s="1" t="s">
        <v>23423</v>
      </c>
      <c r="B5923" s="1" t="s">
        <v>23422</v>
      </c>
    </row>
    <row r="5924" spans="1:2" x14ac:dyDescent="0.3">
      <c r="A5924" s="1" t="s">
        <v>23425</v>
      </c>
      <c r="B5924" s="1" t="s">
        <v>23424</v>
      </c>
    </row>
    <row r="5925" spans="1:2" x14ac:dyDescent="0.3">
      <c r="A5925" s="1" t="s">
        <v>23427</v>
      </c>
      <c r="B5925" s="1" t="s">
        <v>23426</v>
      </c>
    </row>
    <row r="5926" spans="1:2" x14ac:dyDescent="0.3">
      <c r="A5926" s="1" t="s">
        <v>23429</v>
      </c>
      <c r="B5926" s="1" t="s">
        <v>23428</v>
      </c>
    </row>
    <row r="5927" spans="1:2" x14ac:dyDescent="0.3">
      <c r="A5927" s="1" t="s">
        <v>23431</v>
      </c>
      <c r="B5927" s="1" t="s">
        <v>23430</v>
      </c>
    </row>
    <row r="5928" spans="1:2" x14ac:dyDescent="0.3">
      <c r="A5928" s="1" t="s">
        <v>23433</v>
      </c>
      <c r="B5928" s="1" t="s">
        <v>23432</v>
      </c>
    </row>
    <row r="5929" spans="1:2" x14ac:dyDescent="0.3">
      <c r="A5929" s="1" t="s">
        <v>23435</v>
      </c>
      <c r="B5929" s="1" t="s">
        <v>23434</v>
      </c>
    </row>
    <row r="5930" spans="1:2" x14ac:dyDescent="0.3">
      <c r="A5930" s="1" t="s">
        <v>23437</v>
      </c>
      <c r="B5930" s="1" t="s">
        <v>23436</v>
      </c>
    </row>
    <row r="5931" spans="1:2" x14ac:dyDescent="0.3">
      <c r="A5931" s="1" t="s">
        <v>23439</v>
      </c>
      <c r="B5931" s="1" t="s">
        <v>23438</v>
      </c>
    </row>
    <row r="5932" spans="1:2" x14ac:dyDescent="0.3">
      <c r="A5932" s="1" t="s">
        <v>23441</v>
      </c>
      <c r="B5932" s="1" t="s">
        <v>23440</v>
      </c>
    </row>
    <row r="5933" spans="1:2" x14ac:dyDescent="0.3">
      <c r="A5933" s="1" t="s">
        <v>23443</v>
      </c>
      <c r="B5933" s="1" t="s">
        <v>23442</v>
      </c>
    </row>
    <row r="5934" spans="1:2" x14ac:dyDescent="0.3">
      <c r="A5934" s="1" t="s">
        <v>23445</v>
      </c>
      <c r="B5934" s="1" t="s">
        <v>23444</v>
      </c>
    </row>
    <row r="5935" spans="1:2" x14ac:dyDescent="0.3">
      <c r="A5935" s="1" t="s">
        <v>23447</v>
      </c>
      <c r="B5935" s="1" t="s">
        <v>23446</v>
      </c>
    </row>
    <row r="5936" spans="1:2" x14ac:dyDescent="0.3">
      <c r="A5936" s="1" t="s">
        <v>23449</v>
      </c>
      <c r="B5936" s="1" t="s">
        <v>23448</v>
      </c>
    </row>
    <row r="5937" spans="1:2" x14ac:dyDescent="0.3">
      <c r="A5937" s="1" t="s">
        <v>23451</v>
      </c>
      <c r="B5937" s="1" t="s">
        <v>23450</v>
      </c>
    </row>
    <row r="5938" spans="1:2" x14ac:dyDescent="0.3">
      <c r="A5938" s="1" t="s">
        <v>23453</v>
      </c>
      <c r="B5938" s="1" t="s">
        <v>23452</v>
      </c>
    </row>
    <row r="5939" spans="1:2" x14ac:dyDescent="0.3">
      <c r="A5939" s="1" t="s">
        <v>23455</v>
      </c>
      <c r="B5939" s="1" t="s">
        <v>23454</v>
      </c>
    </row>
    <row r="5940" spans="1:2" x14ac:dyDescent="0.3">
      <c r="A5940" s="1" t="s">
        <v>23457</v>
      </c>
      <c r="B5940" s="1" t="s">
        <v>23456</v>
      </c>
    </row>
    <row r="5941" spans="1:2" x14ac:dyDescent="0.3">
      <c r="A5941" s="1" t="s">
        <v>23459</v>
      </c>
      <c r="B5941" s="1" t="s">
        <v>23458</v>
      </c>
    </row>
    <row r="5942" spans="1:2" x14ac:dyDescent="0.3">
      <c r="A5942" s="1" t="s">
        <v>23461</v>
      </c>
      <c r="B5942" s="1" t="s">
        <v>23460</v>
      </c>
    </row>
    <row r="5943" spans="1:2" x14ac:dyDescent="0.3">
      <c r="A5943" s="1" t="s">
        <v>23463</v>
      </c>
      <c r="B5943" s="1" t="s">
        <v>23462</v>
      </c>
    </row>
    <row r="5944" spans="1:2" x14ac:dyDescent="0.3">
      <c r="A5944" s="1" t="s">
        <v>23465</v>
      </c>
      <c r="B5944" s="1" t="s">
        <v>23464</v>
      </c>
    </row>
    <row r="5945" spans="1:2" x14ac:dyDescent="0.3">
      <c r="A5945" s="1" t="s">
        <v>23467</v>
      </c>
      <c r="B5945" s="1" t="s">
        <v>23466</v>
      </c>
    </row>
    <row r="5946" spans="1:2" x14ac:dyDescent="0.3">
      <c r="A5946" s="1" t="s">
        <v>23469</v>
      </c>
      <c r="B5946" s="1" t="s">
        <v>23468</v>
      </c>
    </row>
    <row r="5947" spans="1:2" x14ac:dyDescent="0.3">
      <c r="A5947" s="1" t="s">
        <v>23471</v>
      </c>
      <c r="B5947" s="1" t="s">
        <v>23470</v>
      </c>
    </row>
    <row r="5948" spans="1:2" x14ac:dyDescent="0.3">
      <c r="A5948" s="1" t="s">
        <v>23473</v>
      </c>
      <c r="B5948" s="1" t="s">
        <v>23472</v>
      </c>
    </row>
    <row r="5949" spans="1:2" x14ac:dyDescent="0.3">
      <c r="A5949" s="1" t="s">
        <v>23475</v>
      </c>
      <c r="B5949" s="1" t="s">
        <v>23474</v>
      </c>
    </row>
    <row r="5950" spans="1:2" x14ac:dyDescent="0.3">
      <c r="A5950" s="1" t="s">
        <v>23477</v>
      </c>
      <c r="B5950" s="1" t="s">
        <v>23476</v>
      </c>
    </row>
    <row r="5951" spans="1:2" x14ac:dyDescent="0.3">
      <c r="A5951" s="1" t="s">
        <v>23479</v>
      </c>
      <c r="B5951" s="1" t="s">
        <v>23478</v>
      </c>
    </row>
    <row r="5952" spans="1:2" x14ac:dyDescent="0.3">
      <c r="A5952" s="1" t="s">
        <v>23481</v>
      </c>
      <c r="B5952" s="1" t="s">
        <v>23480</v>
      </c>
    </row>
    <row r="5953" spans="1:2" x14ac:dyDescent="0.3">
      <c r="A5953" s="1" t="s">
        <v>23483</v>
      </c>
      <c r="B5953" s="1" t="s">
        <v>23482</v>
      </c>
    </row>
    <row r="5954" spans="1:2" x14ac:dyDescent="0.3">
      <c r="A5954" s="1" t="s">
        <v>23485</v>
      </c>
      <c r="B5954" s="1" t="s">
        <v>23484</v>
      </c>
    </row>
    <row r="5955" spans="1:2" x14ac:dyDescent="0.3">
      <c r="A5955" s="1" t="s">
        <v>23487</v>
      </c>
      <c r="B5955" s="1" t="s">
        <v>23486</v>
      </c>
    </row>
    <row r="5956" spans="1:2" x14ac:dyDescent="0.3">
      <c r="A5956" s="1" t="s">
        <v>23489</v>
      </c>
      <c r="B5956" s="1" t="s">
        <v>23488</v>
      </c>
    </row>
    <row r="5957" spans="1:2" x14ac:dyDescent="0.3">
      <c r="A5957" s="1" t="s">
        <v>23491</v>
      </c>
      <c r="B5957" s="1" t="s">
        <v>23490</v>
      </c>
    </row>
    <row r="5958" spans="1:2" x14ac:dyDescent="0.3">
      <c r="A5958" s="1" t="s">
        <v>23493</v>
      </c>
      <c r="B5958" s="1" t="s">
        <v>23492</v>
      </c>
    </row>
    <row r="5959" spans="1:2" x14ac:dyDescent="0.3">
      <c r="A5959" s="1" t="s">
        <v>23495</v>
      </c>
      <c r="B5959" s="1" t="s">
        <v>23494</v>
      </c>
    </row>
    <row r="5960" spans="1:2" x14ac:dyDescent="0.3">
      <c r="A5960" s="1" t="s">
        <v>23497</v>
      </c>
      <c r="B5960" s="1" t="s">
        <v>23496</v>
      </c>
    </row>
    <row r="5961" spans="1:2" x14ac:dyDescent="0.3">
      <c r="A5961" s="1" t="s">
        <v>23499</v>
      </c>
      <c r="B5961" s="1" t="s">
        <v>23498</v>
      </c>
    </row>
    <row r="5962" spans="1:2" x14ac:dyDescent="0.3">
      <c r="A5962" s="1" t="s">
        <v>23501</v>
      </c>
      <c r="B5962" s="1" t="s">
        <v>23500</v>
      </c>
    </row>
    <row r="5963" spans="1:2" x14ac:dyDescent="0.3">
      <c r="A5963" s="1" t="s">
        <v>23503</v>
      </c>
      <c r="B5963" s="1" t="s">
        <v>23502</v>
      </c>
    </row>
    <row r="5964" spans="1:2" x14ac:dyDescent="0.3">
      <c r="A5964" s="1" t="s">
        <v>23505</v>
      </c>
      <c r="B5964" s="1" t="s">
        <v>23504</v>
      </c>
    </row>
    <row r="5965" spans="1:2" x14ac:dyDescent="0.3">
      <c r="A5965" s="1" t="s">
        <v>23507</v>
      </c>
      <c r="B5965" s="1" t="s">
        <v>23506</v>
      </c>
    </row>
    <row r="5966" spans="1:2" x14ac:dyDescent="0.3">
      <c r="A5966" s="1" t="s">
        <v>23509</v>
      </c>
      <c r="B5966" s="1" t="s">
        <v>23508</v>
      </c>
    </row>
    <row r="5967" spans="1:2" x14ac:dyDescent="0.3">
      <c r="A5967" s="1" t="s">
        <v>23511</v>
      </c>
      <c r="B5967" s="1" t="s">
        <v>23510</v>
      </c>
    </row>
    <row r="5968" spans="1:2" x14ac:dyDescent="0.3">
      <c r="A5968" s="1" t="s">
        <v>23513</v>
      </c>
      <c r="B5968" s="1" t="s">
        <v>23512</v>
      </c>
    </row>
    <row r="5969" spans="1:2" x14ac:dyDescent="0.3">
      <c r="A5969" s="1" t="s">
        <v>23515</v>
      </c>
      <c r="B5969" s="1" t="s">
        <v>23514</v>
      </c>
    </row>
    <row r="5970" spans="1:2" x14ac:dyDescent="0.3">
      <c r="A5970" s="1" t="s">
        <v>23517</v>
      </c>
      <c r="B5970" s="1" t="s">
        <v>23516</v>
      </c>
    </row>
    <row r="5971" spans="1:2" x14ac:dyDescent="0.3">
      <c r="A5971" s="1" t="s">
        <v>23519</v>
      </c>
      <c r="B5971" s="1" t="s">
        <v>23518</v>
      </c>
    </row>
    <row r="5972" spans="1:2" x14ac:dyDescent="0.3">
      <c r="A5972" s="1" t="s">
        <v>23521</v>
      </c>
      <c r="B5972" s="1" t="s">
        <v>23520</v>
      </c>
    </row>
    <row r="5973" spans="1:2" x14ac:dyDescent="0.3">
      <c r="A5973" s="1" t="s">
        <v>23523</v>
      </c>
      <c r="B5973" s="1" t="s">
        <v>23522</v>
      </c>
    </row>
    <row r="5974" spans="1:2" x14ac:dyDescent="0.3">
      <c r="A5974" s="1" t="s">
        <v>23525</v>
      </c>
      <c r="B5974" s="1" t="s">
        <v>23524</v>
      </c>
    </row>
    <row r="5975" spans="1:2" x14ac:dyDescent="0.3">
      <c r="A5975" s="1" t="s">
        <v>23527</v>
      </c>
      <c r="B5975" s="1" t="s">
        <v>23526</v>
      </c>
    </row>
    <row r="5976" spans="1:2" x14ac:dyDescent="0.3">
      <c r="A5976" s="1" t="s">
        <v>23529</v>
      </c>
      <c r="B5976" s="1" t="s">
        <v>23528</v>
      </c>
    </row>
    <row r="5977" spans="1:2" x14ac:dyDescent="0.3">
      <c r="A5977" s="1" t="s">
        <v>23531</v>
      </c>
      <c r="B5977" s="1" t="s">
        <v>23530</v>
      </c>
    </row>
    <row r="5978" spans="1:2" x14ac:dyDescent="0.3">
      <c r="A5978" s="1" t="s">
        <v>23533</v>
      </c>
      <c r="B5978" s="1" t="s">
        <v>23532</v>
      </c>
    </row>
    <row r="5979" spans="1:2" x14ac:dyDescent="0.3">
      <c r="A5979" s="1" t="s">
        <v>23535</v>
      </c>
      <c r="B5979" s="1" t="s">
        <v>23534</v>
      </c>
    </row>
    <row r="5980" spans="1:2" x14ac:dyDescent="0.3">
      <c r="A5980" s="1" t="s">
        <v>23537</v>
      </c>
      <c r="B5980" s="1" t="s">
        <v>23536</v>
      </c>
    </row>
    <row r="5981" spans="1:2" x14ac:dyDescent="0.3">
      <c r="A5981" s="1" t="s">
        <v>23539</v>
      </c>
      <c r="B5981" s="1" t="s">
        <v>23538</v>
      </c>
    </row>
    <row r="5982" spans="1:2" x14ac:dyDescent="0.3">
      <c r="A5982" s="1" t="s">
        <v>23541</v>
      </c>
      <c r="B5982" s="1" t="s">
        <v>23540</v>
      </c>
    </row>
    <row r="5983" spans="1:2" x14ac:dyDescent="0.3">
      <c r="A5983" s="1" t="s">
        <v>23543</v>
      </c>
      <c r="B5983" s="1" t="s">
        <v>23542</v>
      </c>
    </row>
    <row r="5984" spans="1:2" x14ac:dyDescent="0.3">
      <c r="A5984" s="1" t="s">
        <v>23545</v>
      </c>
      <c r="B5984" s="1" t="s">
        <v>23544</v>
      </c>
    </row>
    <row r="5985" spans="1:2" x14ac:dyDescent="0.3">
      <c r="A5985" s="1" t="s">
        <v>23547</v>
      </c>
      <c r="B5985" s="1" t="s">
        <v>23546</v>
      </c>
    </row>
    <row r="5986" spans="1:2" x14ac:dyDescent="0.3">
      <c r="A5986" s="1" t="s">
        <v>23549</v>
      </c>
      <c r="B5986" s="1" t="s">
        <v>23548</v>
      </c>
    </row>
    <row r="5987" spans="1:2" x14ac:dyDescent="0.3">
      <c r="A5987" s="1" t="s">
        <v>23551</v>
      </c>
      <c r="B5987" s="1" t="s">
        <v>23550</v>
      </c>
    </row>
    <row r="5988" spans="1:2" x14ac:dyDescent="0.3">
      <c r="A5988" s="1" t="s">
        <v>23553</v>
      </c>
      <c r="B5988" s="1" t="s">
        <v>23552</v>
      </c>
    </row>
    <row r="5989" spans="1:2" x14ac:dyDescent="0.3">
      <c r="A5989" s="1" t="s">
        <v>23555</v>
      </c>
      <c r="B5989" s="1" t="s">
        <v>23554</v>
      </c>
    </row>
    <row r="5990" spans="1:2" x14ac:dyDescent="0.3">
      <c r="A5990" s="1" t="s">
        <v>23557</v>
      </c>
      <c r="B5990" s="1" t="s">
        <v>23556</v>
      </c>
    </row>
    <row r="5991" spans="1:2" x14ac:dyDescent="0.3">
      <c r="A5991" s="1" t="s">
        <v>23559</v>
      </c>
      <c r="B5991" s="1" t="s">
        <v>23558</v>
      </c>
    </row>
    <row r="5992" spans="1:2" x14ac:dyDescent="0.3">
      <c r="A5992" s="1" t="s">
        <v>23561</v>
      </c>
      <c r="B5992" s="1" t="s">
        <v>23560</v>
      </c>
    </row>
    <row r="5993" spans="1:2" x14ac:dyDescent="0.3">
      <c r="A5993" s="1" t="s">
        <v>23563</v>
      </c>
      <c r="B5993" s="1" t="s">
        <v>23562</v>
      </c>
    </row>
    <row r="5994" spans="1:2" x14ac:dyDescent="0.3">
      <c r="A5994" s="1" t="s">
        <v>23565</v>
      </c>
      <c r="B5994" s="1" t="s">
        <v>23564</v>
      </c>
    </row>
    <row r="5995" spans="1:2" x14ac:dyDescent="0.3">
      <c r="A5995" s="1" t="s">
        <v>23567</v>
      </c>
      <c r="B5995" s="1" t="s">
        <v>23566</v>
      </c>
    </row>
    <row r="5996" spans="1:2" x14ac:dyDescent="0.3">
      <c r="A5996" s="1" t="s">
        <v>23569</v>
      </c>
      <c r="B5996" s="1" t="s">
        <v>23568</v>
      </c>
    </row>
    <row r="5997" spans="1:2" x14ac:dyDescent="0.3">
      <c r="A5997" s="1" t="s">
        <v>23571</v>
      </c>
      <c r="B5997" s="1" t="s">
        <v>23570</v>
      </c>
    </row>
    <row r="5998" spans="1:2" x14ac:dyDescent="0.3">
      <c r="A5998" s="1" t="s">
        <v>23573</v>
      </c>
      <c r="B5998" s="1" t="s">
        <v>23572</v>
      </c>
    </row>
    <row r="5999" spans="1:2" x14ac:dyDescent="0.3">
      <c r="A5999" s="1" t="s">
        <v>23575</v>
      </c>
      <c r="B5999" s="1" t="s">
        <v>23574</v>
      </c>
    </row>
    <row r="6000" spans="1:2" x14ac:dyDescent="0.3">
      <c r="A6000" s="1" t="s">
        <v>23577</v>
      </c>
      <c r="B6000" s="1" t="s">
        <v>23576</v>
      </c>
    </row>
    <row r="6001" spans="1:2" x14ac:dyDescent="0.3">
      <c r="A6001" s="1" t="s">
        <v>23579</v>
      </c>
      <c r="B6001" s="1" t="s">
        <v>23578</v>
      </c>
    </row>
    <row r="6002" spans="1:2" x14ac:dyDescent="0.3">
      <c r="A6002" s="1" t="s">
        <v>23581</v>
      </c>
      <c r="B6002" s="1" t="s">
        <v>23580</v>
      </c>
    </row>
    <row r="6003" spans="1:2" x14ac:dyDescent="0.3">
      <c r="A6003" s="1" t="s">
        <v>23583</v>
      </c>
      <c r="B6003" s="1" t="s">
        <v>23582</v>
      </c>
    </row>
    <row r="6004" spans="1:2" x14ac:dyDescent="0.3">
      <c r="A6004" s="1" t="s">
        <v>23585</v>
      </c>
      <c r="B6004" s="1" t="s">
        <v>23584</v>
      </c>
    </row>
    <row r="6005" spans="1:2" x14ac:dyDescent="0.3">
      <c r="A6005" s="1" t="s">
        <v>23587</v>
      </c>
      <c r="B6005" s="1" t="s">
        <v>23586</v>
      </c>
    </row>
    <row r="6006" spans="1:2" x14ac:dyDescent="0.3">
      <c r="A6006" s="1" t="s">
        <v>23589</v>
      </c>
      <c r="B6006" s="1" t="s">
        <v>23588</v>
      </c>
    </row>
    <row r="6007" spans="1:2" x14ac:dyDescent="0.3">
      <c r="A6007" s="1" t="s">
        <v>23591</v>
      </c>
      <c r="B6007" s="1" t="s">
        <v>23590</v>
      </c>
    </row>
    <row r="6008" spans="1:2" x14ac:dyDescent="0.3">
      <c r="A6008" s="1" t="s">
        <v>23593</v>
      </c>
      <c r="B6008" s="1" t="s">
        <v>23592</v>
      </c>
    </row>
    <row r="6009" spans="1:2" x14ac:dyDescent="0.3">
      <c r="A6009" s="1" t="s">
        <v>23595</v>
      </c>
      <c r="B6009" s="1" t="s">
        <v>23594</v>
      </c>
    </row>
    <row r="6010" spans="1:2" x14ac:dyDescent="0.3">
      <c r="A6010" s="1" t="s">
        <v>23597</v>
      </c>
      <c r="B6010" s="1" t="s">
        <v>23596</v>
      </c>
    </row>
    <row r="6011" spans="1:2" x14ac:dyDescent="0.3">
      <c r="A6011" s="1" t="s">
        <v>23599</v>
      </c>
      <c r="B6011" s="1" t="s">
        <v>23598</v>
      </c>
    </row>
    <row r="6012" spans="1:2" x14ac:dyDescent="0.3">
      <c r="A6012" s="1" t="s">
        <v>23601</v>
      </c>
      <c r="B6012" s="1" t="s">
        <v>23600</v>
      </c>
    </row>
    <row r="6013" spans="1:2" x14ac:dyDescent="0.3">
      <c r="A6013" s="1" t="s">
        <v>23603</v>
      </c>
      <c r="B6013" s="1" t="s">
        <v>23602</v>
      </c>
    </row>
    <row r="6014" spans="1:2" x14ac:dyDescent="0.3">
      <c r="A6014" s="1" t="s">
        <v>23605</v>
      </c>
      <c r="B6014" s="1" t="s">
        <v>23604</v>
      </c>
    </row>
    <row r="6015" spans="1:2" x14ac:dyDescent="0.3">
      <c r="A6015" s="1" t="s">
        <v>23607</v>
      </c>
      <c r="B6015" s="1" t="s">
        <v>23606</v>
      </c>
    </row>
    <row r="6016" spans="1:2" x14ac:dyDescent="0.3">
      <c r="A6016" s="1" t="s">
        <v>23609</v>
      </c>
      <c r="B6016" s="1" t="s">
        <v>23608</v>
      </c>
    </row>
    <row r="6017" spans="1:2" x14ac:dyDescent="0.3">
      <c r="A6017" s="1" t="s">
        <v>23611</v>
      </c>
      <c r="B6017" s="1" t="s">
        <v>23610</v>
      </c>
    </row>
    <row r="6018" spans="1:2" x14ac:dyDescent="0.3">
      <c r="A6018" s="1" t="s">
        <v>23613</v>
      </c>
      <c r="B6018" s="1" t="s">
        <v>23612</v>
      </c>
    </row>
    <row r="6019" spans="1:2" x14ac:dyDescent="0.3">
      <c r="A6019" s="1" t="s">
        <v>23615</v>
      </c>
      <c r="B6019" s="1" t="s">
        <v>23614</v>
      </c>
    </row>
    <row r="6020" spans="1:2" x14ac:dyDescent="0.3">
      <c r="A6020" s="1" t="s">
        <v>23617</v>
      </c>
      <c r="B6020" s="1" t="s">
        <v>23616</v>
      </c>
    </row>
    <row r="6021" spans="1:2" x14ac:dyDescent="0.3">
      <c r="A6021" s="1" t="s">
        <v>23619</v>
      </c>
      <c r="B6021" s="1" t="s">
        <v>23618</v>
      </c>
    </row>
    <row r="6022" spans="1:2" x14ac:dyDescent="0.3">
      <c r="A6022" s="1" t="s">
        <v>23621</v>
      </c>
      <c r="B6022" s="1" t="s">
        <v>23620</v>
      </c>
    </row>
    <row r="6023" spans="1:2" x14ac:dyDescent="0.3">
      <c r="A6023" s="1" t="s">
        <v>23623</v>
      </c>
      <c r="B6023" s="1" t="s">
        <v>23622</v>
      </c>
    </row>
    <row r="6024" spans="1:2" x14ac:dyDescent="0.3">
      <c r="A6024" s="1" t="s">
        <v>23625</v>
      </c>
      <c r="B6024" s="1" t="s">
        <v>23624</v>
      </c>
    </row>
    <row r="6025" spans="1:2" x14ac:dyDescent="0.3">
      <c r="A6025" s="1" t="s">
        <v>23627</v>
      </c>
      <c r="B6025" s="1" t="s">
        <v>23626</v>
      </c>
    </row>
    <row r="6026" spans="1:2" x14ac:dyDescent="0.3">
      <c r="A6026" s="1" t="s">
        <v>23629</v>
      </c>
      <c r="B6026" s="1" t="s">
        <v>23628</v>
      </c>
    </row>
    <row r="6027" spans="1:2" x14ac:dyDescent="0.3">
      <c r="A6027" s="1" t="s">
        <v>23631</v>
      </c>
      <c r="B6027" s="1" t="s">
        <v>23630</v>
      </c>
    </row>
    <row r="6028" spans="1:2" x14ac:dyDescent="0.3">
      <c r="A6028" s="1" t="s">
        <v>23633</v>
      </c>
      <c r="B6028" s="1" t="s">
        <v>23632</v>
      </c>
    </row>
    <row r="6029" spans="1:2" x14ac:dyDescent="0.3">
      <c r="A6029" s="1" t="s">
        <v>23635</v>
      </c>
      <c r="B6029" s="1" t="s">
        <v>23634</v>
      </c>
    </row>
    <row r="6030" spans="1:2" x14ac:dyDescent="0.3">
      <c r="A6030" s="1" t="s">
        <v>23637</v>
      </c>
      <c r="B6030" s="1" t="s">
        <v>23636</v>
      </c>
    </row>
    <row r="6031" spans="1:2" x14ac:dyDescent="0.3">
      <c r="A6031" s="1" t="s">
        <v>23639</v>
      </c>
      <c r="B6031" s="1" t="s">
        <v>23638</v>
      </c>
    </row>
    <row r="6032" spans="1:2" x14ac:dyDescent="0.3">
      <c r="A6032" s="1" t="s">
        <v>23641</v>
      </c>
      <c r="B6032" s="1" t="s">
        <v>23640</v>
      </c>
    </row>
    <row r="6033" spans="1:2" x14ac:dyDescent="0.3">
      <c r="A6033" s="1" t="s">
        <v>23643</v>
      </c>
      <c r="B6033" s="1" t="s">
        <v>23642</v>
      </c>
    </row>
    <row r="6034" spans="1:2" x14ac:dyDescent="0.3">
      <c r="A6034" s="1" t="s">
        <v>23645</v>
      </c>
      <c r="B6034" s="1" t="s">
        <v>23644</v>
      </c>
    </row>
    <row r="6035" spans="1:2" x14ac:dyDescent="0.3">
      <c r="A6035" s="1" t="s">
        <v>23647</v>
      </c>
      <c r="B6035" s="1" t="s">
        <v>23646</v>
      </c>
    </row>
    <row r="6036" spans="1:2" x14ac:dyDescent="0.3">
      <c r="A6036" s="1" t="s">
        <v>23649</v>
      </c>
      <c r="B6036" s="1" t="s">
        <v>23648</v>
      </c>
    </row>
    <row r="6037" spans="1:2" x14ac:dyDescent="0.3">
      <c r="A6037" s="1" t="s">
        <v>23651</v>
      </c>
      <c r="B6037" s="1" t="s">
        <v>23650</v>
      </c>
    </row>
    <row r="6038" spans="1:2" x14ac:dyDescent="0.3">
      <c r="A6038" s="1" t="s">
        <v>23653</v>
      </c>
      <c r="B6038" s="1" t="s">
        <v>23652</v>
      </c>
    </row>
    <row r="6039" spans="1:2" x14ac:dyDescent="0.3">
      <c r="A6039" s="1" t="s">
        <v>23655</v>
      </c>
      <c r="B6039" s="1" t="s">
        <v>23654</v>
      </c>
    </row>
    <row r="6040" spans="1:2" x14ac:dyDescent="0.3">
      <c r="A6040" s="1" t="s">
        <v>23657</v>
      </c>
      <c r="B6040" s="1" t="s">
        <v>23656</v>
      </c>
    </row>
    <row r="6041" spans="1:2" x14ac:dyDescent="0.3">
      <c r="A6041" s="1" t="s">
        <v>23659</v>
      </c>
      <c r="B6041" s="1" t="s">
        <v>23658</v>
      </c>
    </row>
    <row r="6042" spans="1:2" x14ac:dyDescent="0.3">
      <c r="A6042" s="1" t="s">
        <v>23661</v>
      </c>
      <c r="B6042" s="1" t="s">
        <v>23660</v>
      </c>
    </row>
    <row r="6043" spans="1:2" x14ac:dyDescent="0.3">
      <c r="A6043" s="1" t="s">
        <v>23663</v>
      </c>
      <c r="B6043" s="1" t="s">
        <v>23662</v>
      </c>
    </row>
    <row r="6044" spans="1:2" x14ac:dyDescent="0.3">
      <c r="A6044" s="1" t="s">
        <v>23665</v>
      </c>
      <c r="B6044" s="1" t="s">
        <v>23664</v>
      </c>
    </row>
    <row r="6045" spans="1:2" x14ac:dyDescent="0.3">
      <c r="A6045" s="1" t="s">
        <v>23667</v>
      </c>
      <c r="B6045" s="1" t="s">
        <v>23666</v>
      </c>
    </row>
    <row r="6046" spans="1:2" x14ac:dyDescent="0.3">
      <c r="A6046" s="1" t="s">
        <v>23669</v>
      </c>
      <c r="B6046" s="1" t="s">
        <v>23668</v>
      </c>
    </row>
    <row r="6047" spans="1:2" x14ac:dyDescent="0.3">
      <c r="A6047" s="1" t="s">
        <v>23671</v>
      </c>
      <c r="B6047" s="1" t="s">
        <v>23670</v>
      </c>
    </row>
    <row r="6048" spans="1:2" x14ac:dyDescent="0.3">
      <c r="A6048" s="1" t="s">
        <v>23673</v>
      </c>
      <c r="B6048" s="1" t="s">
        <v>23672</v>
      </c>
    </row>
    <row r="6049" spans="1:2" x14ac:dyDescent="0.3">
      <c r="A6049" s="1" t="s">
        <v>23675</v>
      </c>
      <c r="B6049" s="1" t="s">
        <v>23674</v>
      </c>
    </row>
    <row r="6050" spans="1:2" x14ac:dyDescent="0.3">
      <c r="A6050" s="1" t="s">
        <v>23677</v>
      </c>
      <c r="B6050" s="1" t="s">
        <v>23676</v>
      </c>
    </row>
    <row r="6051" spans="1:2" x14ac:dyDescent="0.3">
      <c r="A6051" s="1" t="s">
        <v>23679</v>
      </c>
      <c r="B6051" s="1" t="s">
        <v>23678</v>
      </c>
    </row>
    <row r="6052" spans="1:2" x14ac:dyDescent="0.3">
      <c r="A6052" s="1" t="s">
        <v>23681</v>
      </c>
      <c r="B6052" s="1" t="s">
        <v>23680</v>
      </c>
    </row>
    <row r="6053" spans="1:2" x14ac:dyDescent="0.3">
      <c r="A6053" s="1" t="s">
        <v>23683</v>
      </c>
      <c r="B6053" s="1" t="s">
        <v>23682</v>
      </c>
    </row>
    <row r="6054" spans="1:2" x14ac:dyDescent="0.3">
      <c r="A6054" s="1" t="s">
        <v>23685</v>
      </c>
      <c r="B6054" s="1" t="s">
        <v>23684</v>
      </c>
    </row>
    <row r="6055" spans="1:2" x14ac:dyDescent="0.3">
      <c r="A6055" s="1" t="s">
        <v>23687</v>
      </c>
      <c r="B6055" s="1" t="s">
        <v>23686</v>
      </c>
    </row>
    <row r="6056" spans="1:2" x14ac:dyDescent="0.3">
      <c r="A6056" s="1" t="s">
        <v>23689</v>
      </c>
      <c r="B6056" s="1" t="s">
        <v>23688</v>
      </c>
    </row>
    <row r="6057" spans="1:2" x14ac:dyDescent="0.3">
      <c r="A6057" s="1" t="s">
        <v>23691</v>
      </c>
      <c r="B6057" s="1" t="s">
        <v>23690</v>
      </c>
    </row>
    <row r="6058" spans="1:2" x14ac:dyDescent="0.3">
      <c r="A6058" s="1" t="s">
        <v>23693</v>
      </c>
      <c r="B6058" s="1" t="s">
        <v>23692</v>
      </c>
    </row>
    <row r="6059" spans="1:2" x14ac:dyDescent="0.3">
      <c r="A6059" s="1" t="s">
        <v>23695</v>
      </c>
      <c r="B6059" s="1" t="s">
        <v>23694</v>
      </c>
    </row>
    <row r="6060" spans="1:2" x14ac:dyDescent="0.3">
      <c r="A6060" s="1" t="s">
        <v>23697</v>
      </c>
      <c r="B6060" s="1" t="s">
        <v>23696</v>
      </c>
    </row>
    <row r="6061" spans="1:2" x14ac:dyDescent="0.3">
      <c r="A6061" s="1" t="s">
        <v>23699</v>
      </c>
      <c r="B6061" s="1" t="s">
        <v>23698</v>
      </c>
    </row>
    <row r="6062" spans="1:2" x14ac:dyDescent="0.3">
      <c r="A6062" s="1" t="s">
        <v>23701</v>
      </c>
      <c r="B6062" s="1" t="s">
        <v>23700</v>
      </c>
    </row>
    <row r="6063" spans="1:2" x14ac:dyDescent="0.3">
      <c r="A6063" s="1" t="s">
        <v>23703</v>
      </c>
      <c r="B6063" s="1" t="s">
        <v>23702</v>
      </c>
    </row>
    <row r="6064" spans="1:2" x14ac:dyDescent="0.3">
      <c r="A6064" s="1" t="s">
        <v>23705</v>
      </c>
      <c r="B6064" s="1" t="s">
        <v>23704</v>
      </c>
    </row>
    <row r="6065" spans="1:2" x14ac:dyDescent="0.3">
      <c r="A6065" s="1" t="s">
        <v>23707</v>
      </c>
      <c r="B6065" s="1" t="s">
        <v>23706</v>
      </c>
    </row>
    <row r="6066" spans="1:2" x14ac:dyDescent="0.3">
      <c r="A6066" s="1" t="s">
        <v>23709</v>
      </c>
      <c r="B6066" s="1" t="s">
        <v>23708</v>
      </c>
    </row>
    <row r="6067" spans="1:2" x14ac:dyDescent="0.3">
      <c r="A6067" s="1" t="s">
        <v>23711</v>
      </c>
      <c r="B6067" s="1" t="s">
        <v>23710</v>
      </c>
    </row>
    <row r="6068" spans="1:2" x14ac:dyDescent="0.3">
      <c r="A6068" s="1" t="s">
        <v>23713</v>
      </c>
      <c r="B6068" s="1" t="s">
        <v>23712</v>
      </c>
    </row>
    <row r="6069" spans="1:2" x14ac:dyDescent="0.3">
      <c r="A6069" s="1" t="s">
        <v>23715</v>
      </c>
      <c r="B6069" s="1" t="s">
        <v>23714</v>
      </c>
    </row>
    <row r="6070" spans="1:2" x14ac:dyDescent="0.3">
      <c r="A6070" s="1" t="s">
        <v>23717</v>
      </c>
      <c r="B6070" s="1" t="s">
        <v>23716</v>
      </c>
    </row>
    <row r="6071" spans="1:2" x14ac:dyDescent="0.3">
      <c r="A6071" s="1" t="s">
        <v>23719</v>
      </c>
      <c r="B6071" s="1" t="s">
        <v>23718</v>
      </c>
    </row>
    <row r="6072" spans="1:2" x14ac:dyDescent="0.3">
      <c r="A6072" s="1" t="s">
        <v>23721</v>
      </c>
      <c r="B6072" s="1" t="s">
        <v>23720</v>
      </c>
    </row>
    <row r="6073" spans="1:2" x14ac:dyDescent="0.3">
      <c r="A6073" s="1" t="s">
        <v>23723</v>
      </c>
      <c r="B6073" s="1" t="s">
        <v>23722</v>
      </c>
    </row>
    <row r="6074" spans="1:2" x14ac:dyDescent="0.3">
      <c r="A6074" s="1" t="s">
        <v>23725</v>
      </c>
      <c r="B6074" s="1" t="s">
        <v>23724</v>
      </c>
    </row>
    <row r="6075" spans="1:2" x14ac:dyDescent="0.3">
      <c r="A6075" s="1" t="s">
        <v>23727</v>
      </c>
      <c r="B6075" s="1" t="s">
        <v>23726</v>
      </c>
    </row>
    <row r="6076" spans="1:2" x14ac:dyDescent="0.3">
      <c r="A6076" s="1" t="s">
        <v>23729</v>
      </c>
      <c r="B6076" s="1" t="s">
        <v>23728</v>
      </c>
    </row>
    <row r="6077" spans="1:2" x14ac:dyDescent="0.3">
      <c r="A6077" s="1" t="s">
        <v>23731</v>
      </c>
      <c r="B6077" s="1" t="s">
        <v>23730</v>
      </c>
    </row>
    <row r="6078" spans="1:2" x14ac:dyDescent="0.3">
      <c r="A6078" s="1" t="s">
        <v>23733</v>
      </c>
      <c r="B6078" s="1" t="s">
        <v>23732</v>
      </c>
    </row>
    <row r="6079" spans="1:2" x14ac:dyDescent="0.3">
      <c r="A6079" s="1" t="s">
        <v>23735</v>
      </c>
      <c r="B6079" s="1" t="s">
        <v>23734</v>
      </c>
    </row>
    <row r="6080" spans="1:2" x14ac:dyDescent="0.3">
      <c r="A6080" s="1" t="s">
        <v>23737</v>
      </c>
      <c r="B6080" s="1" t="s">
        <v>23736</v>
      </c>
    </row>
    <row r="6081" spans="1:2" x14ac:dyDescent="0.3">
      <c r="A6081" s="1" t="s">
        <v>23739</v>
      </c>
      <c r="B6081" s="1" t="s">
        <v>23738</v>
      </c>
    </row>
    <row r="6082" spans="1:2" x14ac:dyDescent="0.3">
      <c r="A6082" s="1" t="s">
        <v>23741</v>
      </c>
      <c r="B6082" s="1" t="s">
        <v>23740</v>
      </c>
    </row>
    <row r="6083" spans="1:2" x14ac:dyDescent="0.3">
      <c r="A6083" s="1" t="s">
        <v>23743</v>
      </c>
      <c r="B6083" s="1" t="s">
        <v>23742</v>
      </c>
    </row>
    <row r="6084" spans="1:2" x14ac:dyDescent="0.3">
      <c r="A6084" s="1" t="s">
        <v>23745</v>
      </c>
      <c r="B6084" s="1" t="s">
        <v>23744</v>
      </c>
    </row>
    <row r="6085" spans="1:2" x14ac:dyDescent="0.3">
      <c r="A6085" s="1" t="s">
        <v>23747</v>
      </c>
      <c r="B6085" s="1" t="s">
        <v>23746</v>
      </c>
    </row>
    <row r="6086" spans="1:2" x14ac:dyDescent="0.3">
      <c r="A6086" s="1" t="s">
        <v>23749</v>
      </c>
      <c r="B6086" s="1" t="s">
        <v>23748</v>
      </c>
    </row>
    <row r="6087" spans="1:2" x14ac:dyDescent="0.3">
      <c r="A6087" s="1" t="s">
        <v>23751</v>
      </c>
      <c r="B6087" s="1" t="s">
        <v>23750</v>
      </c>
    </row>
    <row r="6088" spans="1:2" x14ac:dyDescent="0.3">
      <c r="A6088" s="1" t="s">
        <v>23753</v>
      </c>
      <c r="B6088" s="1" t="s">
        <v>23752</v>
      </c>
    </row>
    <row r="6089" spans="1:2" x14ac:dyDescent="0.3">
      <c r="A6089" s="1" t="s">
        <v>23755</v>
      </c>
      <c r="B6089" s="1" t="s">
        <v>23754</v>
      </c>
    </row>
    <row r="6090" spans="1:2" x14ac:dyDescent="0.3">
      <c r="A6090" s="1" t="s">
        <v>23757</v>
      </c>
      <c r="B6090" s="1" t="s">
        <v>23756</v>
      </c>
    </row>
    <row r="6091" spans="1:2" x14ac:dyDescent="0.3">
      <c r="A6091" s="1" t="s">
        <v>23759</v>
      </c>
      <c r="B6091" s="1" t="s">
        <v>23758</v>
      </c>
    </row>
    <row r="6092" spans="1:2" x14ac:dyDescent="0.3">
      <c r="A6092" s="1" t="s">
        <v>23761</v>
      </c>
      <c r="B6092" s="1" t="s">
        <v>23760</v>
      </c>
    </row>
    <row r="6093" spans="1:2" x14ac:dyDescent="0.3">
      <c r="A6093" s="1" t="s">
        <v>23763</v>
      </c>
      <c r="B6093" s="1" t="s">
        <v>23762</v>
      </c>
    </row>
    <row r="6094" spans="1:2" x14ac:dyDescent="0.3">
      <c r="A6094" s="1" t="s">
        <v>23765</v>
      </c>
      <c r="B6094" s="1" t="s">
        <v>23764</v>
      </c>
    </row>
    <row r="6095" spans="1:2" x14ac:dyDescent="0.3">
      <c r="A6095" s="1" t="s">
        <v>23767</v>
      </c>
      <c r="B6095" s="1" t="s">
        <v>23766</v>
      </c>
    </row>
    <row r="6096" spans="1:2" x14ac:dyDescent="0.3">
      <c r="A6096" s="1" t="s">
        <v>23769</v>
      </c>
      <c r="B6096" s="1" t="s">
        <v>23768</v>
      </c>
    </row>
    <row r="6097" spans="1:2" x14ac:dyDescent="0.3">
      <c r="A6097" s="1" t="s">
        <v>23771</v>
      </c>
      <c r="B6097" s="1" t="s">
        <v>23770</v>
      </c>
    </row>
    <row r="6098" spans="1:2" x14ac:dyDescent="0.3">
      <c r="A6098" s="1" t="s">
        <v>23773</v>
      </c>
      <c r="B6098" s="1" t="s">
        <v>23772</v>
      </c>
    </row>
    <row r="6099" spans="1:2" x14ac:dyDescent="0.3">
      <c r="A6099" s="1" t="s">
        <v>23775</v>
      </c>
      <c r="B6099" s="1" t="s">
        <v>23774</v>
      </c>
    </row>
    <row r="6100" spans="1:2" x14ac:dyDescent="0.3">
      <c r="A6100" s="1" t="s">
        <v>23777</v>
      </c>
      <c r="B6100" s="1" t="s">
        <v>23776</v>
      </c>
    </row>
    <row r="6101" spans="1:2" x14ac:dyDescent="0.3">
      <c r="A6101" s="1" t="s">
        <v>23779</v>
      </c>
      <c r="B6101" s="1" t="s">
        <v>23778</v>
      </c>
    </row>
    <row r="6102" spans="1:2" x14ac:dyDescent="0.3">
      <c r="A6102" s="1" t="s">
        <v>23781</v>
      </c>
      <c r="B6102" s="1" t="s">
        <v>23780</v>
      </c>
    </row>
    <row r="6103" spans="1:2" x14ac:dyDescent="0.3">
      <c r="A6103" s="1" t="s">
        <v>23783</v>
      </c>
      <c r="B6103" s="1" t="s">
        <v>23782</v>
      </c>
    </row>
    <row r="6104" spans="1:2" x14ac:dyDescent="0.3">
      <c r="A6104" s="1" t="s">
        <v>23785</v>
      </c>
      <c r="B6104" s="1" t="s">
        <v>23784</v>
      </c>
    </row>
    <row r="6105" spans="1:2" x14ac:dyDescent="0.3">
      <c r="A6105" s="1" t="s">
        <v>23787</v>
      </c>
      <c r="B6105" s="1" t="s">
        <v>23786</v>
      </c>
    </row>
    <row r="6106" spans="1:2" x14ac:dyDescent="0.3">
      <c r="A6106" s="1" t="s">
        <v>23789</v>
      </c>
      <c r="B6106" s="1" t="s">
        <v>23788</v>
      </c>
    </row>
    <row r="6107" spans="1:2" x14ac:dyDescent="0.3">
      <c r="A6107" s="1" t="s">
        <v>23791</v>
      </c>
      <c r="B6107" s="1" t="s">
        <v>23790</v>
      </c>
    </row>
    <row r="6108" spans="1:2" x14ac:dyDescent="0.3">
      <c r="A6108" s="1" t="s">
        <v>23793</v>
      </c>
      <c r="B6108" s="1" t="s">
        <v>23792</v>
      </c>
    </row>
    <row r="6109" spans="1:2" x14ac:dyDescent="0.3">
      <c r="A6109" s="1" t="s">
        <v>23795</v>
      </c>
      <c r="B6109" s="1" t="s">
        <v>23794</v>
      </c>
    </row>
    <row r="6110" spans="1:2" x14ac:dyDescent="0.3">
      <c r="A6110" s="1" t="s">
        <v>23797</v>
      </c>
      <c r="B6110" s="1" t="s">
        <v>23796</v>
      </c>
    </row>
    <row r="6111" spans="1:2" x14ac:dyDescent="0.3">
      <c r="A6111" s="1" t="s">
        <v>23799</v>
      </c>
      <c r="B6111" s="1" t="s">
        <v>23798</v>
      </c>
    </row>
    <row r="6112" spans="1:2" x14ac:dyDescent="0.3">
      <c r="A6112" s="1" t="s">
        <v>23801</v>
      </c>
      <c r="B6112" s="1" t="s">
        <v>23800</v>
      </c>
    </row>
    <row r="6113" spans="1:2" x14ac:dyDescent="0.3">
      <c r="A6113" s="1" t="s">
        <v>23803</v>
      </c>
      <c r="B6113" s="1" t="s">
        <v>23802</v>
      </c>
    </row>
    <row r="6114" spans="1:2" x14ac:dyDescent="0.3">
      <c r="A6114" s="1" t="s">
        <v>23805</v>
      </c>
      <c r="B6114" s="1" t="s">
        <v>23804</v>
      </c>
    </row>
    <row r="6115" spans="1:2" x14ac:dyDescent="0.3">
      <c r="A6115" s="1" t="s">
        <v>23807</v>
      </c>
      <c r="B6115" s="1" t="s">
        <v>23806</v>
      </c>
    </row>
    <row r="6116" spans="1:2" x14ac:dyDescent="0.3">
      <c r="A6116" s="1" t="s">
        <v>23809</v>
      </c>
      <c r="B6116" s="1" t="s">
        <v>23808</v>
      </c>
    </row>
    <row r="6117" spans="1:2" x14ac:dyDescent="0.3">
      <c r="A6117" s="1" t="s">
        <v>23811</v>
      </c>
      <c r="B6117" s="1" t="s">
        <v>23810</v>
      </c>
    </row>
    <row r="6118" spans="1:2" x14ac:dyDescent="0.3">
      <c r="A6118" s="1" t="s">
        <v>23813</v>
      </c>
      <c r="B6118" s="1" t="s">
        <v>23812</v>
      </c>
    </row>
    <row r="6119" spans="1:2" x14ac:dyDescent="0.3">
      <c r="A6119" s="1" t="s">
        <v>23815</v>
      </c>
      <c r="B6119" s="1" t="s">
        <v>23814</v>
      </c>
    </row>
    <row r="6120" spans="1:2" x14ac:dyDescent="0.3">
      <c r="A6120" s="1" t="s">
        <v>23817</v>
      </c>
      <c r="B6120" s="1" t="s">
        <v>23816</v>
      </c>
    </row>
    <row r="6121" spans="1:2" x14ac:dyDescent="0.3">
      <c r="A6121" s="1" t="s">
        <v>23819</v>
      </c>
      <c r="B6121" s="1" t="s">
        <v>23818</v>
      </c>
    </row>
    <row r="6122" spans="1:2" x14ac:dyDescent="0.3">
      <c r="A6122" s="1" t="s">
        <v>23821</v>
      </c>
      <c r="B6122" s="1" t="s">
        <v>23820</v>
      </c>
    </row>
    <row r="6123" spans="1:2" x14ac:dyDescent="0.3">
      <c r="A6123" s="1" t="s">
        <v>23823</v>
      </c>
      <c r="B6123" s="1" t="s">
        <v>23822</v>
      </c>
    </row>
    <row r="6124" spans="1:2" x14ac:dyDescent="0.3">
      <c r="A6124" s="1" t="s">
        <v>23825</v>
      </c>
      <c r="B6124" s="1" t="s">
        <v>23824</v>
      </c>
    </row>
    <row r="6125" spans="1:2" x14ac:dyDescent="0.3">
      <c r="A6125" s="1" t="s">
        <v>23827</v>
      </c>
      <c r="B6125" s="1" t="s">
        <v>23826</v>
      </c>
    </row>
    <row r="6126" spans="1:2" x14ac:dyDescent="0.3">
      <c r="A6126" s="1" t="s">
        <v>23829</v>
      </c>
      <c r="B6126" s="1" t="s">
        <v>23828</v>
      </c>
    </row>
    <row r="6127" spans="1:2" x14ac:dyDescent="0.3">
      <c r="A6127" s="1" t="s">
        <v>23831</v>
      </c>
      <c r="B6127" s="1" t="s">
        <v>23830</v>
      </c>
    </row>
    <row r="6128" spans="1:2" x14ac:dyDescent="0.3">
      <c r="A6128" s="1" t="s">
        <v>23833</v>
      </c>
      <c r="B6128" s="1" t="s">
        <v>23832</v>
      </c>
    </row>
    <row r="6129" spans="1:2" x14ac:dyDescent="0.3">
      <c r="A6129" s="1" t="s">
        <v>23835</v>
      </c>
      <c r="B6129" s="1" t="s">
        <v>23834</v>
      </c>
    </row>
    <row r="6130" spans="1:2" x14ac:dyDescent="0.3">
      <c r="A6130" s="1" t="s">
        <v>23837</v>
      </c>
      <c r="B6130" s="1" t="s">
        <v>23836</v>
      </c>
    </row>
    <row r="6131" spans="1:2" x14ac:dyDescent="0.3">
      <c r="A6131" s="1" t="s">
        <v>23839</v>
      </c>
      <c r="B6131" s="1" t="s">
        <v>23838</v>
      </c>
    </row>
    <row r="6132" spans="1:2" x14ac:dyDescent="0.3">
      <c r="A6132" s="1" t="s">
        <v>23841</v>
      </c>
      <c r="B6132" s="1" t="s">
        <v>23840</v>
      </c>
    </row>
    <row r="6133" spans="1:2" x14ac:dyDescent="0.3">
      <c r="A6133" s="1" t="s">
        <v>23843</v>
      </c>
      <c r="B6133" s="1" t="s">
        <v>23842</v>
      </c>
    </row>
    <row r="6134" spans="1:2" x14ac:dyDescent="0.3">
      <c r="A6134" s="1" t="s">
        <v>23845</v>
      </c>
      <c r="B6134" s="1" t="s">
        <v>23844</v>
      </c>
    </row>
    <row r="6135" spans="1:2" x14ac:dyDescent="0.3">
      <c r="A6135" s="1" t="s">
        <v>23847</v>
      </c>
      <c r="B6135" s="1" t="s">
        <v>23846</v>
      </c>
    </row>
    <row r="6136" spans="1:2" x14ac:dyDescent="0.3">
      <c r="A6136" s="1" t="s">
        <v>23849</v>
      </c>
      <c r="B6136" s="1" t="s">
        <v>23848</v>
      </c>
    </row>
    <row r="6137" spans="1:2" x14ac:dyDescent="0.3">
      <c r="A6137" s="1" t="s">
        <v>23851</v>
      </c>
      <c r="B6137" s="1" t="s">
        <v>23850</v>
      </c>
    </row>
    <row r="6138" spans="1:2" x14ac:dyDescent="0.3">
      <c r="A6138" s="1" t="s">
        <v>23853</v>
      </c>
      <c r="B6138" s="1" t="s">
        <v>23852</v>
      </c>
    </row>
    <row r="6139" spans="1:2" x14ac:dyDescent="0.3">
      <c r="A6139" s="1" t="s">
        <v>23855</v>
      </c>
      <c r="B6139" s="1" t="s">
        <v>23854</v>
      </c>
    </row>
    <row r="6140" spans="1:2" x14ac:dyDescent="0.3">
      <c r="A6140" s="1" t="s">
        <v>23857</v>
      </c>
      <c r="B6140" s="1" t="s">
        <v>23856</v>
      </c>
    </row>
    <row r="6141" spans="1:2" x14ac:dyDescent="0.3">
      <c r="A6141" s="1" t="s">
        <v>23859</v>
      </c>
      <c r="B6141" s="1" t="s">
        <v>23858</v>
      </c>
    </row>
    <row r="6142" spans="1:2" x14ac:dyDescent="0.3">
      <c r="A6142" s="1" t="s">
        <v>23861</v>
      </c>
      <c r="B6142" s="1" t="s">
        <v>23860</v>
      </c>
    </row>
    <row r="6143" spans="1:2" x14ac:dyDescent="0.3">
      <c r="A6143" s="1" t="s">
        <v>23863</v>
      </c>
      <c r="B6143" s="1" t="s">
        <v>23862</v>
      </c>
    </row>
    <row r="6144" spans="1:2" x14ac:dyDescent="0.3">
      <c r="A6144" s="1" t="s">
        <v>23865</v>
      </c>
      <c r="B6144" s="1" t="s">
        <v>23864</v>
      </c>
    </row>
    <row r="6145" spans="1:2" x14ac:dyDescent="0.3">
      <c r="A6145" s="1" t="s">
        <v>23867</v>
      </c>
      <c r="B6145" s="1" t="s">
        <v>23866</v>
      </c>
    </row>
    <row r="6146" spans="1:2" x14ac:dyDescent="0.3">
      <c r="A6146" s="1" t="s">
        <v>23869</v>
      </c>
      <c r="B6146" s="1" t="s">
        <v>23868</v>
      </c>
    </row>
    <row r="6147" spans="1:2" x14ac:dyDescent="0.3">
      <c r="A6147" s="1" t="s">
        <v>23871</v>
      </c>
      <c r="B6147" s="1" t="s">
        <v>23870</v>
      </c>
    </row>
    <row r="6148" spans="1:2" x14ac:dyDescent="0.3">
      <c r="A6148" s="1" t="s">
        <v>23873</v>
      </c>
      <c r="B6148" s="1" t="s">
        <v>23872</v>
      </c>
    </row>
    <row r="6149" spans="1:2" x14ac:dyDescent="0.3">
      <c r="A6149" s="1" t="s">
        <v>23875</v>
      </c>
      <c r="B6149" s="1" t="s">
        <v>23874</v>
      </c>
    </row>
    <row r="6150" spans="1:2" x14ac:dyDescent="0.3">
      <c r="A6150" s="1" t="s">
        <v>23877</v>
      </c>
      <c r="B6150" s="1" t="s">
        <v>23876</v>
      </c>
    </row>
    <row r="6151" spans="1:2" x14ac:dyDescent="0.3">
      <c r="A6151" s="1" t="s">
        <v>23879</v>
      </c>
      <c r="B6151" s="1" t="s">
        <v>23878</v>
      </c>
    </row>
    <row r="6152" spans="1:2" x14ac:dyDescent="0.3">
      <c r="A6152" s="1" t="s">
        <v>23881</v>
      </c>
      <c r="B6152" s="1" t="s">
        <v>23880</v>
      </c>
    </row>
    <row r="6153" spans="1:2" x14ac:dyDescent="0.3">
      <c r="A6153" s="1" t="s">
        <v>23883</v>
      </c>
      <c r="B6153" s="1" t="s">
        <v>23882</v>
      </c>
    </row>
    <row r="6154" spans="1:2" x14ac:dyDescent="0.3">
      <c r="A6154" s="1" t="s">
        <v>23885</v>
      </c>
      <c r="B6154" s="1" t="s">
        <v>23884</v>
      </c>
    </row>
    <row r="6155" spans="1:2" x14ac:dyDescent="0.3">
      <c r="A6155" s="1" t="s">
        <v>23887</v>
      </c>
      <c r="B6155" s="1" t="s">
        <v>23886</v>
      </c>
    </row>
    <row r="6156" spans="1:2" x14ac:dyDescent="0.3">
      <c r="A6156" s="1" t="s">
        <v>23889</v>
      </c>
      <c r="B6156" s="1" t="s">
        <v>23888</v>
      </c>
    </row>
    <row r="6157" spans="1:2" x14ac:dyDescent="0.3">
      <c r="A6157" s="1" t="s">
        <v>23891</v>
      </c>
      <c r="B6157" s="1" t="s">
        <v>23890</v>
      </c>
    </row>
    <row r="6158" spans="1:2" x14ac:dyDescent="0.3">
      <c r="A6158" s="1" t="s">
        <v>23893</v>
      </c>
      <c r="B6158" s="1" t="s">
        <v>23892</v>
      </c>
    </row>
    <row r="6159" spans="1:2" x14ac:dyDescent="0.3">
      <c r="A6159" s="1" t="s">
        <v>23895</v>
      </c>
      <c r="B6159" s="1" t="s">
        <v>23894</v>
      </c>
    </row>
    <row r="6160" spans="1:2" x14ac:dyDescent="0.3">
      <c r="A6160" s="1" t="s">
        <v>23897</v>
      </c>
      <c r="B6160" s="1" t="s">
        <v>23896</v>
      </c>
    </row>
    <row r="6161" spans="1:2" x14ac:dyDescent="0.3">
      <c r="A6161" s="1" t="s">
        <v>23899</v>
      </c>
      <c r="B6161" s="1" t="s">
        <v>23898</v>
      </c>
    </row>
    <row r="6162" spans="1:2" x14ac:dyDescent="0.3">
      <c r="A6162" s="1" t="s">
        <v>23901</v>
      </c>
      <c r="B6162" s="1" t="s">
        <v>23900</v>
      </c>
    </row>
    <row r="6163" spans="1:2" x14ac:dyDescent="0.3">
      <c r="A6163" s="1" t="s">
        <v>23903</v>
      </c>
      <c r="B6163" s="1" t="s">
        <v>23902</v>
      </c>
    </row>
    <row r="6164" spans="1:2" x14ac:dyDescent="0.3">
      <c r="A6164" s="1" t="s">
        <v>23905</v>
      </c>
      <c r="B6164" s="1" t="s">
        <v>23904</v>
      </c>
    </row>
    <row r="6165" spans="1:2" x14ac:dyDescent="0.3">
      <c r="A6165" s="1" t="s">
        <v>23907</v>
      </c>
      <c r="B6165" s="1" t="s">
        <v>23906</v>
      </c>
    </row>
    <row r="6166" spans="1:2" x14ac:dyDescent="0.3">
      <c r="A6166" s="1" t="s">
        <v>23909</v>
      </c>
      <c r="B6166" s="1" t="s">
        <v>23908</v>
      </c>
    </row>
    <row r="6167" spans="1:2" x14ac:dyDescent="0.3">
      <c r="A6167" s="1" t="s">
        <v>23911</v>
      </c>
      <c r="B6167" s="1" t="s">
        <v>23910</v>
      </c>
    </row>
    <row r="6168" spans="1:2" x14ac:dyDescent="0.3">
      <c r="A6168" s="1" t="s">
        <v>23913</v>
      </c>
      <c r="B6168" s="1" t="s">
        <v>23912</v>
      </c>
    </row>
    <row r="6169" spans="1:2" x14ac:dyDescent="0.3">
      <c r="A6169" s="1" t="s">
        <v>23915</v>
      </c>
      <c r="B6169" s="1" t="s">
        <v>23914</v>
      </c>
    </row>
    <row r="6170" spans="1:2" x14ac:dyDescent="0.3">
      <c r="A6170" s="1" t="s">
        <v>23917</v>
      </c>
      <c r="B6170" s="1" t="s">
        <v>23916</v>
      </c>
    </row>
    <row r="6171" spans="1:2" x14ac:dyDescent="0.3">
      <c r="A6171" s="1" t="s">
        <v>23919</v>
      </c>
      <c r="B6171" s="1" t="s">
        <v>23918</v>
      </c>
    </row>
    <row r="6172" spans="1:2" x14ac:dyDescent="0.3">
      <c r="A6172" s="1" t="s">
        <v>23921</v>
      </c>
      <c r="B6172" s="1" t="s">
        <v>23920</v>
      </c>
    </row>
    <row r="6173" spans="1:2" x14ac:dyDescent="0.3">
      <c r="A6173" s="1" t="s">
        <v>23923</v>
      </c>
      <c r="B6173" s="1" t="s">
        <v>23922</v>
      </c>
    </row>
    <row r="6174" spans="1:2" x14ac:dyDescent="0.3">
      <c r="A6174" s="1" t="s">
        <v>23925</v>
      </c>
      <c r="B6174" s="1" t="s">
        <v>23924</v>
      </c>
    </row>
    <row r="6175" spans="1:2" x14ac:dyDescent="0.3">
      <c r="A6175" s="1" t="s">
        <v>23927</v>
      </c>
      <c r="B6175" s="1" t="s">
        <v>23926</v>
      </c>
    </row>
    <row r="6176" spans="1:2" x14ac:dyDescent="0.3">
      <c r="A6176" s="1" t="s">
        <v>23929</v>
      </c>
      <c r="B6176" s="1" t="s">
        <v>23928</v>
      </c>
    </row>
    <row r="6177" spans="1:2" x14ac:dyDescent="0.3">
      <c r="A6177" s="1" t="s">
        <v>23931</v>
      </c>
      <c r="B6177" s="1" t="s">
        <v>23930</v>
      </c>
    </row>
    <row r="6178" spans="1:2" x14ac:dyDescent="0.3">
      <c r="A6178" s="1" t="s">
        <v>23933</v>
      </c>
      <c r="B6178" s="1" t="s">
        <v>23932</v>
      </c>
    </row>
    <row r="6179" spans="1:2" x14ac:dyDescent="0.3">
      <c r="A6179" s="1" t="s">
        <v>23935</v>
      </c>
      <c r="B6179" s="1" t="s">
        <v>23934</v>
      </c>
    </row>
    <row r="6180" spans="1:2" x14ac:dyDescent="0.3">
      <c r="A6180" s="1" t="s">
        <v>23937</v>
      </c>
      <c r="B6180" s="1" t="s">
        <v>23936</v>
      </c>
    </row>
    <row r="6181" spans="1:2" x14ac:dyDescent="0.3">
      <c r="A6181" s="1" t="s">
        <v>23939</v>
      </c>
      <c r="B6181" s="1" t="s">
        <v>23938</v>
      </c>
    </row>
    <row r="6182" spans="1:2" x14ac:dyDescent="0.3">
      <c r="A6182" s="1" t="s">
        <v>23941</v>
      </c>
      <c r="B6182" s="1" t="s">
        <v>23940</v>
      </c>
    </row>
    <row r="6183" spans="1:2" x14ac:dyDescent="0.3">
      <c r="A6183" s="1" t="s">
        <v>23943</v>
      </c>
      <c r="B6183" s="1" t="s">
        <v>23942</v>
      </c>
    </row>
    <row r="6184" spans="1:2" x14ac:dyDescent="0.3">
      <c r="A6184" s="1" t="s">
        <v>23945</v>
      </c>
      <c r="B6184" s="1" t="s">
        <v>23944</v>
      </c>
    </row>
    <row r="6185" spans="1:2" x14ac:dyDescent="0.3">
      <c r="A6185" s="1" t="s">
        <v>23947</v>
      </c>
      <c r="B6185" s="1" t="s">
        <v>23946</v>
      </c>
    </row>
    <row r="6186" spans="1:2" x14ac:dyDescent="0.3">
      <c r="A6186" s="1" t="s">
        <v>23949</v>
      </c>
      <c r="B6186" s="1" t="s">
        <v>23948</v>
      </c>
    </row>
    <row r="6187" spans="1:2" x14ac:dyDescent="0.3">
      <c r="A6187" s="1" t="s">
        <v>23951</v>
      </c>
      <c r="B6187" s="1" t="s">
        <v>23950</v>
      </c>
    </row>
    <row r="6188" spans="1:2" x14ac:dyDescent="0.3">
      <c r="A6188" s="1" t="s">
        <v>23953</v>
      </c>
      <c r="B6188" s="1" t="s">
        <v>23952</v>
      </c>
    </row>
    <row r="6189" spans="1:2" x14ac:dyDescent="0.3">
      <c r="A6189" s="1" t="s">
        <v>23955</v>
      </c>
      <c r="B6189" s="1" t="s">
        <v>23954</v>
      </c>
    </row>
    <row r="6190" spans="1:2" x14ac:dyDescent="0.3">
      <c r="A6190" s="1" t="s">
        <v>23957</v>
      </c>
      <c r="B6190" s="1" t="s">
        <v>23956</v>
      </c>
    </row>
    <row r="6191" spans="1:2" x14ac:dyDescent="0.3">
      <c r="A6191" s="1" t="s">
        <v>23959</v>
      </c>
      <c r="B6191" s="1" t="s">
        <v>23958</v>
      </c>
    </row>
    <row r="6192" spans="1:2" x14ac:dyDescent="0.3">
      <c r="A6192" s="1" t="s">
        <v>23961</v>
      </c>
      <c r="B6192" s="1" t="s">
        <v>23960</v>
      </c>
    </row>
    <row r="6193" spans="1:2" x14ac:dyDescent="0.3">
      <c r="A6193" s="1" t="s">
        <v>23963</v>
      </c>
      <c r="B6193" s="1" t="s">
        <v>23962</v>
      </c>
    </row>
    <row r="6194" spans="1:2" x14ac:dyDescent="0.3">
      <c r="A6194" s="1" t="s">
        <v>23965</v>
      </c>
      <c r="B6194" s="1" t="s">
        <v>23964</v>
      </c>
    </row>
    <row r="6195" spans="1:2" x14ac:dyDescent="0.3">
      <c r="A6195" s="1" t="s">
        <v>23967</v>
      </c>
      <c r="B6195" s="1" t="s">
        <v>23966</v>
      </c>
    </row>
    <row r="6196" spans="1:2" x14ac:dyDescent="0.3">
      <c r="A6196" s="1" t="s">
        <v>23969</v>
      </c>
      <c r="B6196" s="1" t="s">
        <v>23968</v>
      </c>
    </row>
    <row r="6197" spans="1:2" x14ac:dyDescent="0.3">
      <c r="A6197" s="1" t="s">
        <v>23971</v>
      </c>
      <c r="B6197" s="1" t="s">
        <v>23970</v>
      </c>
    </row>
    <row r="6198" spans="1:2" x14ac:dyDescent="0.3">
      <c r="A6198" s="1" t="s">
        <v>23973</v>
      </c>
      <c r="B6198" s="1" t="s">
        <v>23972</v>
      </c>
    </row>
    <row r="6199" spans="1:2" x14ac:dyDescent="0.3">
      <c r="A6199" s="1" t="s">
        <v>23975</v>
      </c>
      <c r="B6199" s="1" t="s">
        <v>23974</v>
      </c>
    </row>
    <row r="6200" spans="1:2" x14ac:dyDescent="0.3">
      <c r="A6200" s="1" t="s">
        <v>23977</v>
      </c>
      <c r="B6200" s="1" t="s">
        <v>23976</v>
      </c>
    </row>
    <row r="6201" spans="1:2" x14ac:dyDescent="0.3">
      <c r="A6201" s="1" t="s">
        <v>23979</v>
      </c>
      <c r="B6201" s="1" t="s">
        <v>23978</v>
      </c>
    </row>
    <row r="6202" spans="1:2" x14ac:dyDescent="0.3">
      <c r="A6202" s="1" t="s">
        <v>23981</v>
      </c>
      <c r="B6202" s="1" t="s">
        <v>23980</v>
      </c>
    </row>
    <row r="6203" spans="1:2" x14ac:dyDescent="0.3">
      <c r="A6203" s="1" t="s">
        <v>23983</v>
      </c>
      <c r="B6203" s="1" t="s">
        <v>23982</v>
      </c>
    </row>
    <row r="6204" spans="1:2" x14ac:dyDescent="0.3">
      <c r="A6204" s="1" t="s">
        <v>23985</v>
      </c>
      <c r="B6204" s="1" t="s">
        <v>23984</v>
      </c>
    </row>
    <row r="6205" spans="1:2" x14ac:dyDescent="0.3">
      <c r="A6205" s="1" t="s">
        <v>23987</v>
      </c>
      <c r="B6205" s="1" t="s">
        <v>23986</v>
      </c>
    </row>
    <row r="6206" spans="1:2" x14ac:dyDescent="0.3">
      <c r="A6206" s="1" t="s">
        <v>23989</v>
      </c>
      <c r="B6206" s="1" t="s">
        <v>23988</v>
      </c>
    </row>
    <row r="6207" spans="1:2" x14ac:dyDescent="0.3">
      <c r="A6207" s="1" t="s">
        <v>23991</v>
      </c>
      <c r="B6207" s="1" t="s">
        <v>23990</v>
      </c>
    </row>
    <row r="6208" spans="1:2" x14ac:dyDescent="0.3">
      <c r="A6208" s="1" t="s">
        <v>23993</v>
      </c>
      <c r="B6208" s="1" t="s">
        <v>23992</v>
      </c>
    </row>
    <row r="6209" spans="1:2" x14ac:dyDescent="0.3">
      <c r="A6209" s="1" t="s">
        <v>23995</v>
      </c>
      <c r="B6209" s="1" t="s">
        <v>23994</v>
      </c>
    </row>
    <row r="6210" spans="1:2" x14ac:dyDescent="0.3">
      <c r="A6210" s="1" t="s">
        <v>23997</v>
      </c>
      <c r="B6210" s="1" t="s">
        <v>23996</v>
      </c>
    </row>
    <row r="6211" spans="1:2" x14ac:dyDescent="0.3">
      <c r="A6211" s="1" t="s">
        <v>23999</v>
      </c>
      <c r="B6211" s="1" t="s">
        <v>23998</v>
      </c>
    </row>
    <row r="6212" spans="1:2" x14ac:dyDescent="0.3">
      <c r="A6212" s="1" t="s">
        <v>24001</v>
      </c>
      <c r="B6212" s="1" t="s">
        <v>24000</v>
      </c>
    </row>
    <row r="6213" spans="1:2" x14ac:dyDescent="0.3">
      <c r="A6213" s="1" t="s">
        <v>24003</v>
      </c>
      <c r="B6213" s="1" t="s">
        <v>24002</v>
      </c>
    </row>
    <row r="6214" spans="1:2" x14ac:dyDescent="0.3">
      <c r="A6214" s="1" t="s">
        <v>24005</v>
      </c>
      <c r="B6214" s="1" t="s">
        <v>24004</v>
      </c>
    </row>
    <row r="6215" spans="1:2" x14ac:dyDescent="0.3">
      <c r="A6215" s="1" t="s">
        <v>24007</v>
      </c>
      <c r="B6215" s="1" t="s">
        <v>24006</v>
      </c>
    </row>
    <row r="6216" spans="1:2" x14ac:dyDescent="0.3">
      <c r="A6216" s="1" t="s">
        <v>24009</v>
      </c>
      <c r="B6216" s="1" t="s">
        <v>24008</v>
      </c>
    </row>
    <row r="6217" spans="1:2" x14ac:dyDescent="0.3">
      <c r="A6217" s="1" t="s">
        <v>24011</v>
      </c>
      <c r="B6217" s="1" t="s">
        <v>24010</v>
      </c>
    </row>
    <row r="6218" spans="1:2" x14ac:dyDescent="0.3">
      <c r="A6218" s="1" t="s">
        <v>24013</v>
      </c>
      <c r="B6218" s="1" t="s">
        <v>24012</v>
      </c>
    </row>
    <row r="6219" spans="1:2" x14ac:dyDescent="0.3">
      <c r="A6219" s="1" t="s">
        <v>24015</v>
      </c>
      <c r="B6219" s="1" t="s">
        <v>24014</v>
      </c>
    </row>
    <row r="6220" spans="1:2" x14ac:dyDescent="0.3">
      <c r="A6220" s="1" t="s">
        <v>24017</v>
      </c>
      <c r="B6220" s="1" t="s">
        <v>24016</v>
      </c>
    </row>
    <row r="6221" spans="1:2" x14ac:dyDescent="0.3">
      <c r="A6221" s="1" t="s">
        <v>24019</v>
      </c>
      <c r="B6221" s="1" t="s">
        <v>24018</v>
      </c>
    </row>
    <row r="6222" spans="1:2" x14ac:dyDescent="0.3">
      <c r="A6222" s="1" t="s">
        <v>24021</v>
      </c>
      <c r="B6222" s="1" t="s">
        <v>24020</v>
      </c>
    </row>
    <row r="6223" spans="1:2" x14ac:dyDescent="0.3">
      <c r="A6223" s="1" t="s">
        <v>24023</v>
      </c>
      <c r="B6223" s="1" t="s">
        <v>24022</v>
      </c>
    </row>
    <row r="6224" spans="1:2" x14ac:dyDescent="0.3">
      <c r="A6224" s="1" t="s">
        <v>24025</v>
      </c>
      <c r="B6224" s="1" t="s">
        <v>24024</v>
      </c>
    </row>
    <row r="6225" spans="1:2" x14ac:dyDescent="0.3">
      <c r="A6225" s="1" t="s">
        <v>24027</v>
      </c>
      <c r="B6225" s="1" t="s">
        <v>24026</v>
      </c>
    </row>
    <row r="6226" spans="1:2" x14ac:dyDescent="0.3">
      <c r="A6226" s="1" t="s">
        <v>24029</v>
      </c>
      <c r="B6226" s="1" t="s">
        <v>24028</v>
      </c>
    </row>
    <row r="6227" spans="1:2" x14ac:dyDescent="0.3">
      <c r="A6227" s="1" t="s">
        <v>24031</v>
      </c>
      <c r="B6227" s="1" t="s">
        <v>24030</v>
      </c>
    </row>
    <row r="6228" spans="1:2" x14ac:dyDescent="0.3">
      <c r="A6228" s="1" t="s">
        <v>24033</v>
      </c>
      <c r="B6228" s="1" t="s">
        <v>24032</v>
      </c>
    </row>
    <row r="6229" spans="1:2" x14ac:dyDescent="0.3">
      <c r="A6229" s="1" t="s">
        <v>24035</v>
      </c>
      <c r="B6229" s="1" t="s">
        <v>24034</v>
      </c>
    </row>
    <row r="6230" spans="1:2" x14ac:dyDescent="0.3">
      <c r="A6230" s="1" t="s">
        <v>24037</v>
      </c>
      <c r="B6230" s="1" t="s">
        <v>24036</v>
      </c>
    </row>
    <row r="6231" spans="1:2" x14ac:dyDescent="0.3">
      <c r="A6231" s="1" t="s">
        <v>24039</v>
      </c>
      <c r="B6231" s="1" t="s">
        <v>24038</v>
      </c>
    </row>
    <row r="6232" spans="1:2" x14ac:dyDescent="0.3">
      <c r="A6232" s="1" t="s">
        <v>24041</v>
      </c>
      <c r="B6232" s="1" t="s">
        <v>24040</v>
      </c>
    </row>
    <row r="6233" spans="1:2" x14ac:dyDescent="0.3">
      <c r="A6233" s="1" t="s">
        <v>24043</v>
      </c>
      <c r="B6233" s="1" t="s">
        <v>24042</v>
      </c>
    </row>
    <row r="6234" spans="1:2" x14ac:dyDescent="0.3">
      <c r="A6234" s="1" t="s">
        <v>24045</v>
      </c>
      <c r="B6234" s="1" t="s">
        <v>24044</v>
      </c>
    </row>
    <row r="6235" spans="1:2" x14ac:dyDescent="0.3">
      <c r="A6235" s="1" t="s">
        <v>24047</v>
      </c>
      <c r="B6235" s="1" t="s">
        <v>24046</v>
      </c>
    </row>
    <row r="6236" spans="1:2" x14ac:dyDescent="0.3">
      <c r="A6236" s="1" t="s">
        <v>24049</v>
      </c>
      <c r="B6236" s="1" t="s">
        <v>24048</v>
      </c>
    </row>
    <row r="6237" spans="1:2" x14ac:dyDescent="0.3">
      <c r="A6237" s="1" t="s">
        <v>24051</v>
      </c>
      <c r="B6237" s="1" t="s">
        <v>24050</v>
      </c>
    </row>
    <row r="6238" spans="1:2" x14ac:dyDescent="0.3">
      <c r="A6238" s="1" t="s">
        <v>24053</v>
      </c>
      <c r="B6238" s="1" t="s">
        <v>24052</v>
      </c>
    </row>
    <row r="6239" spans="1:2" x14ac:dyDescent="0.3">
      <c r="A6239" s="1" t="s">
        <v>24055</v>
      </c>
      <c r="B6239" s="1" t="s">
        <v>24054</v>
      </c>
    </row>
    <row r="6240" spans="1:2" x14ac:dyDescent="0.3">
      <c r="A6240" s="1" t="s">
        <v>24057</v>
      </c>
      <c r="B6240" s="1" t="s">
        <v>24056</v>
      </c>
    </row>
    <row r="6241" spans="1:2" x14ac:dyDescent="0.3">
      <c r="A6241" s="1" t="s">
        <v>24059</v>
      </c>
      <c r="B6241" s="1" t="s">
        <v>24058</v>
      </c>
    </row>
    <row r="6242" spans="1:2" x14ac:dyDescent="0.3">
      <c r="A6242" s="1" t="s">
        <v>24061</v>
      </c>
      <c r="B6242" s="1" t="s">
        <v>24060</v>
      </c>
    </row>
    <row r="6243" spans="1:2" x14ac:dyDescent="0.3">
      <c r="A6243" s="1" t="s">
        <v>24063</v>
      </c>
      <c r="B6243" s="1" t="s">
        <v>24062</v>
      </c>
    </row>
    <row r="6244" spans="1:2" x14ac:dyDescent="0.3">
      <c r="A6244" s="1" t="s">
        <v>24065</v>
      </c>
      <c r="B6244" s="1" t="s">
        <v>24064</v>
      </c>
    </row>
    <row r="6245" spans="1:2" x14ac:dyDescent="0.3">
      <c r="A6245" s="1" t="s">
        <v>24067</v>
      </c>
      <c r="B6245" s="1" t="s">
        <v>24066</v>
      </c>
    </row>
    <row r="6246" spans="1:2" x14ac:dyDescent="0.3">
      <c r="A6246" s="1" t="s">
        <v>24069</v>
      </c>
      <c r="B6246" s="1" t="s">
        <v>24068</v>
      </c>
    </row>
    <row r="6247" spans="1:2" x14ac:dyDescent="0.3">
      <c r="A6247" s="1" t="s">
        <v>24071</v>
      </c>
      <c r="B6247" s="1" t="s">
        <v>24070</v>
      </c>
    </row>
    <row r="6248" spans="1:2" x14ac:dyDescent="0.3">
      <c r="A6248" s="1" t="s">
        <v>24073</v>
      </c>
      <c r="B6248" s="1" t="s">
        <v>24072</v>
      </c>
    </row>
    <row r="6249" spans="1:2" x14ac:dyDescent="0.3">
      <c r="A6249" s="1" t="s">
        <v>24075</v>
      </c>
      <c r="B6249" s="1" t="s">
        <v>24074</v>
      </c>
    </row>
    <row r="6250" spans="1:2" x14ac:dyDescent="0.3">
      <c r="A6250" s="1" t="s">
        <v>24077</v>
      </c>
      <c r="B6250" s="1" t="s">
        <v>24076</v>
      </c>
    </row>
    <row r="6251" spans="1:2" x14ac:dyDescent="0.3">
      <c r="A6251" s="1" t="s">
        <v>24079</v>
      </c>
      <c r="B6251" s="1" t="s">
        <v>24078</v>
      </c>
    </row>
    <row r="6252" spans="1:2" x14ac:dyDescent="0.3">
      <c r="A6252" s="1" t="s">
        <v>24081</v>
      </c>
      <c r="B6252" s="1" t="s">
        <v>24080</v>
      </c>
    </row>
    <row r="6253" spans="1:2" x14ac:dyDescent="0.3">
      <c r="A6253" s="1" t="s">
        <v>24083</v>
      </c>
      <c r="B6253" s="1" t="s">
        <v>24082</v>
      </c>
    </row>
    <row r="6254" spans="1:2" x14ac:dyDescent="0.3">
      <c r="A6254" s="1" t="s">
        <v>24085</v>
      </c>
      <c r="B6254" s="1" t="s">
        <v>24084</v>
      </c>
    </row>
    <row r="6255" spans="1:2" x14ac:dyDescent="0.3">
      <c r="A6255" s="1" t="s">
        <v>24087</v>
      </c>
      <c r="B6255" s="1" t="s">
        <v>24086</v>
      </c>
    </row>
    <row r="6256" spans="1:2" x14ac:dyDescent="0.3">
      <c r="A6256" s="1" t="s">
        <v>24089</v>
      </c>
      <c r="B6256" s="1" t="s">
        <v>24088</v>
      </c>
    </row>
    <row r="6257" spans="1:2" x14ac:dyDescent="0.3">
      <c r="A6257" s="1" t="s">
        <v>24091</v>
      </c>
      <c r="B6257" s="1" t="s">
        <v>24090</v>
      </c>
    </row>
    <row r="6258" spans="1:2" x14ac:dyDescent="0.3">
      <c r="A6258" s="1" t="s">
        <v>24093</v>
      </c>
      <c r="B6258" s="1" t="s">
        <v>24092</v>
      </c>
    </row>
    <row r="6259" spans="1:2" x14ac:dyDescent="0.3">
      <c r="A6259" s="1" t="s">
        <v>24095</v>
      </c>
      <c r="B6259" s="1" t="s">
        <v>24094</v>
      </c>
    </row>
    <row r="6260" spans="1:2" x14ac:dyDescent="0.3">
      <c r="A6260" s="1" t="s">
        <v>24097</v>
      </c>
      <c r="B6260" s="1" t="s">
        <v>24096</v>
      </c>
    </row>
    <row r="6261" spans="1:2" x14ac:dyDescent="0.3">
      <c r="A6261" s="1" t="s">
        <v>24099</v>
      </c>
      <c r="B6261" s="1" t="s">
        <v>24098</v>
      </c>
    </row>
    <row r="6262" spans="1:2" x14ac:dyDescent="0.3">
      <c r="A6262" s="1" t="s">
        <v>24101</v>
      </c>
      <c r="B6262" s="1" t="s">
        <v>24100</v>
      </c>
    </row>
    <row r="6263" spans="1:2" x14ac:dyDescent="0.3">
      <c r="A6263" s="1" t="s">
        <v>24103</v>
      </c>
      <c r="B6263" s="1" t="s">
        <v>24102</v>
      </c>
    </row>
    <row r="6264" spans="1:2" x14ac:dyDescent="0.3">
      <c r="A6264" s="1" t="s">
        <v>24105</v>
      </c>
      <c r="B6264" s="1" t="s">
        <v>24104</v>
      </c>
    </row>
    <row r="6265" spans="1:2" x14ac:dyDescent="0.3">
      <c r="A6265" s="1" t="s">
        <v>24107</v>
      </c>
      <c r="B6265" s="1" t="s">
        <v>24106</v>
      </c>
    </row>
    <row r="6266" spans="1:2" x14ac:dyDescent="0.3">
      <c r="A6266" s="1" t="s">
        <v>24109</v>
      </c>
      <c r="B6266" s="1" t="s">
        <v>24108</v>
      </c>
    </row>
    <row r="6267" spans="1:2" x14ac:dyDescent="0.3">
      <c r="A6267" s="1" t="s">
        <v>24111</v>
      </c>
      <c r="B6267" s="1" t="s">
        <v>24110</v>
      </c>
    </row>
    <row r="6268" spans="1:2" x14ac:dyDescent="0.3">
      <c r="A6268" s="1" t="s">
        <v>24113</v>
      </c>
      <c r="B6268" s="1" t="s">
        <v>24112</v>
      </c>
    </row>
    <row r="6269" spans="1:2" x14ac:dyDescent="0.3">
      <c r="A6269" s="1" t="s">
        <v>24115</v>
      </c>
      <c r="B6269" s="1" t="s">
        <v>24114</v>
      </c>
    </row>
    <row r="6270" spans="1:2" x14ac:dyDescent="0.3">
      <c r="A6270" s="1" t="s">
        <v>24117</v>
      </c>
      <c r="B6270" s="1" t="s">
        <v>24116</v>
      </c>
    </row>
    <row r="6271" spans="1:2" x14ac:dyDescent="0.3">
      <c r="A6271" s="1" t="s">
        <v>24119</v>
      </c>
      <c r="B6271" s="1" t="s">
        <v>24118</v>
      </c>
    </row>
    <row r="6272" spans="1:2" x14ac:dyDescent="0.3">
      <c r="A6272" s="1" t="s">
        <v>24121</v>
      </c>
      <c r="B6272" s="1" t="s">
        <v>24120</v>
      </c>
    </row>
    <row r="6273" spans="1:2" x14ac:dyDescent="0.3">
      <c r="A6273" s="1" t="s">
        <v>24123</v>
      </c>
      <c r="B6273" s="1" t="s">
        <v>24122</v>
      </c>
    </row>
    <row r="6274" spans="1:2" x14ac:dyDescent="0.3">
      <c r="A6274" s="1" t="s">
        <v>24125</v>
      </c>
      <c r="B6274" s="1" t="s">
        <v>24124</v>
      </c>
    </row>
    <row r="6275" spans="1:2" x14ac:dyDescent="0.3">
      <c r="A6275" s="1" t="s">
        <v>24127</v>
      </c>
      <c r="B6275" s="1" t="s">
        <v>24126</v>
      </c>
    </row>
    <row r="6276" spans="1:2" x14ac:dyDescent="0.3">
      <c r="A6276" s="1" t="s">
        <v>24129</v>
      </c>
      <c r="B6276" s="1" t="s">
        <v>24128</v>
      </c>
    </row>
    <row r="6277" spans="1:2" x14ac:dyDescent="0.3">
      <c r="A6277" s="1" t="s">
        <v>24131</v>
      </c>
      <c r="B6277" s="1" t="s">
        <v>24130</v>
      </c>
    </row>
    <row r="6278" spans="1:2" x14ac:dyDescent="0.3">
      <c r="A6278" s="1" t="s">
        <v>24133</v>
      </c>
      <c r="B6278" s="1" t="s">
        <v>24132</v>
      </c>
    </row>
    <row r="6279" spans="1:2" x14ac:dyDescent="0.3">
      <c r="A6279" s="1" t="s">
        <v>24135</v>
      </c>
      <c r="B6279" s="1" t="s">
        <v>24134</v>
      </c>
    </row>
    <row r="6280" spans="1:2" x14ac:dyDescent="0.3">
      <c r="A6280" s="1" t="s">
        <v>24137</v>
      </c>
      <c r="B6280" s="1" t="s">
        <v>24136</v>
      </c>
    </row>
    <row r="6281" spans="1:2" x14ac:dyDescent="0.3">
      <c r="A6281" s="1" t="s">
        <v>24139</v>
      </c>
      <c r="B6281" s="1" t="s">
        <v>24138</v>
      </c>
    </row>
    <row r="6282" spans="1:2" x14ac:dyDescent="0.3">
      <c r="A6282" s="1" t="s">
        <v>24141</v>
      </c>
      <c r="B6282" s="1" t="s">
        <v>24140</v>
      </c>
    </row>
    <row r="6283" spans="1:2" x14ac:dyDescent="0.3">
      <c r="A6283" s="1" t="s">
        <v>24143</v>
      </c>
      <c r="B6283" s="1" t="s">
        <v>24142</v>
      </c>
    </row>
    <row r="6284" spans="1:2" x14ac:dyDescent="0.3">
      <c r="A6284" s="1" t="s">
        <v>24145</v>
      </c>
      <c r="B6284" s="1" t="s">
        <v>24144</v>
      </c>
    </row>
    <row r="6285" spans="1:2" x14ac:dyDescent="0.3">
      <c r="A6285" s="1" t="s">
        <v>24147</v>
      </c>
      <c r="B6285" s="1" t="s">
        <v>24146</v>
      </c>
    </row>
    <row r="6286" spans="1:2" x14ac:dyDescent="0.3">
      <c r="A6286" s="1" t="s">
        <v>24149</v>
      </c>
      <c r="B6286" s="1" t="s">
        <v>24148</v>
      </c>
    </row>
    <row r="6287" spans="1:2" x14ac:dyDescent="0.3">
      <c r="A6287" s="1" t="s">
        <v>24151</v>
      </c>
      <c r="B6287" s="1" t="s">
        <v>24150</v>
      </c>
    </row>
    <row r="6288" spans="1:2" x14ac:dyDescent="0.3">
      <c r="A6288" s="1" t="s">
        <v>24153</v>
      </c>
      <c r="B6288" s="1" t="s">
        <v>24152</v>
      </c>
    </row>
    <row r="6289" spans="1:2" x14ac:dyDescent="0.3">
      <c r="A6289" s="1" t="s">
        <v>24155</v>
      </c>
      <c r="B6289" s="1" t="s">
        <v>24154</v>
      </c>
    </row>
    <row r="6290" spans="1:2" x14ac:dyDescent="0.3">
      <c r="A6290" s="1" t="s">
        <v>24157</v>
      </c>
      <c r="B6290" s="1" t="s">
        <v>24156</v>
      </c>
    </row>
    <row r="6291" spans="1:2" x14ac:dyDescent="0.3">
      <c r="A6291" s="1" t="s">
        <v>24159</v>
      </c>
      <c r="B6291" s="1" t="s">
        <v>24158</v>
      </c>
    </row>
    <row r="6292" spans="1:2" x14ac:dyDescent="0.3">
      <c r="A6292" s="1" t="s">
        <v>24161</v>
      </c>
      <c r="B6292" s="1" t="s">
        <v>24160</v>
      </c>
    </row>
    <row r="6293" spans="1:2" x14ac:dyDescent="0.3">
      <c r="A6293" s="1" t="s">
        <v>24163</v>
      </c>
      <c r="B6293" s="1" t="s">
        <v>24162</v>
      </c>
    </row>
    <row r="6294" spans="1:2" x14ac:dyDescent="0.3">
      <c r="A6294" s="1" t="s">
        <v>24165</v>
      </c>
      <c r="B6294" s="1" t="s">
        <v>24164</v>
      </c>
    </row>
    <row r="6295" spans="1:2" x14ac:dyDescent="0.3">
      <c r="A6295" s="1" t="s">
        <v>24167</v>
      </c>
      <c r="B6295" s="1" t="s">
        <v>24166</v>
      </c>
    </row>
    <row r="6296" spans="1:2" x14ac:dyDescent="0.3">
      <c r="A6296" s="1" t="s">
        <v>24169</v>
      </c>
      <c r="B6296" s="1" t="s">
        <v>24168</v>
      </c>
    </row>
    <row r="6297" spans="1:2" x14ac:dyDescent="0.3">
      <c r="A6297" s="1" t="s">
        <v>24171</v>
      </c>
      <c r="B6297" s="1" t="s">
        <v>24170</v>
      </c>
    </row>
    <row r="6298" spans="1:2" x14ac:dyDescent="0.3">
      <c r="A6298" s="1" t="s">
        <v>24173</v>
      </c>
      <c r="B6298" s="1" t="s">
        <v>24172</v>
      </c>
    </row>
    <row r="6299" spans="1:2" x14ac:dyDescent="0.3">
      <c r="A6299" s="1" t="s">
        <v>24175</v>
      </c>
      <c r="B6299" s="1" t="s">
        <v>24174</v>
      </c>
    </row>
    <row r="6300" spans="1:2" x14ac:dyDescent="0.3">
      <c r="A6300" s="1" t="s">
        <v>24177</v>
      </c>
      <c r="B6300" s="1" t="s">
        <v>24176</v>
      </c>
    </row>
    <row r="6301" spans="1:2" x14ac:dyDescent="0.3">
      <c r="A6301" s="1" t="s">
        <v>24179</v>
      </c>
      <c r="B6301" s="1" t="s">
        <v>24178</v>
      </c>
    </row>
    <row r="6302" spans="1:2" x14ac:dyDescent="0.3">
      <c r="A6302" s="1" t="s">
        <v>24181</v>
      </c>
      <c r="B6302" s="1" t="s">
        <v>24180</v>
      </c>
    </row>
    <row r="6303" spans="1:2" x14ac:dyDescent="0.3">
      <c r="A6303" s="1" t="s">
        <v>24183</v>
      </c>
      <c r="B6303" s="1" t="s">
        <v>24182</v>
      </c>
    </row>
    <row r="6304" spans="1:2" x14ac:dyDescent="0.3">
      <c r="A6304" s="1" t="s">
        <v>24185</v>
      </c>
      <c r="B6304" s="1" t="s">
        <v>24184</v>
      </c>
    </row>
    <row r="6305" spans="1:2" x14ac:dyDescent="0.3">
      <c r="A6305" s="1" t="s">
        <v>24187</v>
      </c>
      <c r="B6305" s="1" t="s">
        <v>24186</v>
      </c>
    </row>
    <row r="6306" spans="1:2" x14ac:dyDescent="0.3">
      <c r="A6306" s="1" t="s">
        <v>24189</v>
      </c>
      <c r="B6306" s="1" t="s">
        <v>24188</v>
      </c>
    </row>
    <row r="6307" spans="1:2" x14ac:dyDescent="0.3">
      <c r="A6307" s="1" t="s">
        <v>24191</v>
      </c>
      <c r="B6307" s="1" t="s">
        <v>24190</v>
      </c>
    </row>
    <row r="6308" spans="1:2" x14ac:dyDescent="0.3">
      <c r="A6308" s="1" t="s">
        <v>24193</v>
      </c>
      <c r="B6308" s="1" t="s">
        <v>24192</v>
      </c>
    </row>
    <row r="6309" spans="1:2" x14ac:dyDescent="0.3">
      <c r="A6309" s="1" t="s">
        <v>24195</v>
      </c>
      <c r="B6309" s="1" t="s">
        <v>24194</v>
      </c>
    </row>
    <row r="6310" spans="1:2" x14ac:dyDescent="0.3">
      <c r="A6310" s="1" t="s">
        <v>24197</v>
      </c>
      <c r="B6310" s="1" t="s">
        <v>24196</v>
      </c>
    </row>
    <row r="6311" spans="1:2" x14ac:dyDescent="0.3">
      <c r="A6311" s="1" t="s">
        <v>24199</v>
      </c>
      <c r="B6311" s="1" t="s">
        <v>24198</v>
      </c>
    </row>
    <row r="6312" spans="1:2" x14ac:dyDescent="0.3">
      <c r="A6312" s="1" t="s">
        <v>24201</v>
      </c>
      <c r="B6312" s="1" t="s">
        <v>24200</v>
      </c>
    </row>
    <row r="6313" spans="1:2" x14ac:dyDescent="0.3">
      <c r="A6313" s="1" t="s">
        <v>24203</v>
      </c>
      <c r="B6313" s="1" t="s">
        <v>24202</v>
      </c>
    </row>
    <row r="6314" spans="1:2" x14ac:dyDescent="0.3">
      <c r="A6314" s="1" t="s">
        <v>24205</v>
      </c>
      <c r="B6314" s="1" t="s">
        <v>24204</v>
      </c>
    </row>
    <row r="6315" spans="1:2" x14ac:dyDescent="0.3">
      <c r="A6315" s="1" t="s">
        <v>24207</v>
      </c>
      <c r="B6315" s="1" t="s">
        <v>24206</v>
      </c>
    </row>
    <row r="6316" spans="1:2" x14ac:dyDescent="0.3">
      <c r="A6316" s="1" t="s">
        <v>24209</v>
      </c>
      <c r="B6316" s="1" t="s">
        <v>24208</v>
      </c>
    </row>
    <row r="6317" spans="1:2" x14ac:dyDescent="0.3">
      <c r="A6317" s="1" t="s">
        <v>24211</v>
      </c>
      <c r="B6317" s="1" t="s">
        <v>24210</v>
      </c>
    </row>
    <row r="6318" spans="1:2" x14ac:dyDescent="0.3">
      <c r="A6318" s="1" t="s">
        <v>24213</v>
      </c>
      <c r="B6318" s="1" t="s">
        <v>24212</v>
      </c>
    </row>
    <row r="6319" spans="1:2" x14ac:dyDescent="0.3">
      <c r="A6319" s="1" t="s">
        <v>24215</v>
      </c>
      <c r="B6319" s="1" t="s">
        <v>24214</v>
      </c>
    </row>
    <row r="6320" spans="1:2" x14ac:dyDescent="0.3">
      <c r="A6320" s="1" t="s">
        <v>24217</v>
      </c>
      <c r="B6320" s="1" t="s">
        <v>24216</v>
      </c>
    </row>
    <row r="6321" spans="1:2" x14ac:dyDescent="0.3">
      <c r="A6321" s="1" t="s">
        <v>24219</v>
      </c>
      <c r="B6321" s="1" t="s">
        <v>24218</v>
      </c>
    </row>
    <row r="6322" spans="1:2" x14ac:dyDescent="0.3">
      <c r="A6322" s="1" t="s">
        <v>24221</v>
      </c>
      <c r="B6322" s="1" t="s">
        <v>24220</v>
      </c>
    </row>
    <row r="6323" spans="1:2" x14ac:dyDescent="0.3">
      <c r="A6323" s="1" t="s">
        <v>24223</v>
      </c>
      <c r="B6323" s="1" t="s">
        <v>24222</v>
      </c>
    </row>
    <row r="6324" spans="1:2" x14ac:dyDescent="0.3">
      <c r="A6324" s="1" t="s">
        <v>24225</v>
      </c>
      <c r="B6324" s="1" t="s">
        <v>24224</v>
      </c>
    </row>
    <row r="6325" spans="1:2" x14ac:dyDescent="0.3">
      <c r="A6325" s="1" t="s">
        <v>24227</v>
      </c>
      <c r="B6325" s="1" t="s">
        <v>24226</v>
      </c>
    </row>
    <row r="6326" spans="1:2" x14ac:dyDescent="0.3">
      <c r="A6326" s="1" t="s">
        <v>24229</v>
      </c>
      <c r="B6326" s="1" t="s">
        <v>24228</v>
      </c>
    </row>
    <row r="6327" spans="1:2" x14ac:dyDescent="0.3">
      <c r="A6327" s="1" t="s">
        <v>24231</v>
      </c>
      <c r="B6327" s="1" t="s">
        <v>24230</v>
      </c>
    </row>
    <row r="6328" spans="1:2" x14ac:dyDescent="0.3">
      <c r="A6328" s="1" t="s">
        <v>24233</v>
      </c>
      <c r="B6328" s="1" t="s">
        <v>24232</v>
      </c>
    </row>
    <row r="6329" spans="1:2" x14ac:dyDescent="0.3">
      <c r="A6329" s="1" t="s">
        <v>24235</v>
      </c>
      <c r="B6329" s="1" t="s">
        <v>24234</v>
      </c>
    </row>
    <row r="6330" spans="1:2" x14ac:dyDescent="0.3">
      <c r="A6330" s="1" t="s">
        <v>24237</v>
      </c>
      <c r="B6330" s="1" t="s">
        <v>24236</v>
      </c>
    </row>
    <row r="6331" spans="1:2" x14ac:dyDescent="0.3">
      <c r="A6331" s="1" t="s">
        <v>24239</v>
      </c>
      <c r="B6331" s="1" t="s">
        <v>24238</v>
      </c>
    </row>
    <row r="6332" spans="1:2" x14ac:dyDescent="0.3">
      <c r="A6332" s="1" t="s">
        <v>24241</v>
      </c>
      <c r="B6332" s="1" t="s">
        <v>24240</v>
      </c>
    </row>
    <row r="6333" spans="1:2" x14ac:dyDescent="0.3">
      <c r="A6333" s="1" t="s">
        <v>24243</v>
      </c>
      <c r="B6333" s="1" t="s">
        <v>24242</v>
      </c>
    </row>
    <row r="6334" spans="1:2" x14ac:dyDescent="0.3">
      <c r="A6334" s="1" t="s">
        <v>24245</v>
      </c>
      <c r="B6334" s="1" t="s">
        <v>24244</v>
      </c>
    </row>
    <row r="6335" spans="1:2" x14ac:dyDescent="0.3">
      <c r="A6335" s="1" t="s">
        <v>24247</v>
      </c>
      <c r="B6335" s="1" t="s">
        <v>24246</v>
      </c>
    </row>
    <row r="6336" spans="1:2" x14ac:dyDescent="0.3">
      <c r="A6336" s="1" t="s">
        <v>24249</v>
      </c>
      <c r="B6336" s="1" t="s">
        <v>24248</v>
      </c>
    </row>
    <row r="6337" spans="1:2" x14ac:dyDescent="0.3">
      <c r="A6337" s="1" t="s">
        <v>24251</v>
      </c>
      <c r="B6337" s="1" t="s">
        <v>24250</v>
      </c>
    </row>
    <row r="6338" spans="1:2" x14ac:dyDescent="0.3">
      <c r="A6338" s="1" t="s">
        <v>24253</v>
      </c>
      <c r="B6338" s="1" t="s">
        <v>24252</v>
      </c>
    </row>
    <row r="6339" spans="1:2" x14ac:dyDescent="0.3">
      <c r="A6339" s="1" t="s">
        <v>24255</v>
      </c>
      <c r="B6339" s="1" t="s">
        <v>24254</v>
      </c>
    </row>
    <row r="6340" spans="1:2" x14ac:dyDescent="0.3">
      <c r="A6340" s="1" t="s">
        <v>24257</v>
      </c>
      <c r="B6340" s="1" t="s">
        <v>24256</v>
      </c>
    </row>
    <row r="6341" spans="1:2" x14ac:dyDescent="0.3">
      <c r="A6341" s="1" t="s">
        <v>24259</v>
      </c>
      <c r="B6341" s="1" t="s">
        <v>24258</v>
      </c>
    </row>
    <row r="6342" spans="1:2" x14ac:dyDescent="0.3">
      <c r="A6342" s="1" t="s">
        <v>24261</v>
      </c>
      <c r="B6342" s="1" t="s">
        <v>24260</v>
      </c>
    </row>
    <row r="6343" spans="1:2" x14ac:dyDescent="0.3">
      <c r="A6343" s="1" t="s">
        <v>24263</v>
      </c>
      <c r="B6343" s="1" t="s">
        <v>24262</v>
      </c>
    </row>
    <row r="6344" spans="1:2" x14ac:dyDescent="0.3">
      <c r="A6344" s="1" t="s">
        <v>24265</v>
      </c>
      <c r="B6344" s="1" t="s">
        <v>24264</v>
      </c>
    </row>
    <row r="6345" spans="1:2" x14ac:dyDescent="0.3">
      <c r="A6345" s="1" t="s">
        <v>24267</v>
      </c>
      <c r="B6345" s="1" t="s">
        <v>24266</v>
      </c>
    </row>
    <row r="6346" spans="1:2" x14ac:dyDescent="0.3">
      <c r="A6346" s="1" t="s">
        <v>24269</v>
      </c>
      <c r="B6346" s="1" t="s">
        <v>24268</v>
      </c>
    </row>
    <row r="6347" spans="1:2" x14ac:dyDescent="0.3">
      <c r="A6347" s="1" t="s">
        <v>24271</v>
      </c>
      <c r="B6347" s="1" t="s">
        <v>24270</v>
      </c>
    </row>
    <row r="6348" spans="1:2" x14ac:dyDescent="0.3">
      <c r="A6348" s="1" t="s">
        <v>24273</v>
      </c>
      <c r="B6348" s="1" t="s">
        <v>24272</v>
      </c>
    </row>
    <row r="6349" spans="1:2" x14ac:dyDescent="0.3">
      <c r="A6349" s="1" t="s">
        <v>24275</v>
      </c>
      <c r="B6349" s="1" t="s">
        <v>24274</v>
      </c>
    </row>
    <row r="6350" spans="1:2" x14ac:dyDescent="0.3">
      <c r="A6350" s="1" t="s">
        <v>24277</v>
      </c>
      <c r="B6350" s="1" t="s">
        <v>24276</v>
      </c>
    </row>
    <row r="6351" spans="1:2" x14ac:dyDescent="0.3">
      <c r="A6351" s="1" t="s">
        <v>24279</v>
      </c>
      <c r="B6351" s="1" t="s">
        <v>24278</v>
      </c>
    </row>
    <row r="6352" spans="1:2" x14ac:dyDescent="0.3">
      <c r="A6352" s="1" t="s">
        <v>24281</v>
      </c>
      <c r="B6352" s="1" t="s">
        <v>24280</v>
      </c>
    </row>
    <row r="6353" spans="1:2" x14ac:dyDescent="0.3">
      <c r="A6353" s="1" t="s">
        <v>24283</v>
      </c>
      <c r="B6353" s="1" t="s">
        <v>24282</v>
      </c>
    </row>
    <row r="6354" spans="1:2" x14ac:dyDescent="0.3">
      <c r="A6354" s="1" t="s">
        <v>24285</v>
      </c>
      <c r="B6354" s="1" t="s">
        <v>24284</v>
      </c>
    </row>
    <row r="6355" spans="1:2" x14ac:dyDescent="0.3">
      <c r="A6355" s="1" t="s">
        <v>24287</v>
      </c>
      <c r="B6355" s="1" t="s">
        <v>24286</v>
      </c>
    </row>
    <row r="6356" spans="1:2" x14ac:dyDescent="0.3">
      <c r="A6356" s="1" t="s">
        <v>24289</v>
      </c>
      <c r="B6356" s="1" t="s">
        <v>24288</v>
      </c>
    </row>
    <row r="6357" spans="1:2" x14ac:dyDescent="0.3">
      <c r="A6357" s="1" t="s">
        <v>24291</v>
      </c>
      <c r="B6357" s="1" t="s">
        <v>24290</v>
      </c>
    </row>
    <row r="6358" spans="1:2" x14ac:dyDescent="0.3">
      <c r="A6358" s="1" t="s">
        <v>24293</v>
      </c>
      <c r="B6358" s="1" t="s">
        <v>24292</v>
      </c>
    </row>
    <row r="6359" spans="1:2" x14ac:dyDescent="0.3">
      <c r="A6359" s="1" t="s">
        <v>24295</v>
      </c>
      <c r="B6359" s="1" t="s">
        <v>24294</v>
      </c>
    </row>
    <row r="6360" spans="1:2" x14ac:dyDescent="0.3">
      <c r="A6360" s="1" t="s">
        <v>24297</v>
      </c>
      <c r="B6360" s="1" t="s">
        <v>24296</v>
      </c>
    </row>
    <row r="6361" spans="1:2" x14ac:dyDescent="0.3">
      <c r="A6361" s="1" t="s">
        <v>24299</v>
      </c>
      <c r="B6361" s="1" t="s">
        <v>24298</v>
      </c>
    </row>
    <row r="6362" spans="1:2" x14ac:dyDescent="0.3">
      <c r="A6362" s="1" t="s">
        <v>24301</v>
      </c>
      <c r="B6362" s="1" t="s">
        <v>24300</v>
      </c>
    </row>
    <row r="6363" spans="1:2" x14ac:dyDescent="0.3">
      <c r="A6363" s="1" t="s">
        <v>24303</v>
      </c>
      <c r="B6363" s="1" t="s">
        <v>24302</v>
      </c>
    </row>
    <row r="6364" spans="1:2" x14ac:dyDescent="0.3">
      <c r="A6364" s="1" t="s">
        <v>24305</v>
      </c>
      <c r="B6364" s="1" t="s">
        <v>24304</v>
      </c>
    </row>
    <row r="6365" spans="1:2" x14ac:dyDescent="0.3">
      <c r="A6365" s="1" t="s">
        <v>24307</v>
      </c>
      <c r="B6365" s="1" t="s">
        <v>24306</v>
      </c>
    </row>
    <row r="6366" spans="1:2" x14ac:dyDescent="0.3">
      <c r="A6366" s="1" t="s">
        <v>24309</v>
      </c>
      <c r="B6366" s="1" t="s">
        <v>24308</v>
      </c>
    </row>
    <row r="6367" spans="1:2" x14ac:dyDescent="0.3">
      <c r="A6367" s="1" t="s">
        <v>24311</v>
      </c>
      <c r="B6367" s="1" t="s">
        <v>24310</v>
      </c>
    </row>
    <row r="6368" spans="1:2" x14ac:dyDescent="0.3">
      <c r="A6368" s="1" t="s">
        <v>24313</v>
      </c>
      <c r="B6368" s="1" t="s">
        <v>24312</v>
      </c>
    </row>
    <row r="6369" spans="1:2" x14ac:dyDescent="0.3">
      <c r="A6369" s="1" t="s">
        <v>24315</v>
      </c>
      <c r="B6369" s="1" t="s">
        <v>24314</v>
      </c>
    </row>
    <row r="6370" spans="1:2" x14ac:dyDescent="0.3">
      <c r="A6370" s="1" t="s">
        <v>24317</v>
      </c>
      <c r="B6370" s="1" t="s">
        <v>24316</v>
      </c>
    </row>
    <row r="6371" spans="1:2" x14ac:dyDescent="0.3">
      <c r="A6371" s="1" t="s">
        <v>24319</v>
      </c>
      <c r="B6371" s="1" t="s">
        <v>24318</v>
      </c>
    </row>
    <row r="6372" spans="1:2" x14ac:dyDescent="0.3">
      <c r="A6372" s="1" t="s">
        <v>24321</v>
      </c>
      <c r="B6372" s="1" t="s">
        <v>24320</v>
      </c>
    </row>
    <row r="6373" spans="1:2" x14ac:dyDescent="0.3">
      <c r="A6373" s="1" t="s">
        <v>24323</v>
      </c>
      <c r="B6373" s="1" t="s">
        <v>24322</v>
      </c>
    </row>
    <row r="6374" spans="1:2" x14ac:dyDescent="0.3">
      <c r="A6374" s="1" t="s">
        <v>24325</v>
      </c>
      <c r="B6374" s="1" t="s">
        <v>24324</v>
      </c>
    </row>
    <row r="6375" spans="1:2" x14ac:dyDescent="0.3">
      <c r="A6375" s="1" t="s">
        <v>24327</v>
      </c>
      <c r="B6375" s="1" t="s">
        <v>24326</v>
      </c>
    </row>
    <row r="6376" spans="1:2" x14ac:dyDescent="0.3">
      <c r="A6376" s="1" t="s">
        <v>24329</v>
      </c>
      <c r="B6376" s="1" t="s">
        <v>24328</v>
      </c>
    </row>
    <row r="6377" spans="1:2" x14ac:dyDescent="0.3">
      <c r="A6377" s="1" t="s">
        <v>24331</v>
      </c>
      <c r="B6377" s="1" t="s">
        <v>24330</v>
      </c>
    </row>
    <row r="6378" spans="1:2" x14ac:dyDescent="0.3">
      <c r="A6378" s="1" t="s">
        <v>24333</v>
      </c>
      <c r="B6378" s="1" t="s">
        <v>24332</v>
      </c>
    </row>
    <row r="6379" spans="1:2" x14ac:dyDescent="0.3">
      <c r="A6379" s="1" t="s">
        <v>24335</v>
      </c>
      <c r="B6379" s="1" t="s">
        <v>24334</v>
      </c>
    </row>
    <row r="6380" spans="1:2" x14ac:dyDescent="0.3">
      <c r="A6380" s="1" t="s">
        <v>24337</v>
      </c>
      <c r="B6380" s="1" t="s">
        <v>24336</v>
      </c>
    </row>
    <row r="6381" spans="1:2" x14ac:dyDescent="0.3">
      <c r="A6381" s="1" t="s">
        <v>24339</v>
      </c>
      <c r="B6381" s="1" t="s">
        <v>24338</v>
      </c>
    </row>
    <row r="6382" spans="1:2" x14ac:dyDescent="0.3">
      <c r="A6382" s="1" t="s">
        <v>24341</v>
      </c>
      <c r="B6382" s="1" t="s">
        <v>24340</v>
      </c>
    </row>
    <row r="6383" spans="1:2" x14ac:dyDescent="0.3">
      <c r="A6383" s="1" t="s">
        <v>24343</v>
      </c>
      <c r="B6383" s="1" t="s">
        <v>24342</v>
      </c>
    </row>
    <row r="6384" spans="1:2" x14ac:dyDescent="0.3">
      <c r="A6384" s="1" t="s">
        <v>24345</v>
      </c>
      <c r="B6384" s="1" t="s">
        <v>24344</v>
      </c>
    </row>
    <row r="6385" spans="1:2" x14ac:dyDescent="0.3">
      <c r="A6385" s="1" t="s">
        <v>24347</v>
      </c>
      <c r="B6385" s="1" t="s">
        <v>24346</v>
      </c>
    </row>
    <row r="6386" spans="1:2" x14ac:dyDescent="0.3">
      <c r="A6386" s="1" t="s">
        <v>24349</v>
      </c>
      <c r="B6386" s="1" t="s">
        <v>24348</v>
      </c>
    </row>
    <row r="6387" spans="1:2" x14ac:dyDescent="0.3">
      <c r="A6387" s="1" t="s">
        <v>24351</v>
      </c>
      <c r="B6387" s="1" t="s">
        <v>24350</v>
      </c>
    </row>
    <row r="6388" spans="1:2" x14ac:dyDescent="0.3">
      <c r="A6388" s="1" t="s">
        <v>24353</v>
      </c>
      <c r="B6388" s="1" t="s">
        <v>24352</v>
      </c>
    </row>
    <row r="6389" spans="1:2" x14ac:dyDescent="0.3">
      <c r="A6389" s="1" t="s">
        <v>24355</v>
      </c>
      <c r="B6389" s="1" t="s">
        <v>24354</v>
      </c>
    </row>
    <row r="6390" spans="1:2" x14ac:dyDescent="0.3">
      <c r="A6390" s="1" t="s">
        <v>24357</v>
      </c>
      <c r="B6390" s="1" t="s">
        <v>24356</v>
      </c>
    </row>
    <row r="6391" spans="1:2" x14ac:dyDescent="0.3">
      <c r="A6391" s="1" t="s">
        <v>24359</v>
      </c>
      <c r="B6391" s="1" t="s">
        <v>24358</v>
      </c>
    </row>
    <row r="6392" spans="1:2" x14ac:dyDescent="0.3">
      <c r="A6392" s="1" t="s">
        <v>24361</v>
      </c>
      <c r="B6392" s="1" t="s">
        <v>24360</v>
      </c>
    </row>
    <row r="6393" spans="1:2" x14ac:dyDescent="0.3">
      <c r="A6393" s="1" t="s">
        <v>24363</v>
      </c>
      <c r="B6393" s="1" t="s">
        <v>24362</v>
      </c>
    </row>
    <row r="6394" spans="1:2" x14ac:dyDescent="0.3">
      <c r="A6394" s="1" t="s">
        <v>24365</v>
      </c>
      <c r="B6394" s="1" t="s">
        <v>24364</v>
      </c>
    </row>
    <row r="6395" spans="1:2" x14ac:dyDescent="0.3">
      <c r="A6395" s="1" t="s">
        <v>24367</v>
      </c>
      <c r="B6395" s="1" t="s">
        <v>24366</v>
      </c>
    </row>
    <row r="6396" spans="1:2" x14ac:dyDescent="0.3">
      <c r="A6396" s="1" t="s">
        <v>24369</v>
      </c>
      <c r="B6396" s="1" t="s">
        <v>24368</v>
      </c>
    </row>
    <row r="6397" spans="1:2" x14ac:dyDescent="0.3">
      <c r="A6397" s="1" t="s">
        <v>24371</v>
      </c>
      <c r="B6397" s="1" t="s">
        <v>24370</v>
      </c>
    </row>
    <row r="6398" spans="1:2" x14ac:dyDescent="0.3">
      <c r="A6398" s="1" t="s">
        <v>24373</v>
      </c>
      <c r="B6398" s="1" t="s">
        <v>24372</v>
      </c>
    </row>
    <row r="6399" spans="1:2" x14ac:dyDescent="0.3">
      <c r="A6399" s="1" t="s">
        <v>24375</v>
      </c>
      <c r="B6399" s="1" t="s">
        <v>24374</v>
      </c>
    </row>
    <row r="6400" spans="1:2" x14ac:dyDescent="0.3">
      <c r="A6400" s="1" t="s">
        <v>24377</v>
      </c>
      <c r="B6400" s="1" t="s">
        <v>24376</v>
      </c>
    </row>
    <row r="6401" spans="1:2" x14ac:dyDescent="0.3">
      <c r="A6401" s="1" t="s">
        <v>24379</v>
      </c>
      <c r="B6401" s="1" t="s">
        <v>24378</v>
      </c>
    </row>
    <row r="6402" spans="1:2" x14ac:dyDescent="0.3">
      <c r="A6402" s="1" t="s">
        <v>24381</v>
      </c>
      <c r="B6402" s="1" t="s">
        <v>24380</v>
      </c>
    </row>
    <row r="6403" spans="1:2" x14ac:dyDescent="0.3">
      <c r="A6403" s="1" t="s">
        <v>24383</v>
      </c>
      <c r="B6403" s="1" t="s">
        <v>24382</v>
      </c>
    </row>
    <row r="6404" spans="1:2" x14ac:dyDescent="0.3">
      <c r="A6404" s="1" t="s">
        <v>24385</v>
      </c>
      <c r="B6404" s="1" t="s">
        <v>24384</v>
      </c>
    </row>
    <row r="6405" spans="1:2" x14ac:dyDescent="0.3">
      <c r="A6405" s="1" t="s">
        <v>24387</v>
      </c>
      <c r="B6405" s="1" t="s">
        <v>24386</v>
      </c>
    </row>
    <row r="6406" spans="1:2" x14ac:dyDescent="0.3">
      <c r="A6406" s="1" t="s">
        <v>24389</v>
      </c>
      <c r="B6406" s="1" t="s">
        <v>24388</v>
      </c>
    </row>
    <row r="6407" spans="1:2" x14ac:dyDescent="0.3">
      <c r="A6407" s="1" t="s">
        <v>24391</v>
      </c>
      <c r="B6407" s="1" t="s">
        <v>24390</v>
      </c>
    </row>
    <row r="6408" spans="1:2" x14ac:dyDescent="0.3">
      <c r="A6408" s="1" t="s">
        <v>24393</v>
      </c>
      <c r="B6408" s="1" t="s">
        <v>24392</v>
      </c>
    </row>
    <row r="6409" spans="1:2" x14ac:dyDescent="0.3">
      <c r="A6409" s="1" t="s">
        <v>24395</v>
      </c>
      <c r="B6409" s="1" t="s">
        <v>24394</v>
      </c>
    </row>
    <row r="6410" spans="1:2" x14ac:dyDescent="0.3">
      <c r="A6410" s="1" t="s">
        <v>24397</v>
      </c>
      <c r="B6410" s="1" t="s">
        <v>24396</v>
      </c>
    </row>
    <row r="6411" spans="1:2" x14ac:dyDescent="0.3">
      <c r="A6411" s="1" t="s">
        <v>24399</v>
      </c>
      <c r="B6411" s="1" t="s">
        <v>24398</v>
      </c>
    </row>
    <row r="6412" spans="1:2" x14ac:dyDescent="0.3">
      <c r="A6412" s="1" t="s">
        <v>24401</v>
      </c>
      <c r="B6412" s="1" t="s">
        <v>24400</v>
      </c>
    </row>
    <row r="6413" spans="1:2" x14ac:dyDescent="0.3">
      <c r="A6413" s="1" t="s">
        <v>24403</v>
      </c>
      <c r="B6413" s="1" t="s">
        <v>24402</v>
      </c>
    </row>
    <row r="6414" spans="1:2" x14ac:dyDescent="0.3">
      <c r="A6414" s="1" t="s">
        <v>24405</v>
      </c>
      <c r="B6414" s="1" t="s">
        <v>24404</v>
      </c>
    </row>
    <row r="6415" spans="1:2" x14ac:dyDescent="0.3">
      <c r="A6415" s="1" t="s">
        <v>24407</v>
      </c>
      <c r="B6415" s="1" t="s">
        <v>24406</v>
      </c>
    </row>
    <row r="6416" spans="1:2" x14ac:dyDescent="0.3">
      <c r="A6416" s="1" t="s">
        <v>24409</v>
      </c>
      <c r="B6416" s="1" t="s">
        <v>24408</v>
      </c>
    </row>
    <row r="6417" spans="1:2" x14ac:dyDescent="0.3">
      <c r="A6417" s="1" t="s">
        <v>24411</v>
      </c>
      <c r="B6417" s="1" t="s">
        <v>24410</v>
      </c>
    </row>
    <row r="6418" spans="1:2" x14ac:dyDescent="0.3">
      <c r="A6418" s="1" t="s">
        <v>24413</v>
      </c>
      <c r="B6418" s="1" t="s">
        <v>24412</v>
      </c>
    </row>
    <row r="6419" spans="1:2" x14ac:dyDescent="0.3">
      <c r="A6419" s="1" t="s">
        <v>24415</v>
      </c>
      <c r="B6419" s="1" t="s">
        <v>24414</v>
      </c>
    </row>
    <row r="6420" spans="1:2" x14ac:dyDescent="0.3">
      <c r="A6420" s="1" t="s">
        <v>24417</v>
      </c>
      <c r="B6420" s="1" t="s">
        <v>24416</v>
      </c>
    </row>
    <row r="6421" spans="1:2" x14ac:dyDescent="0.3">
      <c r="A6421" s="1" t="s">
        <v>24419</v>
      </c>
      <c r="B6421" s="1" t="s">
        <v>24418</v>
      </c>
    </row>
    <row r="6422" spans="1:2" x14ac:dyDescent="0.3">
      <c r="A6422" s="1" t="s">
        <v>24421</v>
      </c>
      <c r="B6422" s="1" t="s">
        <v>24420</v>
      </c>
    </row>
    <row r="6423" spans="1:2" x14ac:dyDescent="0.3">
      <c r="A6423" s="1" t="s">
        <v>24423</v>
      </c>
      <c r="B6423" s="1" t="s">
        <v>24422</v>
      </c>
    </row>
    <row r="6424" spans="1:2" x14ac:dyDescent="0.3">
      <c r="A6424" s="1" t="s">
        <v>24425</v>
      </c>
      <c r="B6424" s="1" t="s">
        <v>24424</v>
      </c>
    </row>
    <row r="6425" spans="1:2" x14ac:dyDescent="0.3">
      <c r="A6425" s="1" t="s">
        <v>24427</v>
      </c>
      <c r="B6425" s="1" t="s">
        <v>24426</v>
      </c>
    </row>
    <row r="6426" spans="1:2" x14ac:dyDescent="0.3">
      <c r="A6426" s="1" t="s">
        <v>24429</v>
      </c>
      <c r="B6426" s="1" t="s">
        <v>24428</v>
      </c>
    </row>
    <row r="6427" spans="1:2" x14ac:dyDescent="0.3">
      <c r="A6427" s="1" t="s">
        <v>24431</v>
      </c>
      <c r="B6427" s="1" t="s">
        <v>24430</v>
      </c>
    </row>
    <row r="6428" spans="1:2" x14ac:dyDescent="0.3">
      <c r="A6428" s="1" t="s">
        <v>24433</v>
      </c>
      <c r="B6428" s="1" t="s">
        <v>24432</v>
      </c>
    </row>
    <row r="6429" spans="1:2" x14ac:dyDescent="0.3">
      <c r="A6429" s="1" t="s">
        <v>24435</v>
      </c>
      <c r="B6429" s="1" t="s">
        <v>24434</v>
      </c>
    </row>
    <row r="6430" spans="1:2" x14ac:dyDescent="0.3">
      <c r="A6430" s="1" t="s">
        <v>24437</v>
      </c>
      <c r="B6430" s="1" t="s">
        <v>24436</v>
      </c>
    </row>
    <row r="6431" spans="1:2" x14ac:dyDescent="0.3">
      <c r="A6431" s="1" t="s">
        <v>24439</v>
      </c>
      <c r="B6431" s="1" t="s">
        <v>24438</v>
      </c>
    </row>
    <row r="6432" spans="1:2" x14ac:dyDescent="0.3">
      <c r="A6432" s="1" t="s">
        <v>24441</v>
      </c>
      <c r="B6432" s="1" t="s">
        <v>24440</v>
      </c>
    </row>
    <row r="6433" spans="1:2" x14ac:dyDescent="0.3">
      <c r="A6433" s="1" t="s">
        <v>24443</v>
      </c>
      <c r="B6433" s="1" t="s">
        <v>24442</v>
      </c>
    </row>
    <row r="6434" spans="1:2" x14ac:dyDescent="0.3">
      <c r="A6434" s="1" t="s">
        <v>24445</v>
      </c>
      <c r="B6434" s="1" t="s">
        <v>24444</v>
      </c>
    </row>
    <row r="6435" spans="1:2" x14ac:dyDescent="0.3">
      <c r="A6435" s="1" t="s">
        <v>24447</v>
      </c>
      <c r="B6435" s="1" t="s">
        <v>24446</v>
      </c>
    </row>
    <row r="6436" spans="1:2" x14ac:dyDescent="0.3">
      <c r="A6436" s="1" t="s">
        <v>24449</v>
      </c>
      <c r="B6436" s="1" t="s">
        <v>24448</v>
      </c>
    </row>
    <row r="6437" spans="1:2" x14ac:dyDescent="0.3">
      <c r="A6437" s="1" t="s">
        <v>24451</v>
      </c>
      <c r="B6437" s="1" t="s">
        <v>24450</v>
      </c>
    </row>
    <row r="6438" spans="1:2" x14ac:dyDescent="0.3">
      <c r="A6438" s="1" t="s">
        <v>24453</v>
      </c>
      <c r="B6438" s="1" t="s">
        <v>24452</v>
      </c>
    </row>
    <row r="6439" spans="1:2" x14ac:dyDescent="0.3">
      <c r="A6439" s="1" t="s">
        <v>24455</v>
      </c>
      <c r="B6439" s="1" t="s">
        <v>24454</v>
      </c>
    </row>
    <row r="6440" spans="1:2" x14ac:dyDescent="0.3">
      <c r="A6440" s="1" t="s">
        <v>24457</v>
      </c>
      <c r="B6440" s="1" t="s">
        <v>24456</v>
      </c>
    </row>
    <row r="6441" spans="1:2" x14ac:dyDescent="0.3">
      <c r="A6441" s="1" t="s">
        <v>24459</v>
      </c>
      <c r="B6441" s="1" t="s">
        <v>24458</v>
      </c>
    </row>
    <row r="6442" spans="1:2" x14ac:dyDescent="0.3">
      <c r="A6442" s="1" t="s">
        <v>24461</v>
      </c>
      <c r="B6442" s="1" t="s">
        <v>24460</v>
      </c>
    </row>
    <row r="6443" spans="1:2" x14ac:dyDescent="0.3">
      <c r="A6443" s="1" t="s">
        <v>24463</v>
      </c>
      <c r="B6443" s="1" t="s">
        <v>24462</v>
      </c>
    </row>
    <row r="6444" spans="1:2" x14ac:dyDescent="0.3">
      <c r="A6444" s="1" t="s">
        <v>24465</v>
      </c>
      <c r="B6444" s="1" t="s">
        <v>24464</v>
      </c>
    </row>
    <row r="6445" spans="1:2" x14ac:dyDescent="0.3">
      <c r="A6445" s="1" t="s">
        <v>24467</v>
      </c>
      <c r="B6445" s="1" t="s">
        <v>24466</v>
      </c>
    </row>
    <row r="6446" spans="1:2" x14ac:dyDescent="0.3">
      <c r="A6446" s="1" t="s">
        <v>24469</v>
      </c>
      <c r="B6446" s="1" t="s">
        <v>24468</v>
      </c>
    </row>
    <row r="6447" spans="1:2" x14ac:dyDescent="0.3">
      <c r="A6447" s="1" t="s">
        <v>24471</v>
      </c>
      <c r="B6447" s="1" t="s">
        <v>24470</v>
      </c>
    </row>
    <row r="6448" spans="1:2" x14ac:dyDescent="0.3">
      <c r="A6448" s="1" t="s">
        <v>24473</v>
      </c>
      <c r="B6448" s="1" t="s">
        <v>24472</v>
      </c>
    </row>
    <row r="6449" spans="1:2" x14ac:dyDescent="0.3">
      <c r="A6449" s="1" t="s">
        <v>24475</v>
      </c>
      <c r="B6449" s="1" t="s">
        <v>24474</v>
      </c>
    </row>
    <row r="6450" spans="1:2" x14ac:dyDescent="0.3">
      <c r="A6450" s="1" t="s">
        <v>24477</v>
      </c>
      <c r="B6450" s="1" t="s">
        <v>24476</v>
      </c>
    </row>
    <row r="6451" spans="1:2" x14ac:dyDescent="0.3">
      <c r="A6451" s="1" t="s">
        <v>24479</v>
      </c>
      <c r="B6451" s="1" t="s">
        <v>24478</v>
      </c>
    </row>
    <row r="6452" spans="1:2" x14ac:dyDescent="0.3">
      <c r="A6452" s="1" t="s">
        <v>24481</v>
      </c>
      <c r="B6452" s="1" t="s">
        <v>24480</v>
      </c>
    </row>
    <row r="6453" spans="1:2" x14ac:dyDescent="0.3">
      <c r="A6453" s="1" t="s">
        <v>24483</v>
      </c>
      <c r="B6453" s="1" t="s">
        <v>24482</v>
      </c>
    </row>
    <row r="6454" spans="1:2" x14ac:dyDescent="0.3">
      <c r="A6454" s="1" t="s">
        <v>24485</v>
      </c>
      <c r="B6454" s="1" t="s">
        <v>24484</v>
      </c>
    </row>
    <row r="6455" spans="1:2" x14ac:dyDescent="0.3">
      <c r="A6455" s="1" t="s">
        <v>24487</v>
      </c>
      <c r="B6455" s="1" t="s">
        <v>24486</v>
      </c>
    </row>
    <row r="6456" spans="1:2" x14ac:dyDescent="0.3">
      <c r="A6456" s="1" t="s">
        <v>24489</v>
      </c>
      <c r="B6456" s="1" t="s">
        <v>24488</v>
      </c>
    </row>
    <row r="6457" spans="1:2" x14ac:dyDescent="0.3">
      <c r="A6457" s="1" t="s">
        <v>24491</v>
      </c>
      <c r="B6457" s="1" t="s">
        <v>24490</v>
      </c>
    </row>
    <row r="6458" spans="1:2" x14ac:dyDescent="0.3">
      <c r="A6458" s="1" t="s">
        <v>24493</v>
      </c>
      <c r="B6458" s="1" t="s">
        <v>24492</v>
      </c>
    </row>
    <row r="6459" spans="1:2" x14ac:dyDescent="0.3">
      <c r="A6459" s="1" t="s">
        <v>24495</v>
      </c>
      <c r="B6459" s="1" t="s">
        <v>24494</v>
      </c>
    </row>
    <row r="6460" spans="1:2" x14ac:dyDescent="0.3">
      <c r="A6460" s="1" t="s">
        <v>24497</v>
      </c>
      <c r="B6460" s="1" t="s">
        <v>24496</v>
      </c>
    </row>
    <row r="6461" spans="1:2" x14ac:dyDescent="0.3">
      <c r="A6461" s="1" t="s">
        <v>24499</v>
      </c>
      <c r="B6461" s="1" t="s">
        <v>24498</v>
      </c>
    </row>
    <row r="6462" spans="1:2" x14ac:dyDescent="0.3">
      <c r="A6462" s="1" t="s">
        <v>24501</v>
      </c>
      <c r="B6462" s="1" t="s">
        <v>24500</v>
      </c>
    </row>
    <row r="6463" spans="1:2" x14ac:dyDescent="0.3">
      <c r="A6463" s="1" t="s">
        <v>24503</v>
      </c>
      <c r="B6463" s="1" t="s">
        <v>24502</v>
      </c>
    </row>
    <row r="6464" spans="1:2" x14ac:dyDescent="0.3">
      <c r="A6464" s="1" t="s">
        <v>24505</v>
      </c>
      <c r="B6464" s="1" t="s">
        <v>24504</v>
      </c>
    </row>
    <row r="6465" spans="1:2" x14ac:dyDescent="0.3">
      <c r="A6465" s="1" t="s">
        <v>24507</v>
      </c>
      <c r="B6465" s="1" t="s">
        <v>24506</v>
      </c>
    </row>
    <row r="6466" spans="1:2" x14ac:dyDescent="0.3">
      <c r="A6466" s="1" t="s">
        <v>24509</v>
      </c>
      <c r="B6466" s="1" t="s">
        <v>24508</v>
      </c>
    </row>
    <row r="6467" spans="1:2" x14ac:dyDescent="0.3">
      <c r="A6467" s="1" t="s">
        <v>24511</v>
      </c>
      <c r="B6467" s="1" t="s">
        <v>24510</v>
      </c>
    </row>
    <row r="6468" spans="1:2" x14ac:dyDescent="0.3">
      <c r="A6468" s="1" t="s">
        <v>24513</v>
      </c>
      <c r="B6468" s="1" t="s">
        <v>24512</v>
      </c>
    </row>
    <row r="6469" spans="1:2" x14ac:dyDescent="0.3">
      <c r="A6469" s="1" t="s">
        <v>24515</v>
      </c>
      <c r="B6469" s="1" t="s">
        <v>24514</v>
      </c>
    </row>
    <row r="6470" spans="1:2" x14ac:dyDescent="0.3">
      <c r="A6470" s="1" t="s">
        <v>24517</v>
      </c>
      <c r="B6470" s="1" t="s">
        <v>24516</v>
      </c>
    </row>
    <row r="6471" spans="1:2" x14ac:dyDescent="0.3">
      <c r="A6471" s="1" t="s">
        <v>24519</v>
      </c>
      <c r="B6471" s="1" t="s">
        <v>24518</v>
      </c>
    </row>
    <row r="6472" spans="1:2" x14ac:dyDescent="0.3">
      <c r="A6472" s="1" t="s">
        <v>24521</v>
      </c>
      <c r="B6472" s="1" t="s">
        <v>24520</v>
      </c>
    </row>
    <row r="6473" spans="1:2" x14ac:dyDescent="0.3">
      <c r="A6473" s="1" t="s">
        <v>24523</v>
      </c>
      <c r="B6473" s="1" t="s">
        <v>24522</v>
      </c>
    </row>
    <row r="6474" spans="1:2" x14ac:dyDescent="0.3">
      <c r="A6474" s="1" t="s">
        <v>24525</v>
      </c>
      <c r="B6474" s="1" t="s">
        <v>24524</v>
      </c>
    </row>
    <row r="6475" spans="1:2" x14ac:dyDescent="0.3">
      <c r="A6475" s="1" t="s">
        <v>24527</v>
      </c>
      <c r="B6475" s="1" t="s">
        <v>24526</v>
      </c>
    </row>
    <row r="6476" spans="1:2" x14ac:dyDescent="0.3">
      <c r="A6476" s="1" t="s">
        <v>24529</v>
      </c>
      <c r="B6476" s="1" t="s">
        <v>24528</v>
      </c>
    </row>
    <row r="6477" spans="1:2" x14ac:dyDescent="0.3">
      <c r="A6477" s="1" t="s">
        <v>24531</v>
      </c>
      <c r="B6477" s="1" t="s">
        <v>24530</v>
      </c>
    </row>
    <row r="6478" spans="1:2" x14ac:dyDescent="0.3">
      <c r="A6478" s="1" t="s">
        <v>24533</v>
      </c>
      <c r="B6478" s="1" t="s">
        <v>24532</v>
      </c>
    </row>
    <row r="6479" spans="1:2" x14ac:dyDescent="0.3">
      <c r="A6479" s="1" t="s">
        <v>24535</v>
      </c>
      <c r="B6479" s="1" t="s">
        <v>24534</v>
      </c>
    </row>
    <row r="6480" spans="1:2" x14ac:dyDescent="0.3">
      <c r="A6480" s="1" t="s">
        <v>24537</v>
      </c>
      <c r="B6480" s="1" t="s">
        <v>24536</v>
      </c>
    </row>
    <row r="6481" spans="1:2" x14ac:dyDescent="0.3">
      <c r="A6481" s="1" t="s">
        <v>24539</v>
      </c>
      <c r="B6481" s="1" t="s">
        <v>24538</v>
      </c>
    </row>
    <row r="6482" spans="1:2" x14ac:dyDescent="0.3">
      <c r="A6482" s="1" t="s">
        <v>24541</v>
      </c>
      <c r="B6482" s="1" t="s">
        <v>24540</v>
      </c>
    </row>
    <row r="6483" spans="1:2" x14ac:dyDescent="0.3">
      <c r="A6483" s="1" t="s">
        <v>24543</v>
      </c>
      <c r="B6483" s="1" t="s">
        <v>24542</v>
      </c>
    </row>
    <row r="6484" spans="1:2" x14ac:dyDescent="0.3">
      <c r="A6484" s="1" t="s">
        <v>24545</v>
      </c>
      <c r="B6484" s="1" t="s">
        <v>24544</v>
      </c>
    </row>
    <row r="6485" spans="1:2" x14ac:dyDescent="0.3">
      <c r="A6485" s="1" t="s">
        <v>24547</v>
      </c>
      <c r="B6485" s="1" t="s">
        <v>24546</v>
      </c>
    </row>
    <row r="6486" spans="1:2" x14ac:dyDescent="0.3">
      <c r="A6486" s="1" t="s">
        <v>24549</v>
      </c>
      <c r="B6486" s="1" t="s">
        <v>24548</v>
      </c>
    </row>
    <row r="6487" spans="1:2" x14ac:dyDescent="0.3">
      <c r="A6487" s="1" t="s">
        <v>24551</v>
      </c>
      <c r="B6487" s="1" t="s">
        <v>24550</v>
      </c>
    </row>
    <row r="6488" spans="1:2" x14ac:dyDescent="0.3">
      <c r="A6488" s="1" t="s">
        <v>24553</v>
      </c>
      <c r="B6488" s="1" t="s">
        <v>24552</v>
      </c>
    </row>
    <row r="6489" spans="1:2" x14ac:dyDescent="0.3">
      <c r="A6489" s="1" t="s">
        <v>24555</v>
      </c>
      <c r="B6489" s="1" t="s">
        <v>24554</v>
      </c>
    </row>
    <row r="6490" spans="1:2" x14ac:dyDescent="0.3">
      <c r="A6490" s="1" t="s">
        <v>24557</v>
      </c>
      <c r="B6490" s="1" t="s">
        <v>24556</v>
      </c>
    </row>
    <row r="6491" spans="1:2" x14ac:dyDescent="0.3">
      <c r="A6491" s="1" t="s">
        <v>24559</v>
      </c>
      <c r="B6491" s="1" t="s">
        <v>24558</v>
      </c>
    </row>
    <row r="6492" spans="1:2" x14ac:dyDescent="0.3">
      <c r="A6492" s="1" t="s">
        <v>24561</v>
      </c>
      <c r="B6492" s="1" t="s">
        <v>24560</v>
      </c>
    </row>
    <row r="6493" spans="1:2" x14ac:dyDescent="0.3">
      <c r="A6493" s="1" t="s">
        <v>24563</v>
      </c>
      <c r="B6493" s="1" t="s">
        <v>24562</v>
      </c>
    </row>
    <row r="6494" spans="1:2" x14ac:dyDescent="0.3">
      <c r="A6494" s="1" t="s">
        <v>24565</v>
      </c>
      <c r="B6494" s="1" t="s">
        <v>24564</v>
      </c>
    </row>
    <row r="6495" spans="1:2" x14ac:dyDescent="0.3">
      <c r="A6495" s="1" t="s">
        <v>24567</v>
      </c>
      <c r="B6495" s="1" t="s">
        <v>24566</v>
      </c>
    </row>
    <row r="6496" spans="1:2" x14ac:dyDescent="0.3">
      <c r="A6496" s="1" t="s">
        <v>24569</v>
      </c>
      <c r="B6496" s="1" t="s">
        <v>24568</v>
      </c>
    </row>
    <row r="6497" spans="1:2" x14ac:dyDescent="0.3">
      <c r="A6497" s="1" t="s">
        <v>24571</v>
      </c>
      <c r="B6497" s="1" t="s">
        <v>24570</v>
      </c>
    </row>
    <row r="6498" spans="1:2" x14ac:dyDescent="0.3">
      <c r="A6498" s="1" t="s">
        <v>24573</v>
      </c>
      <c r="B6498" s="1" t="s">
        <v>24572</v>
      </c>
    </row>
    <row r="6499" spans="1:2" x14ac:dyDescent="0.3">
      <c r="A6499" s="1" t="s">
        <v>24575</v>
      </c>
      <c r="B6499" s="1" t="s">
        <v>24574</v>
      </c>
    </row>
    <row r="6500" spans="1:2" x14ac:dyDescent="0.3">
      <c r="A6500" s="1" t="s">
        <v>24577</v>
      </c>
      <c r="B6500" s="1" t="s">
        <v>24576</v>
      </c>
    </row>
    <row r="6501" spans="1:2" x14ac:dyDescent="0.3">
      <c r="A6501" s="1" t="s">
        <v>24579</v>
      </c>
      <c r="B6501" s="1" t="s">
        <v>24578</v>
      </c>
    </row>
    <row r="6502" spans="1:2" x14ac:dyDescent="0.3">
      <c r="A6502" s="1" t="s">
        <v>24581</v>
      </c>
      <c r="B6502" s="1" t="s">
        <v>24580</v>
      </c>
    </row>
    <row r="6503" spans="1:2" x14ac:dyDescent="0.3">
      <c r="A6503" s="1" t="s">
        <v>24583</v>
      </c>
      <c r="B6503" s="1" t="s">
        <v>24582</v>
      </c>
    </row>
    <row r="6504" spans="1:2" x14ac:dyDescent="0.3">
      <c r="A6504" s="1" t="s">
        <v>24585</v>
      </c>
      <c r="B6504" s="1" t="s">
        <v>24584</v>
      </c>
    </row>
    <row r="6505" spans="1:2" x14ac:dyDescent="0.3">
      <c r="A6505" s="1" t="s">
        <v>24587</v>
      </c>
      <c r="B6505" s="1" t="s">
        <v>24586</v>
      </c>
    </row>
    <row r="6506" spans="1:2" x14ac:dyDescent="0.3">
      <c r="A6506" s="1" t="s">
        <v>24589</v>
      </c>
      <c r="B6506" s="1" t="s">
        <v>24588</v>
      </c>
    </row>
    <row r="6507" spans="1:2" x14ac:dyDescent="0.3">
      <c r="A6507" s="1" t="s">
        <v>24591</v>
      </c>
      <c r="B6507" s="1" t="s">
        <v>24590</v>
      </c>
    </row>
    <row r="6508" spans="1:2" x14ac:dyDescent="0.3">
      <c r="A6508" s="1" t="s">
        <v>24593</v>
      </c>
      <c r="B6508" s="1" t="s">
        <v>24592</v>
      </c>
    </row>
    <row r="6509" spans="1:2" x14ac:dyDescent="0.3">
      <c r="A6509" s="1" t="s">
        <v>24595</v>
      </c>
      <c r="B6509" s="1" t="s">
        <v>24594</v>
      </c>
    </row>
    <row r="6510" spans="1:2" x14ac:dyDescent="0.3">
      <c r="A6510" s="1" t="s">
        <v>24597</v>
      </c>
      <c r="B6510" s="1" t="s">
        <v>24596</v>
      </c>
    </row>
    <row r="6511" spans="1:2" x14ac:dyDescent="0.3">
      <c r="A6511" s="1" t="s">
        <v>24599</v>
      </c>
      <c r="B6511" s="1" t="s">
        <v>24598</v>
      </c>
    </row>
    <row r="6512" spans="1:2" x14ac:dyDescent="0.3">
      <c r="A6512" s="1" t="s">
        <v>24601</v>
      </c>
      <c r="B6512" s="1" t="s">
        <v>24600</v>
      </c>
    </row>
    <row r="6513" spans="1:2" x14ac:dyDescent="0.3">
      <c r="A6513" s="1" t="s">
        <v>24603</v>
      </c>
      <c r="B6513" s="1" t="s">
        <v>24602</v>
      </c>
    </row>
    <row r="6514" spans="1:2" x14ac:dyDescent="0.3">
      <c r="A6514" s="1" t="s">
        <v>24605</v>
      </c>
      <c r="B6514" s="1" t="s">
        <v>24604</v>
      </c>
    </row>
    <row r="6515" spans="1:2" x14ac:dyDescent="0.3">
      <c r="A6515" s="1" t="s">
        <v>24607</v>
      </c>
      <c r="B6515" s="1" t="s">
        <v>24606</v>
      </c>
    </row>
    <row r="6516" spans="1:2" x14ac:dyDescent="0.3">
      <c r="A6516" s="1" t="s">
        <v>24609</v>
      </c>
      <c r="B6516" s="1" t="s">
        <v>24608</v>
      </c>
    </row>
    <row r="6517" spans="1:2" x14ac:dyDescent="0.3">
      <c r="A6517" s="1" t="s">
        <v>24611</v>
      </c>
      <c r="B6517" s="1" t="s">
        <v>24610</v>
      </c>
    </row>
    <row r="6518" spans="1:2" x14ac:dyDescent="0.3">
      <c r="A6518" s="1" t="s">
        <v>24613</v>
      </c>
      <c r="B6518" s="1" t="s">
        <v>24612</v>
      </c>
    </row>
    <row r="6519" spans="1:2" x14ac:dyDescent="0.3">
      <c r="A6519" s="1" t="s">
        <v>24615</v>
      </c>
      <c r="B6519" s="1" t="s">
        <v>24614</v>
      </c>
    </row>
    <row r="6520" spans="1:2" x14ac:dyDescent="0.3">
      <c r="A6520" s="1" t="s">
        <v>24617</v>
      </c>
      <c r="B6520" s="1" t="s">
        <v>24616</v>
      </c>
    </row>
    <row r="6521" spans="1:2" x14ac:dyDescent="0.3">
      <c r="A6521" s="1" t="s">
        <v>24619</v>
      </c>
      <c r="B6521" s="1" t="s">
        <v>24618</v>
      </c>
    </row>
    <row r="6522" spans="1:2" x14ac:dyDescent="0.3">
      <c r="A6522" s="1" t="s">
        <v>24621</v>
      </c>
      <c r="B6522" s="1" t="s">
        <v>24620</v>
      </c>
    </row>
    <row r="6523" spans="1:2" x14ac:dyDescent="0.3">
      <c r="A6523" s="1" t="s">
        <v>24623</v>
      </c>
      <c r="B6523" s="1" t="s">
        <v>24622</v>
      </c>
    </row>
    <row r="6524" spans="1:2" x14ac:dyDescent="0.3">
      <c r="A6524" s="1" t="s">
        <v>24625</v>
      </c>
      <c r="B6524" s="1" t="s">
        <v>24624</v>
      </c>
    </row>
    <row r="6525" spans="1:2" x14ac:dyDescent="0.3">
      <c r="A6525" s="1" t="s">
        <v>24627</v>
      </c>
      <c r="B6525" s="1" t="s">
        <v>24626</v>
      </c>
    </row>
    <row r="6526" spans="1:2" x14ac:dyDescent="0.3">
      <c r="A6526" s="1" t="s">
        <v>24629</v>
      </c>
      <c r="B6526" s="1" t="s">
        <v>24628</v>
      </c>
    </row>
    <row r="6527" spans="1:2" x14ac:dyDescent="0.3">
      <c r="A6527" s="1" t="s">
        <v>24631</v>
      </c>
      <c r="B6527" s="1" t="s">
        <v>24630</v>
      </c>
    </row>
    <row r="6528" spans="1:2" x14ac:dyDescent="0.3">
      <c r="A6528" s="1" t="s">
        <v>24633</v>
      </c>
      <c r="B6528" s="1" t="s">
        <v>24632</v>
      </c>
    </row>
    <row r="6529" spans="1:2" x14ac:dyDescent="0.3">
      <c r="A6529" s="1" t="s">
        <v>24635</v>
      </c>
      <c r="B6529" s="1" t="s">
        <v>24634</v>
      </c>
    </row>
    <row r="6530" spans="1:2" x14ac:dyDescent="0.3">
      <c r="A6530" s="1" t="s">
        <v>24637</v>
      </c>
      <c r="B6530" s="1" t="s">
        <v>24636</v>
      </c>
    </row>
    <row r="6531" spans="1:2" x14ac:dyDescent="0.3">
      <c r="A6531" s="1" t="s">
        <v>24639</v>
      </c>
      <c r="B6531" s="1" t="s">
        <v>24638</v>
      </c>
    </row>
    <row r="6532" spans="1:2" x14ac:dyDescent="0.3">
      <c r="A6532" s="1" t="s">
        <v>24641</v>
      </c>
      <c r="B6532" s="1" t="s">
        <v>24640</v>
      </c>
    </row>
    <row r="6533" spans="1:2" x14ac:dyDescent="0.3">
      <c r="A6533" s="1" t="s">
        <v>24643</v>
      </c>
      <c r="B6533" s="1" t="s">
        <v>24642</v>
      </c>
    </row>
    <row r="6534" spans="1:2" x14ac:dyDescent="0.3">
      <c r="A6534" s="1" t="s">
        <v>24645</v>
      </c>
      <c r="B6534" s="1" t="s">
        <v>24644</v>
      </c>
    </row>
    <row r="6535" spans="1:2" x14ac:dyDescent="0.3">
      <c r="A6535" s="1" t="s">
        <v>24647</v>
      </c>
      <c r="B6535" s="1" t="s">
        <v>24646</v>
      </c>
    </row>
    <row r="6536" spans="1:2" x14ac:dyDescent="0.3">
      <c r="A6536" s="1" t="s">
        <v>24649</v>
      </c>
      <c r="B6536" s="1" t="s">
        <v>24648</v>
      </c>
    </row>
    <row r="6537" spans="1:2" x14ac:dyDescent="0.3">
      <c r="A6537" s="1" t="s">
        <v>24651</v>
      </c>
      <c r="B6537" s="1" t="s">
        <v>24650</v>
      </c>
    </row>
    <row r="6538" spans="1:2" x14ac:dyDescent="0.3">
      <c r="A6538" s="1" t="s">
        <v>24653</v>
      </c>
      <c r="B6538" s="1" t="s">
        <v>24652</v>
      </c>
    </row>
    <row r="6539" spans="1:2" x14ac:dyDescent="0.3">
      <c r="A6539" s="1" t="s">
        <v>24655</v>
      </c>
      <c r="B6539" s="1" t="s">
        <v>24654</v>
      </c>
    </row>
    <row r="6540" spans="1:2" x14ac:dyDescent="0.3">
      <c r="A6540" s="1" t="s">
        <v>24657</v>
      </c>
      <c r="B6540" s="1" t="s">
        <v>24656</v>
      </c>
    </row>
    <row r="6541" spans="1:2" x14ac:dyDescent="0.3">
      <c r="A6541" s="1" t="s">
        <v>24659</v>
      </c>
      <c r="B6541" s="1" t="s">
        <v>24658</v>
      </c>
    </row>
    <row r="6542" spans="1:2" x14ac:dyDescent="0.3">
      <c r="A6542" s="1" t="s">
        <v>24661</v>
      </c>
      <c r="B6542" s="1" t="s">
        <v>24660</v>
      </c>
    </row>
    <row r="6543" spans="1:2" x14ac:dyDescent="0.3">
      <c r="A6543" s="1" t="s">
        <v>24663</v>
      </c>
      <c r="B6543" s="1" t="s">
        <v>24662</v>
      </c>
    </row>
    <row r="6544" spans="1:2" x14ac:dyDescent="0.3">
      <c r="A6544" s="1" t="s">
        <v>24665</v>
      </c>
      <c r="B6544" s="1" t="s">
        <v>24664</v>
      </c>
    </row>
    <row r="6545" spans="1:2" x14ac:dyDescent="0.3">
      <c r="A6545" s="1" t="s">
        <v>24667</v>
      </c>
      <c r="B6545" s="1" t="s">
        <v>24666</v>
      </c>
    </row>
    <row r="6546" spans="1:2" x14ac:dyDescent="0.3">
      <c r="A6546" s="1" t="s">
        <v>24669</v>
      </c>
      <c r="B6546" s="1" t="s">
        <v>24668</v>
      </c>
    </row>
    <row r="6547" spans="1:2" x14ac:dyDescent="0.3">
      <c r="A6547" s="1" t="s">
        <v>24671</v>
      </c>
      <c r="B6547" s="1" t="s">
        <v>24670</v>
      </c>
    </row>
    <row r="6548" spans="1:2" x14ac:dyDescent="0.3">
      <c r="A6548" s="1" t="s">
        <v>24673</v>
      </c>
      <c r="B6548" s="1" t="s">
        <v>24672</v>
      </c>
    </row>
    <row r="6549" spans="1:2" x14ac:dyDescent="0.3">
      <c r="A6549" s="1" t="s">
        <v>24675</v>
      </c>
      <c r="B6549" s="1" t="s">
        <v>24674</v>
      </c>
    </row>
    <row r="6550" spans="1:2" x14ac:dyDescent="0.3">
      <c r="A6550" s="1" t="s">
        <v>24677</v>
      </c>
      <c r="B6550" s="1" t="s">
        <v>24676</v>
      </c>
    </row>
    <row r="6551" spans="1:2" x14ac:dyDescent="0.3">
      <c r="A6551" s="1" t="s">
        <v>24679</v>
      </c>
      <c r="B6551" s="1" t="s">
        <v>24678</v>
      </c>
    </row>
    <row r="6552" spans="1:2" x14ac:dyDescent="0.3">
      <c r="A6552" s="1" t="s">
        <v>24681</v>
      </c>
      <c r="B6552" s="1" t="s">
        <v>24680</v>
      </c>
    </row>
    <row r="6553" spans="1:2" x14ac:dyDescent="0.3">
      <c r="A6553" s="1" t="s">
        <v>24683</v>
      </c>
      <c r="B6553" s="1" t="s">
        <v>24682</v>
      </c>
    </row>
    <row r="6554" spans="1:2" x14ac:dyDescent="0.3">
      <c r="A6554" s="1" t="s">
        <v>24685</v>
      </c>
      <c r="B6554" s="1" t="s">
        <v>24684</v>
      </c>
    </row>
    <row r="6555" spans="1:2" x14ac:dyDescent="0.3">
      <c r="A6555" s="1" t="s">
        <v>24687</v>
      </c>
      <c r="B6555" s="1" t="s">
        <v>24686</v>
      </c>
    </row>
    <row r="6556" spans="1:2" x14ac:dyDescent="0.3">
      <c r="A6556" s="1" t="s">
        <v>24689</v>
      </c>
      <c r="B6556" s="1" t="s">
        <v>24688</v>
      </c>
    </row>
    <row r="6557" spans="1:2" x14ac:dyDescent="0.3">
      <c r="A6557" s="1" t="s">
        <v>24691</v>
      </c>
      <c r="B6557" s="1" t="s">
        <v>24690</v>
      </c>
    </row>
    <row r="6558" spans="1:2" x14ac:dyDescent="0.3">
      <c r="A6558" s="1" t="s">
        <v>24693</v>
      </c>
      <c r="B6558" s="1" t="s">
        <v>24692</v>
      </c>
    </row>
    <row r="6559" spans="1:2" x14ac:dyDescent="0.3">
      <c r="A6559" s="1" t="s">
        <v>24695</v>
      </c>
      <c r="B6559" s="1" t="s">
        <v>24694</v>
      </c>
    </row>
    <row r="6560" spans="1:2" x14ac:dyDescent="0.3">
      <c r="A6560" s="1" t="s">
        <v>24697</v>
      </c>
      <c r="B6560" s="1" t="s">
        <v>24696</v>
      </c>
    </row>
    <row r="6561" spans="1:2" x14ac:dyDescent="0.3">
      <c r="A6561" s="1" t="s">
        <v>24699</v>
      </c>
      <c r="B6561" s="1" t="s">
        <v>24698</v>
      </c>
    </row>
    <row r="6562" spans="1:2" x14ac:dyDescent="0.3">
      <c r="A6562" s="1" t="s">
        <v>24701</v>
      </c>
      <c r="B6562" s="1" t="s">
        <v>24700</v>
      </c>
    </row>
    <row r="6563" spans="1:2" x14ac:dyDescent="0.3">
      <c r="A6563" s="1" t="s">
        <v>24703</v>
      </c>
      <c r="B6563" s="1" t="s">
        <v>24702</v>
      </c>
    </row>
    <row r="6564" spans="1:2" x14ac:dyDescent="0.3">
      <c r="A6564" s="1" t="s">
        <v>24705</v>
      </c>
      <c r="B6564" s="1" t="s">
        <v>24704</v>
      </c>
    </row>
    <row r="6565" spans="1:2" x14ac:dyDescent="0.3">
      <c r="A6565" s="1" t="s">
        <v>24707</v>
      </c>
      <c r="B6565" s="1" t="s">
        <v>24706</v>
      </c>
    </row>
    <row r="6566" spans="1:2" x14ac:dyDescent="0.3">
      <c r="A6566" s="1" t="s">
        <v>24709</v>
      </c>
      <c r="B6566" s="1" t="s">
        <v>24708</v>
      </c>
    </row>
    <row r="6567" spans="1:2" x14ac:dyDescent="0.3">
      <c r="A6567" s="1" t="s">
        <v>24711</v>
      </c>
      <c r="B6567" s="1" t="s">
        <v>24710</v>
      </c>
    </row>
    <row r="6568" spans="1:2" x14ac:dyDescent="0.3">
      <c r="A6568" s="1" t="s">
        <v>24713</v>
      </c>
      <c r="B6568" s="1" t="s">
        <v>24712</v>
      </c>
    </row>
    <row r="6569" spans="1:2" x14ac:dyDescent="0.3">
      <c r="A6569" s="1" t="s">
        <v>24715</v>
      </c>
      <c r="B6569" s="1" t="s">
        <v>24714</v>
      </c>
    </row>
    <row r="6570" spans="1:2" x14ac:dyDescent="0.3">
      <c r="A6570" s="1" t="s">
        <v>24717</v>
      </c>
      <c r="B6570" s="1" t="s">
        <v>24716</v>
      </c>
    </row>
    <row r="6571" spans="1:2" x14ac:dyDescent="0.3">
      <c r="A6571" s="1" t="s">
        <v>24719</v>
      </c>
      <c r="B6571" s="1" t="s">
        <v>24718</v>
      </c>
    </row>
    <row r="6572" spans="1:2" x14ac:dyDescent="0.3">
      <c r="A6572" s="1" t="s">
        <v>24721</v>
      </c>
      <c r="B6572" s="1" t="s">
        <v>24720</v>
      </c>
    </row>
    <row r="6573" spans="1:2" x14ac:dyDescent="0.3">
      <c r="A6573" s="1" t="s">
        <v>24723</v>
      </c>
      <c r="B6573" s="1" t="s">
        <v>24722</v>
      </c>
    </row>
    <row r="6574" spans="1:2" x14ac:dyDescent="0.3">
      <c r="A6574" s="1" t="s">
        <v>24725</v>
      </c>
      <c r="B6574" s="1" t="s">
        <v>24724</v>
      </c>
    </row>
    <row r="6575" spans="1:2" x14ac:dyDescent="0.3">
      <c r="A6575" s="1" t="s">
        <v>24727</v>
      </c>
      <c r="B6575" s="1" t="s">
        <v>24726</v>
      </c>
    </row>
    <row r="6576" spans="1:2" x14ac:dyDescent="0.3">
      <c r="A6576" s="1" t="s">
        <v>24729</v>
      </c>
      <c r="B6576" s="1" t="s">
        <v>24728</v>
      </c>
    </row>
    <row r="6577" spans="1:2" x14ac:dyDescent="0.3">
      <c r="A6577" s="1" t="s">
        <v>24731</v>
      </c>
      <c r="B6577" s="1" t="s">
        <v>24730</v>
      </c>
    </row>
    <row r="6578" spans="1:2" x14ac:dyDescent="0.3">
      <c r="A6578" s="1" t="s">
        <v>24733</v>
      </c>
      <c r="B6578" s="1" t="s">
        <v>24732</v>
      </c>
    </row>
    <row r="6579" spans="1:2" x14ac:dyDescent="0.3">
      <c r="A6579" s="1" t="s">
        <v>24735</v>
      </c>
      <c r="B6579" s="1" t="s">
        <v>24734</v>
      </c>
    </row>
    <row r="6580" spans="1:2" x14ac:dyDescent="0.3">
      <c r="A6580" s="1" t="s">
        <v>24737</v>
      </c>
      <c r="B6580" s="1" t="s">
        <v>24736</v>
      </c>
    </row>
    <row r="6581" spans="1:2" x14ac:dyDescent="0.3">
      <c r="A6581" s="1" t="s">
        <v>24739</v>
      </c>
      <c r="B6581" s="1" t="s">
        <v>24738</v>
      </c>
    </row>
    <row r="6582" spans="1:2" x14ac:dyDescent="0.3">
      <c r="A6582" s="1" t="s">
        <v>24741</v>
      </c>
      <c r="B6582" s="1" t="s">
        <v>24740</v>
      </c>
    </row>
    <row r="6583" spans="1:2" x14ac:dyDescent="0.3">
      <c r="A6583" s="1" t="s">
        <v>24743</v>
      </c>
      <c r="B6583" s="1" t="s">
        <v>24742</v>
      </c>
    </row>
    <row r="6584" spans="1:2" x14ac:dyDescent="0.3">
      <c r="A6584" s="1" t="s">
        <v>24745</v>
      </c>
      <c r="B6584" s="1" t="s">
        <v>24744</v>
      </c>
    </row>
    <row r="6585" spans="1:2" x14ac:dyDescent="0.3">
      <c r="A6585" s="1" t="s">
        <v>24747</v>
      </c>
      <c r="B6585" s="1" t="s">
        <v>24746</v>
      </c>
    </row>
    <row r="6586" spans="1:2" x14ac:dyDescent="0.3">
      <c r="A6586" s="1" t="s">
        <v>24749</v>
      </c>
      <c r="B6586" s="1" t="s">
        <v>24748</v>
      </c>
    </row>
    <row r="6587" spans="1:2" x14ac:dyDescent="0.3">
      <c r="A6587" s="1" t="s">
        <v>24751</v>
      </c>
      <c r="B6587" s="1" t="s">
        <v>24750</v>
      </c>
    </row>
    <row r="6588" spans="1:2" x14ac:dyDescent="0.3">
      <c r="A6588" s="1" t="s">
        <v>24753</v>
      </c>
      <c r="B6588" s="1" t="s">
        <v>24752</v>
      </c>
    </row>
    <row r="6589" spans="1:2" x14ac:dyDescent="0.3">
      <c r="A6589" s="1" t="s">
        <v>24755</v>
      </c>
      <c r="B6589" s="1" t="s">
        <v>24754</v>
      </c>
    </row>
    <row r="6590" spans="1:2" x14ac:dyDescent="0.3">
      <c r="A6590" s="1" t="s">
        <v>24757</v>
      </c>
      <c r="B6590" s="1" t="s">
        <v>24756</v>
      </c>
    </row>
    <row r="6591" spans="1:2" x14ac:dyDescent="0.3">
      <c r="A6591" s="1" t="s">
        <v>24759</v>
      </c>
      <c r="B6591" s="1" t="s">
        <v>24758</v>
      </c>
    </row>
    <row r="6592" spans="1:2" x14ac:dyDescent="0.3">
      <c r="A6592" s="1" t="s">
        <v>24761</v>
      </c>
      <c r="B6592" s="1" t="s">
        <v>24760</v>
      </c>
    </row>
    <row r="6593" spans="1:2" x14ac:dyDescent="0.3">
      <c r="A6593" s="1" t="s">
        <v>24763</v>
      </c>
      <c r="B6593" s="1" t="s">
        <v>24762</v>
      </c>
    </row>
    <row r="6594" spans="1:2" x14ac:dyDescent="0.3">
      <c r="A6594" s="1" t="s">
        <v>24765</v>
      </c>
      <c r="B6594" s="1" t="s">
        <v>24764</v>
      </c>
    </row>
    <row r="6595" spans="1:2" x14ac:dyDescent="0.3">
      <c r="A6595" s="1" t="s">
        <v>24767</v>
      </c>
      <c r="B6595" s="1" t="s">
        <v>24766</v>
      </c>
    </row>
    <row r="6596" spans="1:2" x14ac:dyDescent="0.3">
      <c r="A6596" s="1" t="s">
        <v>24769</v>
      </c>
      <c r="B6596" s="1" t="s">
        <v>24768</v>
      </c>
    </row>
    <row r="6597" spans="1:2" x14ac:dyDescent="0.3">
      <c r="A6597" s="1" t="s">
        <v>24771</v>
      </c>
      <c r="B6597" s="1" t="s">
        <v>24770</v>
      </c>
    </row>
    <row r="6598" spans="1:2" x14ac:dyDescent="0.3">
      <c r="A6598" s="1" t="s">
        <v>24773</v>
      </c>
      <c r="B6598" s="1" t="s">
        <v>24772</v>
      </c>
    </row>
    <row r="6599" spans="1:2" x14ac:dyDescent="0.3">
      <c r="A6599" s="1" t="s">
        <v>24775</v>
      </c>
      <c r="B6599" s="1" t="s">
        <v>24774</v>
      </c>
    </row>
    <row r="6600" spans="1:2" x14ac:dyDescent="0.3">
      <c r="A6600" s="1" t="s">
        <v>24777</v>
      </c>
      <c r="B6600" s="1" t="s">
        <v>24776</v>
      </c>
    </row>
    <row r="6601" spans="1:2" x14ac:dyDescent="0.3">
      <c r="A6601" s="1" t="s">
        <v>24779</v>
      </c>
      <c r="B6601" s="1" t="s">
        <v>24778</v>
      </c>
    </row>
    <row r="6602" spans="1:2" x14ac:dyDescent="0.3">
      <c r="A6602" s="1" t="s">
        <v>24781</v>
      </c>
      <c r="B6602" s="1" t="s">
        <v>24780</v>
      </c>
    </row>
    <row r="6603" spans="1:2" x14ac:dyDescent="0.3">
      <c r="A6603" s="1" t="s">
        <v>24783</v>
      </c>
      <c r="B6603" s="1" t="s">
        <v>24782</v>
      </c>
    </row>
    <row r="6604" spans="1:2" x14ac:dyDescent="0.3">
      <c r="A6604" s="1" t="s">
        <v>24785</v>
      </c>
      <c r="B6604" s="1" t="s">
        <v>24784</v>
      </c>
    </row>
    <row r="6605" spans="1:2" x14ac:dyDescent="0.3">
      <c r="A6605" s="1" t="s">
        <v>24787</v>
      </c>
      <c r="B6605" s="1" t="s">
        <v>24786</v>
      </c>
    </row>
    <row r="6606" spans="1:2" x14ac:dyDescent="0.3">
      <c r="A6606" s="1" t="s">
        <v>24789</v>
      </c>
      <c r="B6606" s="1" t="s">
        <v>24788</v>
      </c>
    </row>
    <row r="6607" spans="1:2" x14ac:dyDescent="0.3">
      <c r="A6607" s="1" t="s">
        <v>24791</v>
      </c>
      <c r="B6607" s="1" t="s">
        <v>24790</v>
      </c>
    </row>
    <row r="6608" spans="1:2" x14ac:dyDescent="0.3">
      <c r="A6608" s="1" t="s">
        <v>24793</v>
      </c>
      <c r="B6608" s="1" t="s">
        <v>24792</v>
      </c>
    </row>
    <row r="6609" spans="1:2" x14ac:dyDescent="0.3">
      <c r="A6609" s="1" t="s">
        <v>24795</v>
      </c>
      <c r="B6609" s="1" t="s">
        <v>24794</v>
      </c>
    </row>
    <row r="6610" spans="1:2" x14ac:dyDescent="0.3">
      <c r="A6610" s="1" t="s">
        <v>24797</v>
      </c>
      <c r="B6610" s="1" t="s">
        <v>24796</v>
      </c>
    </row>
    <row r="6611" spans="1:2" x14ac:dyDescent="0.3">
      <c r="A6611" s="1" t="s">
        <v>24799</v>
      </c>
      <c r="B6611" s="1" t="s">
        <v>24798</v>
      </c>
    </row>
    <row r="6612" spans="1:2" x14ac:dyDescent="0.3">
      <c r="A6612" s="1" t="s">
        <v>24801</v>
      </c>
      <c r="B6612" s="1" t="s">
        <v>24800</v>
      </c>
    </row>
    <row r="6613" spans="1:2" x14ac:dyDescent="0.3">
      <c r="A6613" s="1" t="s">
        <v>24803</v>
      </c>
      <c r="B6613" s="1" t="s">
        <v>24802</v>
      </c>
    </row>
    <row r="6614" spans="1:2" x14ac:dyDescent="0.3">
      <c r="A6614" s="1" t="s">
        <v>24805</v>
      </c>
      <c r="B6614" s="1" t="s">
        <v>24804</v>
      </c>
    </row>
    <row r="6615" spans="1:2" x14ac:dyDescent="0.3">
      <c r="A6615" s="1" t="s">
        <v>24807</v>
      </c>
      <c r="B6615" s="1" t="s">
        <v>24806</v>
      </c>
    </row>
    <row r="6616" spans="1:2" x14ac:dyDescent="0.3">
      <c r="A6616" s="1" t="s">
        <v>24809</v>
      </c>
      <c r="B6616" s="1" t="s">
        <v>24808</v>
      </c>
    </row>
    <row r="6617" spans="1:2" x14ac:dyDescent="0.3">
      <c r="A6617" s="1" t="s">
        <v>24811</v>
      </c>
      <c r="B6617" s="1" t="s">
        <v>24810</v>
      </c>
    </row>
    <row r="6618" spans="1:2" x14ac:dyDescent="0.3">
      <c r="A6618" s="1" t="s">
        <v>24813</v>
      </c>
      <c r="B6618" s="1" t="s">
        <v>24812</v>
      </c>
    </row>
    <row r="6619" spans="1:2" x14ac:dyDescent="0.3">
      <c r="A6619" s="1" t="s">
        <v>24815</v>
      </c>
      <c r="B6619" s="1" t="s">
        <v>24814</v>
      </c>
    </row>
    <row r="6620" spans="1:2" x14ac:dyDescent="0.3">
      <c r="A6620" s="1" t="s">
        <v>24817</v>
      </c>
      <c r="B6620" s="1" t="s">
        <v>24816</v>
      </c>
    </row>
    <row r="6621" spans="1:2" x14ac:dyDescent="0.3">
      <c r="A6621" s="1" t="s">
        <v>24819</v>
      </c>
      <c r="B6621" s="1" t="s">
        <v>24818</v>
      </c>
    </row>
    <row r="6622" spans="1:2" x14ac:dyDescent="0.3">
      <c r="A6622" s="1" t="s">
        <v>24821</v>
      </c>
      <c r="B6622" s="1" t="s">
        <v>24820</v>
      </c>
    </row>
    <row r="6623" spans="1:2" x14ac:dyDescent="0.3">
      <c r="A6623" s="1" t="s">
        <v>24823</v>
      </c>
      <c r="B6623" s="1" t="s">
        <v>24822</v>
      </c>
    </row>
    <row r="6624" spans="1:2" x14ac:dyDescent="0.3">
      <c r="A6624" s="1" t="s">
        <v>24825</v>
      </c>
      <c r="B6624" s="1" t="s">
        <v>24824</v>
      </c>
    </row>
    <row r="6625" spans="1:2" x14ac:dyDescent="0.3">
      <c r="A6625" s="1" t="s">
        <v>24827</v>
      </c>
      <c r="B6625" s="1" t="s">
        <v>24826</v>
      </c>
    </row>
    <row r="6626" spans="1:2" x14ac:dyDescent="0.3">
      <c r="A6626" s="1" t="s">
        <v>24829</v>
      </c>
      <c r="B6626" s="1" t="s">
        <v>24828</v>
      </c>
    </row>
    <row r="6627" spans="1:2" x14ac:dyDescent="0.3">
      <c r="A6627" s="1" t="s">
        <v>24831</v>
      </c>
      <c r="B6627" s="1" t="s">
        <v>24830</v>
      </c>
    </row>
    <row r="6628" spans="1:2" x14ac:dyDescent="0.3">
      <c r="A6628" s="1" t="s">
        <v>24833</v>
      </c>
      <c r="B6628" s="1" t="s">
        <v>24832</v>
      </c>
    </row>
    <row r="6629" spans="1:2" x14ac:dyDescent="0.3">
      <c r="A6629" s="1" t="s">
        <v>24835</v>
      </c>
      <c r="B6629" s="1" t="s">
        <v>24834</v>
      </c>
    </row>
    <row r="6630" spans="1:2" x14ac:dyDescent="0.3">
      <c r="A6630" s="1" t="s">
        <v>24837</v>
      </c>
      <c r="B6630" s="1" t="s">
        <v>24836</v>
      </c>
    </row>
    <row r="6631" spans="1:2" x14ac:dyDescent="0.3">
      <c r="A6631" s="1" t="s">
        <v>24839</v>
      </c>
      <c r="B6631" s="1" t="s">
        <v>24838</v>
      </c>
    </row>
    <row r="6632" spans="1:2" x14ac:dyDescent="0.3">
      <c r="A6632" s="1" t="s">
        <v>24841</v>
      </c>
      <c r="B6632" s="1" t="s">
        <v>24840</v>
      </c>
    </row>
    <row r="6633" spans="1:2" x14ac:dyDescent="0.3">
      <c r="A6633" s="1" t="s">
        <v>24843</v>
      </c>
      <c r="B6633" s="1" t="s">
        <v>24842</v>
      </c>
    </row>
    <row r="6634" spans="1:2" x14ac:dyDescent="0.3">
      <c r="A6634" s="1" t="s">
        <v>24845</v>
      </c>
      <c r="B6634" s="1" t="s">
        <v>24844</v>
      </c>
    </row>
    <row r="6635" spans="1:2" x14ac:dyDescent="0.3">
      <c r="A6635" s="1" t="s">
        <v>24847</v>
      </c>
      <c r="B6635" s="1" t="s">
        <v>24846</v>
      </c>
    </row>
    <row r="6636" spans="1:2" x14ac:dyDescent="0.3">
      <c r="A6636" s="1" t="s">
        <v>24849</v>
      </c>
      <c r="B6636" s="1" t="s">
        <v>24848</v>
      </c>
    </row>
    <row r="6637" spans="1:2" x14ac:dyDescent="0.3">
      <c r="A6637" s="1" t="s">
        <v>24851</v>
      </c>
      <c r="B6637" s="1" t="s">
        <v>24850</v>
      </c>
    </row>
    <row r="6638" spans="1:2" x14ac:dyDescent="0.3">
      <c r="A6638" s="1" t="s">
        <v>24853</v>
      </c>
      <c r="B6638" s="1" t="s">
        <v>24852</v>
      </c>
    </row>
    <row r="6639" spans="1:2" x14ac:dyDescent="0.3">
      <c r="A6639" s="1" t="s">
        <v>24855</v>
      </c>
      <c r="B6639" s="1" t="s">
        <v>24854</v>
      </c>
    </row>
    <row r="6640" spans="1:2" x14ac:dyDescent="0.3">
      <c r="A6640" s="1" t="s">
        <v>24857</v>
      </c>
      <c r="B6640" s="1" t="s">
        <v>24856</v>
      </c>
    </row>
    <row r="6641" spans="1:2" x14ac:dyDescent="0.3">
      <c r="A6641" s="1" t="s">
        <v>24859</v>
      </c>
      <c r="B6641" s="1" t="s">
        <v>24858</v>
      </c>
    </row>
    <row r="6642" spans="1:2" x14ac:dyDescent="0.3">
      <c r="A6642" s="1" t="s">
        <v>24861</v>
      </c>
      <c r="B6642" s="1" t="s">
        <v>24860</v>
      </c>
    </row>
    <row r="6643" spans="1:2" x14ac:dyDescent="0.3">
      <c r="A6643" s="1" t="s">
        <v>24863</v>
      </c>
      <c r="B6643" s="1" t="s">
        <v>24862</v>
      </c>
    </row>
    <row r="6644" spans="1:2" x14ac:dyDescent="0.3">
      <c r="A6644" s="1" t="s">
        <v>24865</v>
      </c>
      <c r="B6644" s="1" t="s">
        <v>24864</v>
      </c>
    </row>
    <row r="6645" spans="1:2" x14ac:dyDescent="0.3">
      <c r="A6645" s="1" t="s">
        <v>24867</v>
      </c>
      <c r="B6645" s="1" t="s">
        <v>24866</v>
      </c>
    </row>
    <row r="6646" spans="1:2" x14ac:dyDescent="0.3">
      <c r="A6646" s="1" t="s">
        <v>24869</v>
      </c>
      <c r="B6646" s="1" t="s">
        <v>24868</v>
      </c>
    </row>
    <row r="6647" spans="1:2" x14ac:dyDescent="0.3">
      <c r="A6647" s="1" t="s">
        <v>24871</v>
      </c>
      <c r="B6647" s="1" t="s">
        <v>24870</v>
      </c>
    </row>
    <row r="6648" spans="1:2" x14ac:dyDescent="0.3">
      <c r="A6648" s="1" t="s">
        <v>24873</v>
      </c>
      <c r="B6648" s="1" t="s">
        <v>24872</v>
      </c>
    </row>
    <row r="6649" spans="1:2" x14ac:dyDescent="0.3">
      <c r="A6649" s="1" t="s">
        <v>24875</v>
      </c>
      <c r="B6649" s="1" t="s">
        <v>24874</v>
      </c>
    </row>
    <row r="6650" spans="1:2" x14ac:dyDescent="0.3">
      <c r="A6650" s="1" t="s">
        <v>24877</v>
      </c>
      <c r="B6650" s="1" t="s">
        <v>24876</v>
      </c>
    </row>
    <row r="6651" spans="1:2" x14ac:dyDescent="0.3">
      <c r="A6651" s="1" t="s">
        <v>24879</v>
      </c>
      <c r="B6651" s="1" t="s">
        <v>24878</v>
      </c>
    </row>
    <row r="6652" spans="1:2" x14ac:dyDescent="0.3">
      <c r="A6652" s="1" t="s">
        <v>24881</v>
      </c>
      <c r="B6652" s="1" t="s">
        <v>24880</v>
      </c>
    </row>
    <row r="6653" spans="1:2" x14ac:dyDescent="0.3">
      <c r="A6653" s="1" t="s">
        <v>24883</v>
      </c>
      <c r="B6653" s="1" t="s">
        <v>24882</v>
      </c>
    </row>
    <row r="6654" spans="1:2" x14ac:dyDescent="0.3">
      <c r="A6654" s="1" t="s">
        <v>24885</v>
      </c>
      <c r="B6654" s="1" t="s">
        <v>24884</v>
      </c>
    </row>
    <row r="6655" spans="1:2" x14ac:dyDescent="0.3">
      <c r="A6655" s="1" t="s">
        <v>24887</v>
      </c>
      <c r="B6655" s="1" t="s">
        <v>24886</v>
      </c>
    </row>
    <row r="6656" spans="1:2" x14ac:dyDescent="0.3">
      <c r="A6656" s="1" t="s">
        <v>24889</v>
      </c>
      <c r="B6656" s="1" t="s">
        <v>24888</v>
      </c>
    </row>
    <row r="6657" spans="1:2" x14ac:dyDescent="0.3">
      <c r="A6657" s="1" t="s">
        <v>24891</v>
      </c>
      <c r="B6657" s="1" t="s">
        <v>24890</v>
      </c>
    </row>
    <row r="6658" spans="1:2" x14ac:dyDescent="0.3">
      <c r="A6658" s="1" t="s">
        <v>24893</v>
      </c>
      <c r="B6658" s="1" t="s">
        <v>24892</v>
      </c>
    </row>
    <row r="6659" spans="1:2" x14ac:dyDescent="0.3">
      <c r="A6659" s="1" t="s">
        <v>24895</v>
      </c>
      <c r="B6659" s="1" t="s">
        <v>24894</v>
      </c>
    </row>
    <row r="6660" spans="1:2" x14ac:dyDescent="0.3">
      <c r="A6660" s="1" t="s">
        <v>24897</v>
      </c>
      <c r="B6660" s="1" t="s">
        <v>24896</v>
      </c>
    </row>
    <row r="6661" spans="1:2" x14ac:dyDescent="0.3">
      <c r="A6661" s="1" t="s">
        <v>24899</v>
      </c>
      <c r="B6661" s="1" t="s">
        <v>24898</v>
      </c>
    </row>
    <row r="6662" spans="1:2" x14ac:dyDescent="0.3">
      <c r="A6662" s="1" t="s">
        <v>24901</v>
      </c>
      <c r="B6662" s="1" t="s">
        <v>24900</v>
      </c>
    </row>
    <row r="6663" spans="1:2" x14ac:dyDescent="0.3">
      <c r="A6663" s="1" t="s">
        <v>24903</v>
      </c>
      <c r="B6663" s="1" t="s">
        <v>24902</v>
      </c>
    </row>
    <row r="6664" spans="1:2" x14ac:dyDescent="0.3">
      <c r="A6664" s="1" t="s">
        <v>24905</v>
      </c>
      <c r="B6664" s="1" t="s">
        <v>24904</v>
      </c>
    </row>
    <row r="6665" spans="1:2" x14ac:dyDescent="0.3">
      <c r="A6665" s="1" t="s">
        <v>24907</v>
      </c>
      <c r="B6665" s="1" t="s">
        <v>24906</v>
      </c>
    </row>
    <row r="6666" spans="1:2" x14ac:dyDescent="0.3">
      <c r="A6666" s="1" t="s">
        <v>24909</v>
      </c>
      <c r="B6666" s="1" t="s">
        <v>24908</v>
      </c>
    </row>
    <row r="6667" spans="1:2" x14ac:dyDescent="0.3">
      <c r="A6667" s="1" t="s">
        <v>24911</v>
      </c>
      <c r="B6667" s="1" t="s">
        <v>24910</v>
      </c>
    </row>
    <row r="6668" spans="1:2" x14ac:dyDescent="0.3">
      <c r="A6668" s="1" t="s">
        <v>24913</v>
      </c>
      <c r="B6668" s="1" t="s">
        <v>24912</v>
      </c>
    </row>
    <row r="6669" spans="1:2" x14ac:dyDescent="0.3">
      <c r="A6669" s="1" t="s">
        <v>24915</v>
      </c>
      <c r="B6669" s="1" t="s">
        <v>24914</v>
      </c>
    </row>
    <row r="6670" spans="1:2" x14ac:dyDescent="0.3">
      <c r="A6670" s="1" t="s">
        <v>24917</v>
      </c>
      <c r="B6670" s="1" t="s">
        <v>24916</v>
      </c>
    </row>
    <row r="6671" spans="1:2" x14ac:dyDescent="0.3">
      <c r="A6671" s="1" t="s">
        <v>24919</v>
      </c>
      <c r="B6671" s="1" t="s">
        <v>24918</v>
      </c>
    </row>
    <row r="6672" spans="1:2" x14ac:dyDescent="0.3">
      <c r="A6672" s="1" t="s">
        <v>24921</v>
      </c>
      <c r="B6672" s="1" t="s">
        <v>24920</v>
      </c>
    </row>
    <row r="6673" spans="1:2" x14ac:dyDescent="0.3">
      <c r="A6673" s="1" t="s">
        <v>24923</v>
      </c>
      <c r="B6673" s="1" t="s">
        <v>24922</v>
      </c>
    </row>
    <row r="6674" spans="1:2" x14ac:dyDescent="0.3">
      <c r="A6674" s="1" t="s">
        <v>24925</v>
      </c>
      <c r="B6674" s="1" t="s">
        <v>24924</v>
      </c>
    </row>
    <row r="6675" spans="1:2" x14ac:dyDescent="0.3">
      <c r="A6675" s="1" t="s">
        <v>24927</v>
      </c>
      <c r="B6675" s="1" t="s">
        <v>24926</v>
      </c>
    </row>
    <row r="6676" spans="1:2" x14ac:dyDescent="0.3">
      <c r="A6676" s="1" t="s">
        <v>24929</v>
      </c>
      <c r="B6676" s="1" t="s">
        <v>24928</v>
      </c>
    </row>
    <row r="6677" spans="1:2" x14ac:dyDescent="0.3">
      <c r="A6677" s="1" t="s">
        <v>24931</v>
      </c>
      <c r="B6677" s="1" t="s">
        <v>24930</v>
      </c>
    </row>
    <row r="6678" spans="1:2" x14ac:dyDescent="0.3">
      <c r="A6678" s="1" t="s">
        <v>24933</v>
      </c>
      <c r="B6678" s="1" t="s">
        <v>24932</v>
      </c>
    </row>
    <row r="6679" spans="1:2" x14ac:dyDescent="0.3">
      <c r="A6679" s="1" t="s">
        <v>24935</v>
      </c>
      <c r="B6679" s="1" t="s">
        <v>24934</v>
      </c>
    </row>
    <row r="6680" spans="1:2" x14ac:dyDescent="0.3">
      <c r="A6680" s="1" t="s">
        <v>24937</v>
      </c>
      <c r="B6680" s="1" t="s">
        <v>24936</v>
      </c>
    </row>
    <row r="6681" spans="1:2" x14ac:dyDescent="0.3">
      <c r="A6681" s="1" t="s">
        <v>24939</v>
      </c>
      <c r="B6681" s="1" t="s">
        <v>24938</v>
      </c>
    </row>
    <row r="6682" spans="1:2" x14ac:dyDescent="0.3">
      <c r="A6682" s="1" t="s">
        <v>24941</v>
      </c>
      <c r="B6682" s="1" t="s">
        <v>24940</v>
      </c>
    </row>
    <row r="6683" spans="1:2" x14ac:dyDescent="0.3">
      <c r="A6683" s="1" t="s">
        <v>24943</v>
      </c>
      <c r="B6683" s="1" t="s">
        <v>24942</v>
      </c>
    </row>
    <row r="6684" spans="1:2" x14ac:dyDescent="0.3">
      <c r="A6684" s="1" t="s">
        <v>24945</v>
      </c>
      <c r="B6684" s="1" t="s">
        <v>24944</v>
      </c>
    </row>
    <row r="6685" spans="1:2" x14ac:dyDescent="0.3">
      <c r="A6685" s="1" t="s">
        <v>24947</v>
      </c>
      <c r="B6685" s="1" t="s">
        <v>24946</v>
      </c>
    </row>
    <row r="6686" spans="1:2" x14ac:dyDescent="0.3">
      <c r="A6686" s="1" t="s">
        <v>24949</v>
      </c>
      <c r="B6686" s="1" t="s">
        <v>24948</v>
      </c>
    </row>
    <row r="6687" spans="1:2" x14ac:dyDescent="0.3">
      <c r="A6687" s="1" t="s">
        <v>24951</v>
      </c>
      <c r="B6687" s="1" t="s">
        <v>24950</v>
      </c>
    </row>
    <row r="6688" spans="1:2" x14ac:dyDescent="0.3">
      <c r="A6688" s="1" t="s">
        <v>24953</v>
      </c>
      <c r="B6688" s="1" t="s">
        <v>24952</v>
      </c>
    </row>
    <row r="6689" spans="1:2" x14ac:dyDescent="0.3">
      <c r="A6689" s="1" t="s">
        <v>24955</v>
      </c>
      <c r="B6689" s="1" t="s">
        <v>24954</v>
      </c>
    </row>
    <row r="6690" spans="1:2" x14ac:dyDescent="0.3">
      <c r="A6690" s="1" t="s">
        <v>24957</v>
      </c>
      <c r="B6690" s="1" t="s">
        <v>24956</v>
      </c>
    </row>
    <row r="6691" spans="1:2" x14ac:dyDescent="0.3">
      <c r="A6691" s="1" t="s">
        <v>24959</v>
      </c>
      <c r="B6691" s="1" t="s">
        <v>24958</v>
      </c>
    </row>
    <row r="6692" spans="1:2" x14ac:dyDescent="0.3">
      <c r="A6692" s="1" t="s">
        <v>24961</v>
      </c>
      <c r="B6692" s="1" t="s">
        <v>24960</v>
      </c>
    </row>
    <row r="6693" spans="1:2" x14ac:dyDescent="0.3">
      <c r="A6693" s="1" t="s">
        <v>24963</v>
      </c>
      <c r="B6693" s="1" t="s">
        <v>24962</v>
      </c>
    </row>
    <row r="6694" spans="1:2" x14ac:dyDescent="0.3">
      <c r="A6694" s="1" t="s">
        <v>24965</v>
      </c>
      <c r="B6694" s="1" t="s">
        <v>24964</v>
      </c>
    </row>
    <row r="6695" spans="1:2" x14ac:dyDescent="0.3">
      <c r="A6695" s="1" t="s">
        <v>24967</v>
      </c>
      <c r="B6695" s="1" t="s">
        <v>24966</v>
      </c>
    </row>
    <row r="6696" spans="1:2" x14ac:dyDescent="0.3">
      <c r="A6696" s="1" t="s">
        <v>24969</v>
      </c>
      <c r="B6696" s="1" t="s">
        <v>24968</v>
      </c>
    </row>
    <row r="6697" spans="1:2" x14ac:dyDescent="0.3">
      <c r="A6697" s="1" t="s">
        <v>24971</v>
      </c>
      <c r="B6697" s="1" t="s">
        <v>24970</v>
      </c>
    </row>
    <row r="6698" spans="1:2" x14ac:dyDescent="0.3">
      <c r="A6698" s="1" t="s">
        <v>24973</v>
      </c>
      <c r="B6698" s="1" t="s">
        <v>24972</v>
      </c>
    </row>
    <row r="6699" spans="1:2" x14ac:dyDescent="0.3">
      <c r="A6699" s="1" t="s">
        <v>24975</v>
      </c>
      <c r="B6699" s="1" t="s">
        <v>24974</v>
      </c>
    </row>
    <row r="6700" spans="1:2" x14ac:dyDescent="0.3">
      <c r="A6700" s="1" t="s">
        <v>24977</v>
      </c>
      <c r="B6700" s="1" t="s">
        <v>24976</v>
      </c>
    </row>
    <row r="6701" spans="1:2" x14ac:dyDescent="0.3">
      <c r="A6701" s="1" t="s">
        <v>24979</v>
      </c>
      <c r="B6701" s="1" t="s">
        <v>24978</v>
      </c>
    </row>
    <row r="6702" spans="1:2" x14ac:dyDescent="0.3">
      <c r="A6702" s="1" t="s">
        <v>24981</v>
      </c>
      <c r="B6702" s="1" t="s">
        <v>24980</v>
      </c>
    </row>
    <row r="6703" spans="1:2" x14ac:dyDescent="0.3">
      <c r="A6703" s="1" t="s">
        <v>24983</v>
      </c>
      <c r="B6703" s="1" t="s">
        <v>24982</v>
      </c>
    </row>
    <row r="6704" spans="1:2" x14ac:dyDescent="0.3">
      <c r="A6704" s="1" t="s">
        <v>24985</v>
      </c>
      <c r="B6704" s="1" t="s">
        <v>24984</v>
      </c>
    </row>
    <row r="6705" spans="1:2" x14ac:dyDescent="0.3">
      <c r="A6705" s="1" t="s">
        <v>24987</v>
      </c>
      <c r="B6705" s="1" t="s">
        <v>24986</v>
      </c>
    </row>
    <row r="6706" spans="1:2" x14ac:dyDescent="0.3">
      <c r="A6706" s="1" t="s">
        <v>24989</v>
      </c>
      <c r="B6706" s="1" t="s">
        <v>24988</v>
      </c>
    </row>
    <row r="6707" spans="1:2" x14ac:dyDescent="0.3">
      <c r="A6707" s="1" t="s">
        <v>24991</v>
      </c>
      <c r="B6707" s="1" t="s">
        <v>24990</v>
      </c>
    </row>
    <row r="6708" spans="1:2" x14ac:dyDescent="0.3">
      <c r="A6708" s="1" t="s">
        <v>24993</v>
      </c>
      <c r="B6708" s="1" t="s">
        <v>24992</v>
      </c>
    </row>
    <row r="6709" spans="1:2" x14ac:dyDescent="0.3">
      <c r="A6709" s="1" t="s">
        <v>24995</v>
      </c>
      <c r="B6709" s="1" t="s">
        <v>24994</v>
      </c>
    </row>
    <row r="6710" spans="1:2" x14ac:dyDescent="0.3">
      <c r="A6710" s="1" t="s">
        <v>24997</v>
      </c>
      <c r="B6710" s="1" t="s">
        <v>24996</v>
      </c>
    </row>
    <row r="6711" spans="1:2" x14ac:dyDescent="0.3">
      <c r="A6711" s="1" t="s">
        <v>24999</v>
      </c>
      <c r="B6711" s="1" t="s">
        <v>24998</v>
      </c>
    </row>
    <row r="6712" spans="1:2" x14ac:dyDescent="0.3">
      <c r="A6712" s="1" t="s">
        <v>25001</v>
      </c>
      <c r="B6712" s="1" t="s">
        <v>25000</v>
      </c>
    </row>
    <row r="6713" spans="1:2" x14ac:dyDescent="0.3">
      <c r="A6713" s="1" t="s">
        <v>25003</v>
      </c>
      <c r="B6713" s="1" t="s">
        <v>25002</v>
      </c>
    </row>
    <row r="6714" spans="1:2" x14ac:dyDescent="0.3">
      <c r="A6714" s="1" t="s">
        <v>25005</v>
      </c>
      <c r="B6714" s="1" t="s">
        <v>25004</v>
      </c>
    </row>
    <row r="6715" spans="1:2" x14ac:dyDescent="0.3">
      <c r="A6715" s="1" t="s">
        <v>25007</v>
      </c>
      <c r="B6715" s="1" t="s">
        <v>25006</v>
      </c>
    </row>
    <row r="6716" spans="1:2" x14ac:dyDescent="0.3">
      <c r="A6716" s="1" t="s">
        <v>25009</v>
      </c>
      <c r="B6716" s="1" t="s">
        <v>25008</v>
      </c>
    </row>
    <row r="6717" spans="1:2" x14ac:dyDescent="0.3">
      <c r="A6717" s="1" t="s">
        <v>25011</v>
      </c>
      <c r="B6717" s="1" t="s">
        <v>25010</v>
      </c>
    </row>
    <row r="6718" spans="1:2" x14ac:dyDescent="0.3">
      <c r="A6718" s="1" t="s">
        <v>25013</v>
      </c>
      <c r="B6718" s="1" t="s">
        <v>25012</v>
      </c>
    </row>
    <row r="6719" spans="1:2" x14ac:dyDescent="0.3">
      <c r="A6719" s="1" t="s">
        <v>25015</v>
      </c>
      <c r="B6719" s="1" t="s">
        <v>25014</v>
      </c>
    </row>
    <row r="6720" spans="1:2" x14ac:dyDescent="0.3">
      <c r="A6720" s="1" t="s">
        <v>25017</v>
      </c>
      <c r="B6720" s="1" t="s">
        <v>25016</v>
      </c>
    </row>
    <row r="6721" spans="1:2" x14ac:dyDescent="0.3">
      <c r="A6721" s="1" t="s">
        <v>25019</v>
      </c>
      <c r="B6721" s="1" t="s">
        <v>25018</v>
      </c>
    </row>
    <row r="6722" spans="1:2" x14ac:dyDescent="0.3">
      <c r="A6722" s="1" t="s">
        <v>25021</v>
      </c>
      <c r="B6722" s="1" t="s">
        <v>25020</v>
      </c>
    </row>
    <row r="6723" spans="1:2" x14ac:dyDescent="0.3">
      <c r="A6723" s="1" t="s">
        <v>25023</v>
      </c>
      <c r="B6723" s="1" t="s">
        <v>25022</v>
      </c>
    </row>
    <row r="6724" spans="1:2" x14ac:dyDescent="0.3">
      <c r="A6724" s="1" t="s">
        <v>25025</v>
      </c>
      <c r="B6724" s="1" t="s">
        <v>25024</v>
      </c>
    </row>
    <row r="6725" spans="1:2" x14ac:dyDescent="0.3">
      <c r="A6725" s="1" t="s">
        <v>25027</v>
      </c>
      <c r="B6725" s="1" t="s">
        <v>25026</v>
      </c>
    </row>
    <row r="6726" spans="1:2" x14ac:dyDescent="0.3">
      <c r="A6726" s="1" t="s">
        <v>25029</v>
      </c>
      <c r="B6726" s="1" t="s">
        <v>25028</v>
      </c>
    </row>
    <row r="6727" spans="1:2" x14ac:dyDescent="0.3">
      <c r="A6727" s="1" t="s">
        <v>25031</v>
      </c>
      <c r="B6727" s="1" t="s">
        <v>25030</v>
      </c>
    </row>
    <row r="6728" spans="1:2" x14ac:dyDescent="0.3">
      <c r="A6728" s="1" t="s">
        <v>25033</v>
      </c>
      <c r="B6728" s="1" t="s">
        <v>25032</v>
      </c>
    </row>
    <row r="6729" spans="1:2" x14ac:dyDescent="0.3">
      <c r="A6729" s="1" t="s">
        <v>25035</v>
      </c>
      <c r="B6729" s="1" t="s">
        <v>25034</v>
      </c>
    </row>
    <row r="6730" spans="1:2" x14ac:dyDescent="0.3">
      <c r="A6730" s="1" t="s">
        <v>25037</v>
      </c>
      <c r="B6730" s="1" t="s">
        <v>25036</v>
      </c>
    </row>
    <row r="6731" spans="1:2" x14ac:dyDescent="0.3">
      <c r="A6731" s="1" t="s">
        <v>25039</v>
      </c>
      <c r="B6731" s="1" t="s">
        <v>25038</v>
      </c>
    </row>
    <row r="6732" spans="1:2" x14ac:dyDescent="0.3">
      <c r="A6732" s="1" t="s">
        <v>25041</v>
      </c>
      <c r="B6732" s="1" t="s">
        <v>25040</v>
      </c>
    </row>
    <row r="6733" spans="1:2" x14ac:dyDescent="0.3">
      <c r="A6733" s="1" t="s">
        <v>25043</v>
      </c>
      <c r="B6733" s="1" t="s">
        <v>25042</v>
      </c>
    </row>
    <row r="6734" spans="1:2" x14ac:dyDescent="0.3">
      <c r="A6734" s="1" t="s">
        <v>25045</v>
      </c>
      <c r="B6734" s="1" t="s">
        <v>25044</v>
      </c>
    </row>
    <row r="6735" spans="1:2" x14ac:dyDescent="0.3">
      <c r="A6735" s="1" t="s">
        <v>25047</v>
      </c>
      <c r="B6735" s="1" t="s">
        <v>25046</v>
      </c>
    </row>
    <row r="6736" spans="1:2" x14ac:dyDescent="0.3">
      <c r="A6736" s="1" t="s">
        <v>25049</v>
      </c>
      <c r="B6736" s="1" t="s">
        <v>25048</v>
      </c>
    </row>
    <row r="6737" spans="1:2" x14ac:dyDescent="0.3">
      <c r="A6737" s="1" t="s">
        <v>25051</v>
      </c>
      <c r="B6737" s="1" t="s">
        <v>25050</v>
      </c>
    </row>
    <row r="6738" spans="1:2" x14ac:dyDescent="0.3">
      <c r="A6738" s="1" t="s">
        <v>25053</v>
      </c>
      <c r="B6738" s="1" t="s">
        <v>25052</v>
      </c>
    </row>
    <row r="6739" spans="1:2" x14ac:dyDescent="0.3">
      <c r="A6739" s="1" t="s">
        <v>25055</v>
      </c>
      <c r="B6739" s="1" t="s">
        <v>25054</v>
      </c>
    </row>
    <row r="6740" spans="1:2" x14ac:dyDescent="0.3">
      <c r="A6740" s="1" t="s">
        <v>25057</v>
      </c>
      <c r="B6740" s="1" t="s">
        <v>25056</v>
      </c>
    </row>
    <row r="6741" spans="1:2" x14ac:dyDescent="0.3">
      <c r="A6741" s="1" t="s">
        <v>25059</v>
      </c>
      <c r="B6741" s="1" t="s">
        <v>25058</v>
      </c>
    </row>
    <row r="6742" spans="1:2" x14ac:dyDescent="0.3">
      <c r="A6742" s="1" t="s">
        <v>25061</v>
      </c>
      <c r="B6742" s="1" t="s">
        <v>25060</v>
      </c>
    </row>
    <row r="6743" spans="1:2" x14ac:dyDescent="0.3">
      <c r="A6743" s="1" t="s">
        <v>25063</v>
      </c>
      <c r="B6743" s="1" t="s">
        <v>25062</v>
      </c>
    </row>
    <row r="6744" spans="1:2" x14ac:dyDescent="0.3">
      <c r="A6744" s="1" t="s">
        <v>25065</v>
      </c>
      <c r="B6744" s="1" t="s">
        <v>25064</v>
      </c>
    </row>
    <row r="6745" spans="1:2" x14ac:dyDescent="0.3">
      <c r="A6745" s="1" t="s">
        <v>25067</v>
      </c>
      <c r="B6745" s="1" t="s">
        <v>25066</v>
      </c>
    </row>
    <row r="6746" spans="1:2" x14ac:dyDescent="0.3">
      <c r="A6746" s="1" t="s">
        <v>25069</v>
      </c>
      <c r="B6746" s="1" t="s">
        <v>25068</v>
      </c>
    </row>
    <row r="6747" spans="1:2" x14ac:dyDescent="0.3">
      <c r="A6747" s="1" t="s">
        <v>25071</v>
      </c>
      <c r="B6747" s="1" t="s">
        <v>25070</v>
      </c>
    </row>
    <row r="6748" spans="1:2" x14ac:dyDescent="0.3">
      <c r="A6748" s="1" t="s">
        <v>25073</v>
      </c>
      <c r="B6748" s="1" t="s">
        <v>25072</v>
      </c>
    </row>
    <row r="6749" spans="1:2" x14ac:dyDescent="0.3">
      <c r="A6749" s="1" t="s">
        <v>25075</v>
      </c>
      <c r="B6749" s="1" t="s">
        <v>25074</v>
      </c>
    </row>
    <row r="6750" spans="1:2" x14ac:dyDescent="0.3">
      <c r="A6750" s="1" t="s">
        <v>25077</v>
      </c>
      <c r="B6750" s="1" t="s">
        <v>25076</v>
      </c>
    </row>
    <row r="6751" spans="1:2" x14ac:dyDescent="0.3">
      <c r="A6751" s="1" t="s">
        <v>25079</v>
      </c>
      <c r="B6751" s="1" t="s">
        <v>25078</v>
      </c>
    </row>
    <row r="6752" spans="1:2" x14ac:dyDescent="0.3">
      <c r="A6752" s="1" t="s">
        <v>25081</v>
      </c>
      <c r="B6752" s="1" t="s">
        <v>25080</v>
      </c>
    </row>
    <row r="6753" spans="1:2" x14ac:dyDescent="0.3">
      <c r="A6753" s="1" t="s">
        <v>25083</v>
      </c>
      <c r="B6753" s="1" t="s">
        <v>25082</v>
      </c>
    </row>
    <row r="6754" spans="1:2" x14ac:dyDescent="0.3">
      <c r="A6754" s="1" t="s">
        <v>25085</v>
      </c>
      <c r="B6754" s="1" t="s">
        <v>25084</v>
      </c>
    </row>
    <row r="6755" spans="1:2" x14ac:dyDescent="0.3">
      <c r="A6755" s="1" t="s">
        <v>25087</v>
      </c>
      <c r="B6755" s="1" t="s">
        <v>25086</v>
      </c>
    </row>
    <row r="6756" spans="1:2" x14ac:dyDescent="0.3">
      <c r="A6756" s="1" t="s">
        <v>25089</v>
      </c>
      <c r="B6756" s="1" t="s">
        <v>25088</v>
      </c>
    </row>
    <row r="6757" spans="1:2" x14ac:dyDescent="0.3">
      <c r="A6757" s="1" t="s">
        <v>25091</v>
      </c>
      <c r="B6757" s="1" t="s">
        <v>25090</v>
      </c>
    </row>
    <row r="6758" spans="1:2" x14ac:dyDescent="0.3">
      <c r="A6758" s="1" t="s">
        <v>25093</v>
      </c>
      <c r="B6758" s="1" t="s">
        <v>25092</v>
      </c>
    </row>
    <row r="6759" spans="1:2" x14ac:dyDescent="0.3">
      <c r="A6759" s="1" t="s">
        <v>25095</v>
      </c>
      <c r="B6759" s="1" t="s">
        <v>25094</v>
      </c>
    </row>
    <row r="6760" spans="1:2" x14ac:dyDescent="0.3">
      <c r="A6760" s="1" t="s">
        <v>25097</v>
      </c>
      <c r="B6760" s="1" t="s">
        <v>25096</v>
      </c>
    </row>
    <row r="6761" spans="1:2" x14ac:dyDescent="0.3">
      <c r="A6761" s="1" t="s">
        <v>25099</v>
      </c>
      <c r="B6761" s="1" t="s">
        <v>25098</v>
      </c>
    </row>
    <row r="6762" spans="1:2" x14ac:dyDescent="0.3">
      <c r="A6762" s="1" t="s">
        <v>25101</v>
      </c>
      <c r="B6762" s="1" t="s">
        <v>25100</v>
      </c>
    </row>
    <row r="6763" spans="1:2" x14ac:dyDescent="0.3">
      <c r="A6763" s="1" t="s">
        <v>25103</v>
      </c>
      <c r="B6763" s="1" t="s">
        <v>25102</v>
      </c>
    </row>
    <row r="6764" spans="1:2" x14ac:dyDescent="0.3">
      <c r="A6764" s="1" t="s">
        <v>25105</v>
      </c>
      <c r="B6764" s="1" t="s">
        <v>25104</v>
      </c>
    </row>
    <row r="6765" spans="1:2" x14ac:dyDescent="0.3">
      <c r="A6765" s="1" t="s">
        <v>25107</v>
      </c>
      <c r="B6765" s="1" t="s">
        <v>25106</v>
      </c>
    </row>
    <row r="6766" spans="1:2" x14ac:dyDescent="0.3">
      <c r="A6766" s="1" t="s">
        <v>25109</v>
      </c>
      <c r="B6766" s="1" t="s">
        <v>25108</v>
      </c>
    </row>
    <row r="6767" spans="1:2" x14ac:dyDescent="0.3">
      <c r="A6767" s="1" t="s">
        <v>25111</v>
      </c>
      <c r="B6767" s="1" t="s">
        <v>25110</v>
      </c>
    </row>
    <row r="6768" spans="1:2" x14ac:dyDescent="0.3">
      <c r="A6768" s="1" t="s">
        <v>25113</v>
      </c>
      <c r="B6768" s="1" t="s">
        <v>25112</v>
      </c>
    </row>
    <row r="6769" spans="1:2" x14ac:dyDescent="0.3">
      <c r="A6769" s="1" t="s">
        <v>25115</v>
      </c>
      <c r="B6769" s="1" t="s">
        <v>25114</v>
      </c>
    </row>
    <row r="6770" spans="1:2" x14ac:dyDescent="0.3">
      <c r="A6770" s="1" t="s">
        <v>25117</v>
      </c>
      <c r="B6770" s="1" t="s">
        <v>25116</v>
      </c>
    </row>
    <row r="6771" spans="1:2" x14ac:dyDescent="0.3">
      <c r="A6771" s="1" t="s">
        <v>25119</v>
      </c>
      <c r="B6771" s="1" t="s">
        <v>25118</v>
      </c>
    </row>
    <row r="6772" spans="1:2" x14ac:dyDescent="0.3">
      <c r="A6772" s="1" t="s">
        <v>25121</v>
      </c>
      <c r="B6772" s="1" t="s">
        <v>25120</v>
      </c>
    </row>
    <row r="6773" spans="1:2" x14ac:dyDescent="0.3">
      <c r="A6773" s="1" t="s">
        <v>25123</v>
      </c>
      <c r="B6773" s="1" t="s">
        <v>25122</v>
      </c>
    </row>
    <row r="6774" spans="1:2" x14ac:dyDescent="0.3">
      <c r="A6774" s="1" t="s">
        <v>25125</v>
      </c>
      <c r="B6774" s="1" t="s">
        <v>25124</v>
      </c>
    </row>
    <row r="6775" spans="1:2" x14ac:dyDescent="0.3">
      <c r="A6775" s="1" t="s">
        <v>25127</v>
      </c>
      <c r="B6775" s="1" t="s">
        <v>25126</v>
      </c>
    </row>
    <row r="6776" spans="1:2" x14ac:dyDescent="0.3">
      <c r="A6776" s="1" t="s">
        <v>25129</v>
      </c>
      <c r="B6776" s="1" t="s">
        <v>25128</v>
      </c>
    </row>
    <row r="6777" spans="1:2" x14ac:dyDescent="0.3">
      <c r="A6777" s="1" t="s">
        <v>25131</v>
      </c>
      <c r="B6777" s="1" t="s">
        <v>25130</v>
      </c>
    </row>
    <row r="6778" spans="1:2" x14ac:dyDescent="0.3">
      <c r="A6778" s="1" t="s">
        <v>25133</v>
      </c>
      <c r="B6778" s="1" t="s">
        <v>25132</v>
      </c>
    </row>
    <row r="6779" spans="1:2" x14ac:dyDescent="0.3">
      <c r="A6779" s="1" t="s">
        <v>25135</v>
      </c>
      <c r="B6779" s="1" t="s">
        <v>25134</v>
      </c>
    </row>
    <row r="6780" spans="1:2" x14ac:dyDescent="0.3">
      <c r="A6780" s="1" t="s">
        <v>25137</v>
      </c>
      <c r="B6780" s="1" t="s">
        <v>25136</v>
      </c>
    </row>
    <row r="6781" spans="1:2" x14ac:dyDescent="0.3">
      <c r="A6781" s="1" t="s">
        <v>25139</v>
      </c>
      <c r="B6781" s="1" t="s">
        <v>25138</v>
      </c>
    </row>
    <row r="6782" spans="1:2" x14ac:dyDescent="0.3">
      <c r="A6782" s="1" t="s">
        <v>25141</v>
      </c>
      <c r="B6782" s="1" t="s">
        <v>25140</v>
      </c>
    </row>
    <row r="6783" spans="1:2" x14ac:dyDescent="0.3">
      <c r="A6783" s="1" t="s">
        <v>25143</v>
      </c>
      <c r="B6783" s="1" t="s">
        <v>25142</v>
      </c>
    </row>
    <row r="6784" spans="1:2" x14ac:dyDescent="0.3">
      <c r="A6784" s="1" t="s">
        <v>25145</v>
      </c>
      <c r="B6784" s="1" t="s">
        <v>25144</v>
      </c>
    </row>
    <row r="6785" spans="1:2" x14ac:dyDescent="0.3">
      <c r="A6785" s="1" t="s">
        <v>25147</v>
      </c>
      <c r="B6785" s="1" t="s">
        <v>25146</v>
      </c>
    </row>
    <row r="6786" spans="1:2" x14ac:dyDescent="0.3">
      <c r="A6786" s="1" t="s">
        <v>25149</v>
      </c>
      <c r="B6786" s="1" t="s">
        <v>25148</v>
      </c>
    </row>
    <row r="6787" spans="1:2" x14ac:dyDescent="0.3">
      <c r="A6787" s="1" t="s">
        <v>25151</v>
      </c>
      <c r="B6787" s="1" t="s">
        <v>25150</v>
      </c>
    </row>
    <row r="6788" spans="1:2" x14ac:dyDescent="0.3">
      <c r="A6788" s="1" t="s">
        <v>25153</v>
      </c>
      <c r="B6788" s="1" t="s">
        <v>25152</v>
      </c>
    </row>
    <row r="6789" spans="1:2" x14ac:dyDescent="0.3">
      <c r="A6789" s="1" t="s">
        <v>25155</v>
      </c>
      <c r="B6789" s="1" t="s">
        <v>25154</v>
      </c>
    </row>
    <row r="6790" spans="1:2" x14ac:dyDescent="0.3">
      <c r="A6790" s="1" t="s">
        <v>25157</v>
      </c>
      <c r="B6790" s="1" t="s">
        <v>25156</v>
      </c>
    </row>
    <row r="6791" spans="1:2" x14ac:dyDescent="0.3">
      <c r="A6791" s="1" t="s">
        <v>25159</v>
      </c>
      <c r="B6791" s="1" t="s">
        <v>25158</v>
      </c>
    </row>
    <row r="6792" spans="1:2" x14ac:dyDescent="0.3">
      <c r="A6792" s="1" t="s">
        <v>25161</v>
      </c>
      <c r="B6792" s="1" t="s">
        <v>25160</v>
      </c>
    </row>
    <row r="6793" spans="1:2" x14ac:dyDescent="0.3">
      <c r="A6793" s="1" t="s">
        <v>25163</v>
      </c>
      <c r="B6793" s="1" t="s">
        <v>25162</v>
      </c>
    </row>
    <row r="6794" spans="1:2" x14ac:dyDescent="0.3">
      <c r="A6794" s="1" t="s">
        <v>25165</v>
      </c>
      <c r="B6794" s="1" t="s">
        <v>25164</v>
      </c>
    </row>
    <row r="6795" spans="1:2" x14ac:dyDescent="0.3">
      <c r="A6795" s="1" t="s">
        <v>25167</v>
      </c>
      <c r="B6795" s="1" t="s">
        <v>25166</v>
      </c>
    </row>
    <row r="6796" spans="1:2" x14ac:dyDescent="0.3">
      <c r="A6796" s="1" t="s">
        <v>25169</v>
      </c>
      <c r="B6796" s="1" t="s">
        <v>25168</v>
      </c>
    </row>
    <row r="6797" spans="1:2" x14ac:dyDescent="0.3">
      <c r="A6797" s="1" t="s">
        <v>25171</v>
      </c>
      <c r="B6797" s="1" t="s">
        <v>25170</v>
      </c>
    </row>
    <row r="6798" spans="1:2" x14ac:dyDescent="0.3">
      <c r="A6798" s="1" t="s">
        <v>25173</v>
      </c>
      <c r="B6798" s="1" t="s">
        <v>25172</v>
      </c>
    </row>
    <row r="6799" spans="1:2" x14ac:dyDescent="0.3">
      <c r="A6799" s="1" t="s">
        <v>25175</v>
      </c>
      <c r="B6799" s="1" t="s">
        <v>25174</v>
      </c>
    </row>
    <row r="6800" spans="1:2" x14ac:dyDescent="0.3">
      <c r="A6800" s="1" t="s">
        <v>25177</v>
      </c>
      <c r="B6800" s="1" t="s">
        <v>25176</v>
      </c>
    </row>
    <row r="6801" spans="1:2" x14ac:dyDescent="0.3">
      <c r="A6801" s="1" t="s">
        <v>25179</v>
      </c>
      <c r="B6801" s="1" t="s">
        <v>25178</v>
      </c>
    </row>
    <row r="6802" spans="1:2" x14ac:dyDescent="0.3">
      <c r="A6802" s="1" t="s">
        <v>25181</v>
      </c>
      <c r="B6802" s="1" t="s">
        <v>25180</v>
      </c>
    </row>
    <row r="6803" spans="1:2" x14ac:dyDescent="0.3">
      <c r="A6803" s="1" t="s">
        <v>25183</v>
      </c>
      <c r="B6803" s="1" t="s">
        <v>25182</v>
      </c>
    </row>
    <row r="6804" spans="1:2" x14ac:dyDescent="0.3">
      <c r="A6804" s="1" t="s">
        <v>25185</v>
      </c>
      <c r="B6804" s="1" t="s">
        <v>25184</v>
      </c>
    </row>
    <row r="6805" spans="1:2" x14ac:dyDescent="0.3">
      <c r="A6805" s="1" t="s">
        <v>25187</v>
      </c>
      <c r="B6805" s="1" t="s">
        <v>25186</v>
      </c>
    </row>
    <row r="6806" spans="1:2" x14ac:dyDescent="0.3">
      <c r="A6806" s="1" t="s">
        <v>25189</v>
      </c>
      <c r="B6806" s="1" t="s">
        <v>25188</v>
      </c>
    </row>
    <row r="6807" spans="1:2" x14ac:dyDescent="0.3">
      <c r="A6807" s="1" t="s">
        <v>25191</v>
      </c>
      <c r="B6807" s="1" t="s">
        <v>25190</v>
      </c>
    </row>
    <row r="6808" spans="1:2" x14ac:dyDescent="0.3">
      <c r="A6808" s="1" t="s">
        <v>25193</v>
      </c>
      <c r="B6808" s="1" t="s">
        <v>25192</v>
      </c>
    </row>
    <row r="6809" spans="1:2" x14ac:dyDescent="0.3">
      <c r="A6809" s="1" t="s">
        <v>25195</v>
      </c>
      <c r="B6809" s="1" t="s">
        <v>25194</v>
      </c>
    </row>
    <row r="6810" spans="1:2" x14ac:dyDescent="0.3">
      <c r="A6810" s="1" t="s">
        <v>25197</v>
      </c>
      <c r="B6810" s="1" t="s">
        <v>25196</v>
      </c>
    </row>
    <row r="6811" spans="1:2" x14ac:dyDescent="0.3">
      <c r="A6811" s="1" t="s">
        <v>25199</v>
      </c>
      <c r="B6811" s="1" t="s">
        <v>25198</v>
      </c>
    </row>
    <row r="6812" spans="1:2" x14ac:dyDescent="0.3">
      <c r="A6812" s="1" t="s">
        <v>25201</v>
      </c>
      <c r="B6812" s="1" t="s">
        <v>25200</v>
      </c>
    </row>
    <row r="6813" spans="1:2" x14ac:dyDescent="0.3">
      <c r="A6813" s="1" t="s">
        <v>25203</v>
      </c>
      <c r="B6813" s="1" t="s">
        <v>25202</v>
      </c>
    </row>
    <row r="6814" spans="1:2" x14ac:dyDescent="0.3">
      <c r="A6814" s="1" t="s">
        <v>25205</v>
      </c>
      <c r="B6814" s="1" t="s">
        <v>25204</v>
      </c>
    </row>
    <row r="6815" spans="1:2" x14ac:dyDescent="0.3">
      <c r="A6815" s="1" t="s">
        <v>25207</v>
      </c>
      <c r="B6815" s="1" t="s">
        <v>25206</v>
      </c>
    </row>
    <row r="6816" spans="1:2" x14ac:dyDescent="0.3">
      <c r="A6816" s="1" t="s">
        <v>25209</v>
      </c>
      <c r="B6816" s="1" t="s">
        <v>25208</v>
      </c>
    </row>
    <row r="6817" spans="1:2" x14ac:dyDescent="0.3">
      <c r="A6817" s="1" t="s">
        <v>25211</v>
      </c>
      <c r="B6817" s="1" t="s">
        <v>25210</v>
      </c>
    </row>
    <row r="6818" spans="1:2" x14ac:dyDescent="0.3">
      <c r="A6818" s="1" t="s">
        <v>25213</v>
      </c>
      <c r="B6818" s="1" t="s">
        <v>25212</v>
      </c>
    </row>
    <row r="6819" spans="1:2" x14ac:dyDescent="0.3">
      <c r="A6819" s="1" t="s">
        <v>25215</v>
      </c>
      <c r="B6819" s="1" t="s">
        <v>25214</v>
      </c>
    </row>
    <row r="6820" spans="1:2" x14ac:dyDescent="0.3">
      <c r="A6820" s="1" t="s">
        <v>25217</v>
      </c>
      <c r="B6820" s="1" t="s">
        <v>25216</v>
      </c>
    </row>
    <row r="6821" spans="1:2" x14ac:dyDescent="0.3">
      <c r="A6821" s="1" t="s">
        <v>25219</v>
      </c>
      <c r="B6821" s="1" t="s">
        <v>25218</v>
      </c>
    </row>
    <row r="6822" spans="1:2" x14ac:dyDescent="0.3">
      <c r="A6822" s="1" t="s">
        <v>25221</v>
      </c>
      <c r="B6822" s="1" t="s">
        <v>25220</v>
      </c>
    </row>
    <row r="6823" spans="1:2" x14ac:dyDescent="0.3">
      <c r="A6823" s="1" t="s">
        <v>25223</v>
      </c>
      <c r="B6823" s="1" t="s">
        <v>25222</v>
      </c>
    </row>
    <row r="6824" spans="1:2" x14ac:dyDescent="0.3">
      <c r="A6824" s="1" t="s">
        <v>25225</v>
      </c>
      <c r="B6824" s="1" t="s">
        <v>25224</v>
      </c>
    </row>
    <row r="6825" spans="1:2" x14ac:dyDescent="0.3">
      <c r="A6825" s="1" t="s">
        <v>25227</v>
      </c>
      <c r="B6825" s="1" t="s">
        <v>25226</v>
      </c>
    </row>
    <row r="6826" spans="1:2" x14ac:dyDescent="0.3">
      <c r="A6826" s="1" t="s">
        <v>25229</v>
      </c>
      <c r="B6826" s="1" t="s">
        <v>25228</v>
      </c>
    </row>
    <row r="6827" spans="1:2" x14ac:dyDescent="0.3">
      <c r="A6827" s="1" t="s">
        <v>25231</v>
      </c>
      <c r="B6827" s="1" t="s">
        <v>25230</v>
      </c>
    </row>
    <row r="6828" spans="1:2" x14ac:dyDescent="0.3">
      <c r="A6828" s="1" t="s">
        <v>25233</v>
      </c>
      <c r="B6828" s="1" t="s">
        <v>25232</v>
      </c>
    </row>
    <row r="6829" spans="1:2" x14ac:dyDescent="0.3">
      <c r="A6829" s="1" t="s">
        <v>25235</v>
      </c>
      <c r="B6829" s="1" t="s">
        <v>25234</v>
      </c>
    </row>
    <row r="6830" spans="1:2" x14ac:dyDescent="0.3">
      <c r="A6830" s="1" t="s">
        <v>25237</v>
      </c>
      <c r="B6830" s="1" t="s">
        <v>25236</v>
      </c>
    </row>
    <row r="6831" spans="1:2" x14ac:dyDescent="0.3">
      <c r="A6831" s="1" t="s">
        <v>25239</v>
      </c>
      <c r="B6831" s="1" t="s">
        <v>25238</v>
      </c>
    </row>
    <row r="6832" spans="1:2" x14ac:dyDescent="0.3">
      <c r="A6832" s="1" t="s">
        <v>25241</v>
      </c>
      <c r="B6832" s="1" t="s">
        <v>25240</v>
      </c>
    </row>
    <row r="6833" spans="1:2" x14ac:dyDescent="0.3">
      <c r="A6833" s="1" t="s">
        <v>25243</v>
      </c>
      <c r="B6833" s="1" t="s">
        <v>25242</v>
      </c>
    </row>
    <row r="6834" spans="1:2" x14ac:dyDescent="0.3">
      <c r="A6834" s="1" t="s">
        <v>25245</v>
      </c>
      <c r="B6834" s="1" t="s">
        <v>25244</v>
      </c>
    </row>
    <row r="6835" spans="1:2" x14ac:dyDescent="0.3">
      <c r="A6835" s="1" t="s">
        <v>25247</v>
      </c>
      <c r="B6835" s="1" t="s">
        <v>25246</v>
      </c>
    </row>
    <row r="6836" spans="1:2" x14ac:dyDescent="0.3">
      <c r="A6836" s="1" t="s">
        <v>25249</v>
      </c>
      <c r="B6836" s="1" t="s">
        <v>25248</v>
      </c>
    </row>
    <row r="6837" spans="1:2" x14ac:dyDescent="0.3">
      <c r="A6837" s="1" t="s">
        <v>25251</v>
      </c>
      <c r="B6837" s="1" t="s">
        <v>25250</v>
      </c>
    </row>
    <row r="6838" spans="1:2" x14ac:dyDescent="0.3">
      <c r="A6838" s="1" t="s">
        <v>25253</v>
      </c>
      <c r="B6838" s="1" t="s">
        <v>25252</v>
      </c>
    </row>
    <row r="6839" spans="1:2" x14ac:dyDescent="0.3">
      <c r="A6839" s="1" t="s">
        <v>25255</v>
      </c>
      <c r="B6839" s="1" t="s">
        <v>25254</v>
      </c>
    </row>
    <row r="6840" spans="1:2" x14ac:dyDescent="0.3">
      <c r="A6840" s="1" t="s">
        <v>25257</v>
      </c>
      <c r="B6840" s="1" t="s">
        <v>25256</v>
      </c>
    </row>
    <row r="6841" spans="1:2" x14ac:dyDescent="0.3">
      <c r="A6841" s="1" t="s">
        <v>25259</v>
      </c>
      <c r="B6841" s="1" t="s">
        <v>25258</v>
      </c>
    </row>
    <row r="6842" spans="1:2" x14ac:dyDescent="0.3">
      <c r="A6842" s="1" t="s">
        <v>25261</v>
      </c>
      <c r="B6842" s="1" t="s">
        <v>25260</v>
      </c>
    </row>
    <row r="6843" spans="1:2" x14ac:dyDescent="0.3">
      <c r="A6843" s="1" t="s">
        <v>25263</v>
      </c>
      <c r="B6843" s="1" t="s">
        <v>25262</v>
      </c>
    </row>
    <row r="6844" spans="1:2" x14ac:dyDescent="0.3">
      <c r="A6844" s="1" t="s">
        <v>25265</v>
      </c>
      <c r="B6844" s="1" t="s">
        <v>25264</v>
      </c>
    </row>
    <row r="6845" spans="1:2" x14ac:dyDescent="0.3">
      <c r="A6845" s="1" t="s">
        <v>25267</v>
      </c>
      <c r="B6845" s="1" t="s">
        <v>25266</v>
      </c>
    </row>
    <row r="6846" spans="1:2" x14ac:dyDescent="0.3">
      <c r="A6846" s="1" t="s">
        <v>25269</v>
      </c>
      <c r="B6846" s="1" t="s">
        <v>25268</v>
      </c>
    </row>
    <row r="6847" spans="1:2" x14ac:dyDescent="0.3">
      <c r="A6847" s="1" t="s">
        <v>25271</v>
      </c>
      <c r="B6847" s="1" t="s">
        <v>25270</v>
      </c>
    </row>
    <row r="6848" spans="1:2" x14ac:dyDescent="0.3">
      <c r="A6848" s="1" t="s">
        <v>25273</v>
      </c>
      <c r="B6848" s="1" t="s">
        <v>25272</v>
      </c>
    </row>
    <row r="6849" spans="1:2" x14ac:dyDescent="0.3">
      <c r="A6849" s="1" t="s">
        <v>25275</v>
      </c>
      <c r="B6849" s="1" t="s">
        <v>25274</v>
      </c>
    </row>
    <row r="6850" spans="1:2" x14ac:dyDescent="0.3">
      <c r="A6850" s="1" t="s">
        <v>25277</v>
      </c>
      <c r="B6850" s="1" t="s">
        <v>25276</v>
      </c>
    </row>
    <row r="6851" spans="1:2" x14ac:dyDescent="0.3">
      <c r="A6851" s="1" t="s">
        <v>25279</v>
      </c>
      <c r="B6851" s="1" t="s">
        <v>25278</v>
      </c>
    </row>
    <row r="6852" spans="1:2" x14ac:dyDescent="0.3">
      <c r="A6852" s="1" t="s">
        <v>25281</v>
      </c>
      <c r="B6852" s="1" t="s">
        <v>25280</v>
      </c>
    </row>
    <row r="6853" spans="1:2" x14ac:dyDescent="0.3">
      <c r="A6853" s="1" t="s">
        <v>25283</v>
      </c>
      <c r="B6853" s="1" t="s">
        <v>25282</v>
      </c>
    </row>
    <row r="6854" spans="1:2" x14ac:dyDescent="0.3">
      <c r="A6854" s="1" t="s">
        <v>25285</v>
      </c>
      <c r="B6854" s="1" t="s">
        <v>25284</v>
      </c>
    </row>
    <row r="6855" spans="1:2" x14ac:dyDescent="0.3">
      <c r="A6855" s="1" t="s">
        <v>25287</v>
      </c>
      <c r="B6855" s="1" t="s">
        <v>25286</v>
      </c>
    </row>
    <row r="6856" spans="1:2" x14ac:dyDescent="0.3">
      <c r="A6856" s="1" t="s">
        <v>25289</v>
      </c>
      <c r="B6856" s="1" t="s">
        <v>25288</v>
      </c>
    </row>
    <row r="6857" spans="1:2" x14ac:dyDescent="0.3">
      <c r="A6857" s="1" t="s">
        <v>25291</v>
      </c>
      <c r="B6857" s="1" t="s">
        <v>25290</v>
      </c>
    </row>
    <row r="6858" spans="1:2" x14ac:dyDescent="0.3">
      <c r="A6858" s="1" t="s">
        <v>25293</v>
      </c>
      <c r="B6858" s="1" t="s">
        <v>25292</v>
      </c>
    </row>
    <row r="6859" spans="1:2" x14ac:dyDescent="0.3">
      <c r="A6859" s="1" t="s">
        <v>25295</v>
      </c>
      <c r="B6859" s="1" t="s">
        <v>25294</v>
      </c>
    </row>
    <row r="6860" spans="1:2" x14ac:dyDescent="0.3">
      <c r="A6860" s="1" t="s">
        <v>25297</v>
      </c>
      <c r="B6860" s="1" t="s">
        <v>25296</v>
      </c>
    </row>
    <row r="6861" spans="1:2" x14ac:dyDescent="0.3">
      <c r="A6861" s="1" t="s">
        <v>25299</v>
      </c>
      <c r="B6861" s="1" t="s">
        <v>25298</v>
      </c>
    </row>
    <row r="6862" spans="1:2" x14ac:dyDescent="0.3">
      <c r="A6862" s="1" t="s">
        <v>25301</v>
      </c>
      <c r="B6862" s="1" t="s">
        <v>25300</v>
      </c>
    </row>
    <row r="6863" spans="1:2" x14ac:dyDescent="0.3">
      <c r="A6863" s="1" t="s">
        <v>25303</v>
      </c>
      <c r="B6863" s="1" t="s">
        <v>25302</v>
      </c>
    </row>
    <row r="6864" spans="1:2" x14ac:dyDescent="0.3">
      <c r="A6864" s="1" t="s">
        <v>25305</v>
      </c>
      <c r="B6864" s="1" t="s">
        <v>25304</v>
      </c>
    </row>
    <row r="6865" spans="1:2" x14ac:dyDescent="0.3">
      <c r="A6865" s="1" t="s">
        <v>25307</v>
      </c>
      <c r="B6865" s="1" t="s">
        <v>25306</v>
      </c>
    </row>
    <row r="6866" spans="1:2" x14ac:dyDescent="0.3">
      <c r="A6866" s="1" t="s">
        <v>25309</v>
      </c>
      <c r="B6866" s="1" t="s">
        <v>25308</v>
      </c>
    </row>
    <row r="6867" spans="1:2" x14ac:dyDescent="0.3">
      <c r="A6867" s="1" t="s">
        <v>25311</v>
      </c>
      <c r="B6867" s="1" t="s">
        <v>25310</v>
      </c>
    </row>
    <row r="6868" spans="1:2" x14ac:dyDescent="0.3">
      <c r="A6868" s="1" t="s">
        <v>25313</v>
      </c>
      <c r="B6868" s="1" t="s">
        <v>25312</v>
      </c>
    </row>
    <row r="6869" spans="1:2" x14ac:dyDescent="0.3">
      <c r="A6869" s="1" t="s">
        <v>25315</v>
      </c>
      <c r="B6869" s="1" t="s">
        <v>25314</v>
      </c>
    </row>
    <row r="6870" spans="1:2" x14ac:dyDescent="0.3">
      <c r="A6870" s="1" t="s">
        <v>25317</v>
      </c>
      <c r="B6870" s="1" t="s">
        <v>25316</v>
      </c>
    </row>
    <row r="6871" spans="1:2" x14ac:dyDescent="0.3">
      <c r="A6871" s="1" t="s">
        <v>25319</v>
      </c>
      <c r="B6871" s="1" t="s">
        <v>25318</v>
      </c>
    </row>
    <row r="6872" spans="1:2" x14ac:dyDescent="0.3">
      <c r="A6872" s="1" t="s">
        <v>25321</v>
      </c>
      <c r="B6872" s="1" t="s">
        <v>25320</v>
      </c>
    </row>
    <row r="6873" spans="1:2" x14ac:dyDescent="0.3">
      <c r="A6873" s="1" t="s">
        <v>25323</v>
      </c>
      <c r="B6873" s="1" t="s">
        <v>25322</v>
      </c>
    </row>
    <row r="6874" spans="1:2" x14ac:dyDescent="0.3">
      <c r="A6874" s="1" t="s">
        <v>25325</v>
      </c>
      <c r="B6874" s="1" t="s">
        <v>25324</v>
      </c>
    </row>
    <row r="6875" spans="1:2" x14ac:dyDescent="0.3">
      <c r="A6875" s="1" t="s">
        <v>25327</v>
      </c>
      <c r="B6875" s="1" t="s">
        <v>25326</v>
      </c>
    </row>
    <row r="6876" spans="1:2" x14ac:dyDescent="0.3">
      <c r="A6876" s="1" t="s">
        <v>25329</v>
      </c>
      <c r="B6876" s="1" t="s">
        <v>25328</v>
      </c>
    </row>
    <row r="6877" spans="1:2" x14ac:dyDescent="0.3">
      <c r="A6877" s="1" t="s">
        <v>25331</v>
      </c>
      <c r="B6877" s="1" t="s">
        <v>25330</v>
      </c>
    </row>
    <row r="6878" spans="1:2" x14ac:dyDescent="0.3">
      <c r="A6878" s="1" t="s">
        <v>25333</v>
      </c>
      <c r="B6878" s="1" t="s">
        <v>25332</v>
      </c>
    </row>
    <row r="6879" spans="1:2" x14ac:dyDescent="0.3">
      <c r="A6879" s="1" t="s">
        <v>25335</v>
      </c>
      <c r="B6879" s="1" t="s">
        <v>25334</v>
      </c>
    </row>
    <row r="6880" spans="1:2" x14ac:dyDescent="0.3">
      <c r="A6880" s="1" t="s">
        <v>25337</v>
      </c>
      <c r="B6880" s="1" t="s">
        <v>25336</v>
      </c>
    </row>
    <row r="6881" spans="1:2" x14ac:dyDescent="0.3">
      <c r="A6881" s="1" t="s">
        <v>25339</v>
      </c>
      <c r="B6881" s="1" t="s">
        <v>25338</v>
      </c>
    </row>
    <row r="6882" spans="1:2" x14ac:dyDescent="0.3">
      <c r="A6882" s="1" t="s">
        <v>25341</v>
      </c>
      <c r="B6882" s="1" t="s">
        <v>25340</v>
      </c>
    </row>
    <row r="6883" spans="1:2" x14ac:dyDescent="0.3">
      <c r="A6883" s="1" t="s">
        <v>25343</v>
      </c>
      <c r="B6883" s="1" t="s">
        <v>25342</v>
      </c>
    </row>
    <row r="6884" spans="1:2" x14ac:dyDescent="0.3">
      <c r="A6884" s="1" t="s">
        <v>25345</v>
      </c>
      <c r="B6884" s="1" t="s">
        <v>25344</v>
      </c>
    </row>
    <row r="6885" spans="1:2" x14ac:dyDescent="0.3">
      <c r="A6885" s="1" t="s">
        <v>25347</v>
      </c>
      <c r="B6885" s="1" t="s">
        <v>25346</v>
      </c>
    </row>
    <row r="6886" spans="1:2" x14ac:dyDescent="0.3">
      <c r="A6886" s="1" t="s">
        <v>25349</v>
      </c>
      <c r="B6886" s="1" t="s">
        <v>25348</v>
      </c>
    </row>
    <row r="6887" spans="1:2" x14ac:dyDescent="0.3">
      <c r="A6887" s="1" t="s">
        <v>25351</v>
      </c>
      <c r="B6887" s="1" t="s">
        <v>25350</v>
      </c>
    </row>
    <row r="6888" spans="1:2" x14ac:dyDescent="0.3">
      <c r="A6888" s="1" t="s">
        <v>25353</v>
      </c>
      <c r="B6888" s="1" t="s">
        <v>25352</v>
      </c>
    </row>
    <row r="6889" spans="1:2" x14ac:dyDescent="0.3">
      <c r="A6889" s="1" t="s">
        <v>25355</v>
      </c>
      <c r="B6889" s="1" t="s">
        <v>25354</v>
      </c>
    </row>
    <row r="6890" spans="1:2" x14ac:dyDescent="0.3">
      <c r="A6890" s="1" t="s">
        <v>25357</v>
      </c>
      <c r="B6890" s="1" t="s">
        <v>25356</v>
      </c>
    </row>
    <row r="6891" spans="1:2" x14ac:dyDescent="0.3">
      <c r="A6891" s="1" t="s">
        <v>25359</v>
      </c>
      <c r="B6891" s="1" t="s">
        <v>25358</v>
      </c>
    </row>
    <row r="6892" spans="1:2" x14ac:dyDescent="0.3">
      <c r="A6892" s="1" t="s">
        <v>25361</v>
      </c>
      <c r="B6892" s="1" t="s">
        <v>25360</v>
      </c>
    </row>
    <row r="6893" spans="1:2" x14ac:dyDescent="0.3">
      <c r="A6893" s="1" t="s">
        <v>25363</v>
      </c>
      <c r="B6893" s="1" t="s">
        <v>25362</v>
      </c>
    </row>
    <row r="6894" spans="1:2" x14ac:dyDescent="0.3">
      <c r="A6894" s="1" t="s">
        <v>25365</v>
      </c>
      <c r="B6894" s="1" t="s">
        <v>25364</v>
      </c>
    </row>
    <row r="6895" spans="1:2" x14ac:dyDescent="0.3">
      <c r="A6895" s="1" t="s">
        <v>25367</v>
      </c>
      <c r="B6895" s="1" t="s">
        <v>25366</v>
      </c>
    </row>
    <row r="6896" spans="1:2" x14ac:dyDescent="0.3">
      <c r="A6896" s="1" t="s">
        <v>25369</v>
      </c>
      <c r="B6896" s="1" t="s">
        <v>25368</v>
      </c>
    </row>
    <row r="6897" spans="1:2" x14ac:dyDescent="0.3">
      <c r="A6897" s="1" t="s">
        <v>25371</v>
      </c>
      <c r="B6897" s="1" t="s">
        <v>25370</v>
      </c>
    </row>
    <row r="6898" spans="1:2" x14ac:dyDescent="0.3">
      <c r="A6898" s="1" t="s">
        <v>25373</v>
      </c>
      <c r="B6898" s="1" t="s">
        <v>25372</v>
      </c>
    </row>
    <row r="6899" spans="1:2" x14ac:dyDescent="0.3">
      <c r="A6899" s="1" t="s">
        <v>25375</v>
      </c>
      <c r="B6899" s="1" t="s">
        <v>25374</v>
      </c>
    </row>
    <row r="6900" spans="1:2" x14ac:dyDescent="0.3">
      <c r="A6900" s="1" t="s">
        <v>25377</v>
      </c>
      <c r="B6900" s="1" t="s">
        <v>25376</v>
      </c>
    </row>
    <row r="6901" spans="1:2" x14ac:dyDescent="0.3">
      <c r="A6901" s="1" t="s">
        <v>25379</v>
      </c>
      <c r="B6901" s="1" t="s">
        <v>25378</v>
      </c>
    </row>
    <row r="6902" spans="1:2" x14ac:dyDescent="0.3">
      <c r="A6902" s="1" t="s">
        <v>25381</v>
      </c>
      <c r="B6902" s="1" t="s">
        <v>25380</v>
      </c>
    </row>
    <row r="6903" spans="1:2" x14ac:dyDescent="0.3">
      <c r="A6903" s="1" t="s">
        <v>25383</v>
      </c>
      <c r="B6903" s="1" t="s">
        <v>25382</v>
      </c>
    </row>
    <row r="6904" spans="1:2" x14ac:dyDescent="0.3">
      <c r="A6904" s="1" t="s">
        <v>25385</v>
      </c>
      <c r="B6904" s="1" t="s">
        <v>25384</v>
      </c>
    </row>
    <row r="6905" spans="1:2" x14ac:dyDescent="0.3">
      <c r="A6905" s="1" t="s">
        <v>25387</v>
      </c>
      <c r="B6905" s="1" t="s">
        <v>25386</v>
      </c>
    </row>
    <row r="6906" spans="1:2" x14ac:dyDescent="0.3">
      <c r="A6906" s="1" t="s">
        <v>25389</v>
      </c>
      <c r="B6906" s="1" t="s">
        <v>25388</v>
      </c>
    </row>
    <row r="6907" spans="1:2" x14ac:dyDescent="0.3">
      <c r="A6907" s="1" t="s">
        <v>25391</v>
      </c>
      <c r="B6907" s="1" t="s">
        <v>25390</v>
      </c>
    </row>
    <row r="6908" spans="1:2" x14ac:dyDescent="0.3">
      <c r="A6908" s="1" t="s">
        <v>25393</v>
      </c>
      <c r="B6908" s="1" t="s">
        <v>25392</v>
      </c>
    </row>
    <row r="6909" spans="1:2" x14ac:dyDescent="0.3">
      <c r="A6909" s="1" t="s">
        <v>25395</v>
      </c>
      <c r="B6909" s="1" t="s">
        <v>25394</v>
      </c>
    </row>
    <row r="6910" spans="1:2" x14ac:dyDescent="0.3">
      <c r="A6910" s="1" t="s">
        <v>25397</v>
      </c>
      <c r="B6910" s="1" t="s">
        <v>25396</v>
      </c>
    </row>
    <row r="6911" spans="1:2" x14ac:dyDescent="0.3">
      <c r="A6911" s="1" t="s">
        <v>25399</v>
      </c>
      <c r="B6911" s="1" t="s">
        <v>25398</v>
      </c>
    </row>
    <row r="6912" spans="1:2" x14ac:dyDescent="0.3">
      <c r="A6912" s="1" t="s">
        <v>25401</v>
      </c>
      <c r="B6912" s="1" t="s">
        <v>25400</v>
      </c>
    </row>
    <row r="6913" spans="1:2" x14ac:dyDescent="0.3">
      <c r="A6913" s="1" t="s">
        <v>25403</v>
      </c>
      <c r="B6913" s="1" t="s">
        <v>25402</v>
      </c>
    </row>
    <row r="6914" spans="1:2" x14ac:dyDescent="0.3">
      <c r="A6914" s="1" t="s">
        <v>25405</v>
      </c>
      <c r="B6914" s="1" t="s">
        <v>25404</v>
      </c>
    </row>
    <row r="6915" spans="1:2" x14ac:dyDescent="0.3">
      <c r="A6915" s="1" t="s">
        <v>25407</v>
      </c>
      <c r="B6915" s="1" t="s">
        <v>25406</v>
      </c>
    </row>
    <row r="6916" spans="1:2" x14ac:dyDescent="0.3">
      <c r="A6916" s="1" t="s">
        <v>25409</v>
      </c>
      <c r="B6916" s="1" t="s">
        <v>25408</v>
      </c>
    </row>
    <row r="6917" spans="1:2" x14ac:dyDescent="0.3">
      <c r="A6917" s="1" t="s">
        <v>25411</v>
      </c>
      <c r="B6917" s="1" t="s">
        <v>25410</v>
      </c>
    </row>
    <row r="6918" spans="1:2" x14ac:dyDescent="0.3">
      <c r="A6918" s="1" t="s">
        <v>25413</v>
      </c>
      <c r="B6918" s="1" t="s">
        <v>25412</v>
      </c>
    </row>
    <row r="6919" spans="1:2" x14ac:dyDescent="0.3">
      <c r="A6919" s="1" t="s">
        <v>25415</v>
      </c>
      <c r="B6919" s="1" t="s">
        <v>25414</v>
      </c>
    </row>
    <row r="6920" spans="1:2" x14ac:dyDescent="0.3">
      <c r="A6920" s="1" t="s">
        <v>25417</v>
      </c>
      <c r="B6920" s="1" t="s">
        <v>25416</v>
      </c>
    </row>
    <row r="6921" spans="1:2" x14ac:dyDescent="0.3">
      <c r="A6921" s="1" t="s">
        <v>25419</v>
      </c>
      <c r="B6921" s="1" t="s">
        <v>25418</v>
      </c>
    </row>
    <row r="6922" spans="1:2" x14ac:dyDescent="0.3">
      <c r="A6922" s="1" t="s">
        <v>25421</v>
      </c>
      <c r="B6922" s="1" t="s">
        <v>25420</v>
      </c>
    </row>
    <row r="6923" spans="1:2" x14ac:dyDescent="0.3">
      <c r="A6923" s="1" t="s">
        <v>25423</v>
      </c>
      <c r="B6923" s="1" t="s">
        <v>25422</v>
      </c>
    </row>
    <row r="6924" spans="1:2" x14ac:dyDescent="0.3">
      <c r="A6924" s="1" t="s">
        <v>25425</v>
      </c>
      <c r="B6924" s="1" t="s">
        <v>25424</v>
      </c>
    </row>
    <row r="6925" spans="1:2" x14ac:dyDescent="0.3">
      <c r="A6925" s="1" t="s">
        <v>25427</v>
      </c>
      <c r="B6925" s="1" t="s">
        <v>25426</v>
      </c>
    </row>
    <row r="6926" spans="1:2" x14ac:dyDescent="0.3">
      <c r="A6926" s="1" t="s">
        <v>25429</v>
      </c>
      <c r="B6926" s="1" t="s">
        <v>25428</v>
      </c>
    </row>
    <row r="6927" spans="1:2" x14ac:dyDescent="0.3">
      <c r="A6927" s="1" t="s">
        <v>25431</v>
      </c>
      <c r="B6927" s="1" t="s">
        <v>25430</v>
      </c>
    </row>
    <row r="6928" spans="1:2" x14ac:dyDescent="0.3">
      <c r="A6928" s="1" t="s">
        <v>25433</v>
      </c>
      <c r="B6928" s="1" t="s">
        <v>25432</v>
      </c>
    </row>
    <row r="6929" spans="1:2" x14ac:dyDescent="0.3">
      <c r="A6929" s="1" t="s">
        <v>25435</v>
      </c>
      <c r="B6929" s="1" t="s">
        <v>25434</v>
      </c>
    </row>
    <row r="6930" spans="1:2" x14ac:dyDescent="0.3">
      <c r="A6930" s="1" t="s">
        <v>25437</v>
      </c>
      <c r="B6930" s="1" t="s">
        <v>25436</v>
      </c>
    </row>
    <row r="6931" spans="1:2" x14ac:dyDescent="0.3">
      <c r="A6931" s="1" t="s">
        <v>25439</v>
      </c>
      <c r="B6931" s="1" t="s">
        <v>25438</v>
      </c>
    </row>
    <row r="6932" spans="1:2" x14ac:dyDescent="0.3">
      <c r="A6932" s="1" t="s">
        <v>25441</v>
      </c>
      <c r="B6932" s="1" t="s">
        <v>25440</v>
      </c>
    </row>
    <row r="6933" spans="1:2" x14ac:dyDescent="0.3">
      <c r="A6933" s="1" t="s">
        <v>25443</v>
      </c>
      <c r="B6933" s="1" t="s">
        <v>25442</v>
      </c>
    </row>
    <row r="6934" spans="1:2" x14ac:dyDescent="0.3">
      <c r="A6934" s="1" t="s">
        <v>25445</v>
      </c>
      <c r="B6934" s="1" t="s">
        <v>25444</v>
      </c>
    </row>
    <row r="6935" spans="1:2" x14ac:dyDescent="0.3">
      <c r="A6935" s="1" t="s">
        <v>25447</v>
      </c>
      <c r="B6935" s="1" t="s">
        <v>25446</v>
      </c>
    </row>
    <row r="6936" spans="1:2" x14ac:dyDescent="0.3">
      <c r="A6936" s="1" t="s">
        <v>25449</v>
      </c>
      <c r="B6936" s="1" t="s">
        <v>25448</v>
      </c>
    </row>
    <row r="6937" spans="1:2" x14ac:dyDescent="0.3">
      <c r="A6937" s="1" t="s">
        <v>25451</v>
      </c>
      <c r="B6937" s="1" t="s">
        <v>25450</v>
      </c>
    </row>
    <row r="6938" spans="1:2" x14ac:dyDescent="0.3">
      <c r="A6938" s="1" t="s">
        <v>25453</v>
      </c>
      <c r="B6938" s="1" t="s">
        <v>25452</v>
      </c>
    </row>
    <row r="6939" spans="1:2" x14ac:dyDescent="0.3">
      <c r="A6939" s="1" t="s">
        <v>25455</v>
      </c>
      <c r="B6939" s="1" t="s">
        <v>25454</v>
      </c>
    </row>
    <row r="6940" spans="1:2" x14ac:dyDescent="0.3">
      <c r="A6940" s="1" t="s">
        <v>25457</v>
      </c>
      <c r="B6940" s="1" t="s">
        <v>25456</v>
      </c>
    </row>
    <row r="6941" spans="1:2" x14ac:dyDescent="0.3">
      <c r="A6941" s="1" t="s">
        <v>25459</v>
      </c>
      <c r="B6941" s="1" t="s">
        <v>25458</v>
      </c>
    </row>
    <row r="6942" spans="1:2" x14ac:dyDescent="0.3">
      <c r="A6942" s="1" t="s">
        <v>25461</v>
      </c>
      <c r="B6942" s="1" t="s">
        <v>25460</v>
      </c>
    </row>
    <row r="6943" spans="1:2" x14ac:dyDescent="0.3">
      <c r="A6943" s="1" t="s">
        <v>25463</v>
      </c>
      <c r="B6943" s="1" t="s">
        <v>25462</v>
      </c>
    </row>
    <row r="6944" spans="1:2" x14ac:dyDescent="0.3">
      <c r="A6944" s="1" t="s">
        <v>25465</v>
      </c>
      <c r="B6944" s="1" t="s">
        <v>25464</v>
      </c>
    </row>
    <row r="6945" spans="1:2" x14ac:dyDescent="0.3">
      <c r="A6945" s="1" t="s">
        <v>25467</v>
      </c>
      <c r="B6945" s="1" t="s">
        <v>25466</v>
      </c>
    </row>
    <row r="6946" spans="1:2" x14ac:dyDescent="0.3">
      <c r="A6946" s="1" t="s">
        <v>25469</v>
      </c>
      <c r="B6946" s="1" t="s">
        <v>25468</v>
      </c>
    </row>
    <row r="6947" spans="1:2" x14ac:dyDescent="0.3">
      <c r="A6947" s="1" t="s">
        <v>25471</v>
      </c>
      <c r="B6947" s="1" t="s">
        <v>25470</v>
      </c>
    </row>
    <row r="6948" spans="1:2" x14ac:dyDescent="0.3">
      <c r="A6948" s="1" t="s">
        <v>25473</v>
      </c>
      <c r="B6948" s="1" t="s">
        <v>25472</v>
      </c>
    </row>
    <row r="6949" spans="1:2" x14ac:dyDescent="0.3">
      <c r="A6949" s="1" t="s">
        <v>25475</v>
      </c>
      <c r="B6949" s="1" t="s">
        <v>25474</v>
      </c>
    </row>
    <row r="6950" spans="1:2" x14ac:dyDescent="0.3">
      <c r="A6950" s="1" t="s">
        <v>25477</v>
      </c>
      <c r="B6950" s="1" t="s">
        <v>25476</v>
      </c>
    </row>
    <row r="6951" spans="1:2" x14ac:dyDescent="0.3">
      <c r="A6951" s="1" t="s">
        <v>25479</v>
      </c>
      <c r="B6951" s="1" t="s">
        <v>25478</v>
      </c>
    </row>
    <row r="6952" spans="1:2" x14ac:dyDescent="0.3">
      <c r="A6952" s="1" t="s">
        <v>25481</v>
      </c>
      <c r="B6952" s="1" t="s">
        <v>25480</v>
      </c>
    </row>
    <row r="6953" spans="1:2" x14ac:dyDescent="0.3">
      <c r="A6953" s="1" t="s">
        <v>25483</v>
      </c>
      <c r="B6953" s="1" t="s">
        <v>25482</v>
      </c>
    </row>
    <row r="6954" spans="1:2" x14ac:dyDescent="0.3">
      <c r="A6954" s="1" t="s">
        <v>25485</v>
      </c>
      <c r="B6954" s="1" t="s">
        <v>25484</v>
      </c>
    </row>
    <row r="6955" spans="1:2" x14ac:dyDescent="0.3">
      <c r="A6955" s="1" t="s">
        <v>25487</v>
      </c>
      <c r="B6955" s="1" t="s">
        <v>25486</v>
      </c>
    </row>
    <row r="6956" spans="1:2" x14ac:dyDescent="0.3">
      <c r="A6956" s="1" t="s">
        <v>25489</v>
      </c>
      <c r="B6956" s="1" t="s">
        <v>25488</v>
      </c>
    </row>
    <row r="6957" spans="1:2" x14ac:dyDescent="0.3">
      <c r="A6957" s="1" t="s">
        <v>25491</v>
      </c>
      <c r="B6957" s="1" t="s">
        <v>25490</v>
      </c>
    </row>
    <row r="6958" spans="1:2" x14ac:dyDescent="0.3">
      <c r="A6958" s="1" t="s">
        <v>25493</v>
      </c>
      <c r="B6958" s="1" t="s">
        <v>25492</v>
      </c>
    </row>
    <row r="6959" spans="1:2" x14ac:dyDescent="0.3">
      <c r="A6959" s="1" t="s">
        <v>25495</v>
      </c>
      <c r="B6959" s="1" t="s">
        <v>25494</v>
      </c>
    </row>
    <row r="6960" spans="1:2" x14ac:dyDescent="0.3">
      <c r="A6960" s="1" t="s">
        <v>25497</v>
      </c>
      <c r="B6960" s="1" t="s">
        <v>25496</v>
      </c>
    </row>
    <row r="6961" spans="1:2" x14ac:dyDescent="0.3">
      <c r="A6961" s="1" t="s">
        <v>25499</v>
      </c>
      <c r="B6961" s="1" t="s">
        <v>25498</v>
      </c>
    </row>
    <row r="6962" spans="1:2" x14ac:dyDescent="0.3">
      <c r="A6962" s="1" t="s">
        <v>25501</v>
      </c>
      <c r="B6962" s="1" t="s">
        <v>25500</v>
      </c>
    </row>
    <row r="6963" spans="1:2" x14ac:dyDescent="0.3">
      <c r="A6963" s="1" t="s">
        <v>25503</v>
      </c>
      <c r="B6963" s="1" t="s">
        <v>25502</v>
      </c>
    </row>
    <row r="6964" spans="1:2" x14ac:dyDescent="0.3">
      <c r="A6964" s="1" t="s">
        <v>25505</v>
      </c>
      <c r="B6964" s="1" t="s">
        <v>25504</v>
      </c>
    </row>
    <row r="6965" spans="1:2" x14ac:dyDescent="0.3">
      <c r="A6965" s="1" t="s">
        <v>25507</v>
      </c>
      <c r="B6965" s="1" t="s">
        <v>25506</v>
      </c>
    </row>
    <row r="6966" spans="1:2" x14ac:dyDescent="0.3">
      <c r="A6966" s="1" t="s">
        <v>25509</v>
      </c>
      <c r="B6966" s="1" t="s">
        <v>25508</v>
      </c>
    </row>
    <row r="6967" spans="1:2" x14ac:dyDescent="0.3">
      <c r="A6967" s="1" t="s">
        <v>25511</v>
      </c>
      <c r="B6967" s="1" t="s">
        <v>25510</v>
      </c>
    </row>
    <row r="6968" spans="1:2" x14ac:dyDescent="0.3">
      <c r="A6968" s="1" t="s">
        <v>25513</v>
      </c>
      <c r="B6968" s="1" t="s">
        <v>25512</v>
      </c>
    </row>
    <row r="6969" spans="1:2" x14ac:dyDescent="0.3">
      <c r="A6969" s="1" t="s">
        <v>25515</v>
      </c>
      <c r="B6969" s="1" t="s">
        <v>25514</v>
      </c>
    </row>
    <row r="6970" spans="1:2" x14ac:dyDescent="0.3">
      <c r="A6970" s="1" t="s">
        <v>25517</v>
      </c>
      <c r="B6970" s="1" t="s">
        <v>25516</v>
      </c>
    </row>
    <row r="6971" spans="1:2" x14ac:dyDescent="0.3">
      <c r="A6971" s="1" t="s">
        <v>25519</v>
      </c>
      <c r="B6971" s="1" t="s">
        <v>25518</v>
      </c>
    </row>
    <row r="6972" spans="1:2" x14ac:dyDescent="0.3">
      <c r="A6972" s="1" t="s">
        <v>25521</v>
      </c>
      <c r="B6972" s="1" t="s">
        <v>25520</v>
      </c>
    </row>
    <row r="6973" spans="1:2" x14ac:dyDescent="0.3">
      <c r="A6973" s="1" t="s">
        <v>25523</v>
      </c>
      <c r="B6973" s="1" t="s">
        <v>25522</v>
      </c>
    </row>
    <row r="6974" spans="1:2" x14ac:dyDescent="0.3">
      <c r="A6974" s="1" t="s">
        <v>25525</v>
      </c>
      <c r="B6974" s="1" t="s">
        <v>25524</v>
      </c>
    </row>
    <row r="6975" spans="1:2" x14ac:dyDescent="0.3">
      <c r="A6975" s="1" t="s">
        <v>25527</v>
      </c>
      <c r="B6975" s="1" t="s">
        <v>25526</v>
      </c>
    </row>
    <row r="6976" spans="1:2" x14ac:dyDescent="0.3">
      <c r="A6976" s="1" t="s">
        <v>25529</v>
      </c>
      <c r="B6976" s="1" t="s">
        <v>25528</v>
      </c>
    </row>
    <row r="6977" spans="1:2" x14ac:dyDescent="0.3">
      <c r="A6977" s="1" t="s">
        <v>25531</v>
      </c>
      <c r="B6977" s="1" t="s">
        <v>25530</v>
      </c>
    </row>
    <row r="6978" spans="1:2" x14ac:dyDescent="0.3">
      <c r="A6978" s="1" t="s">
        <v>25533</v>
      </c>
      <c r="B6978" s="1" t="s">
        <v>25532</v>
      </c>
    </row>
    <row r="6979" spans="1:2" x14ac:dyDescent="0.3">
      <c r="A6979" s="1" t="s">
        <v>25535</v>
      </c>
      <c r="B6979" s="1" t="s">
        <v>25534</v>
      </c>
    </row>
    <row r="6980" spans="1:2" x14ac:dyDescent="0.3">
      <c r="A6980" s="1" t="s">
        <v>25537</v>
      </c>
      <c r="B6980" s="1" t="s">
        <v>25536</v>
      </c>
    </row>
    <row r="6981" spans="1:2" x14ac:dyDescent="0.3">
      <c r="A6981" s="1" t="s">
        <v>25539</v>
      </c>
      <c r="B6981" s="1" t="s">
        <v>25538</v>
      </c>
    </row>
    <row r="6982" spans="1:2" x14ac:dyDescent="0.3">
      <c r="A6982" s="1" t="s">
        <v>25541</v>
      </c>
      <c r="B6982" s="1" t="s">
        <v>25540</v>
      </c>
    </row>
    <row r="6983" spans="1:2" x14ac:dyDescent="0.3">
      <c r="A6983" s="1" t="s">
        <v>25543</v>
      </c>
      <c r="B6983" s="1" t="s">
        <v>25542</v>
      </c>
    </row>
    <row r="6984" spans="1:2" x14ac:dyDescent="0.3">
      <c r="A6984" s="1" t="s">
        <v>25545</v>
      </c>
      <c r="B6984" s="1" t="s">
        <v>25544</v>
      </c>
    </row>
    <row r="6985" spans="1:2" x14ac:dyDescent="0.3">
      <c r="A6985" s="1" t="s">
        <v>25547</v>
      </c>
      <c r="B6985" s="1" t="s">
        <v>25546</v>
      </c>
    </row>
    <row r="6986" spans="1:2" x14ac:dyDescent="0.3">
      <c r="A6986" s="1" t="s">
        <v>25549</v>
      </c>
      <c r="B6986" s="1" t="s">
        <v>25548</v>
      </c>
    </row>
    <row r="6987" spans="1:2" x14ac:dyDescent="0.3">
      <c r="A6987" s="1" t="s">
        <v>25551</v>
      </c>
      <c r="B6987" s="1" t="s">
        <v>25550</v>
      </c>
    </row>
    <row r="6988" spans="1:2" x14ac:dyDescent="0.3">
      <c r="A6988" s="1" t="s">
        <v>25553</v>
      </c>
      <c r="B6988" s="1" t="s">
        <v>25552</v>
      </c>
    </row>
    <row r="6989" spans="1:2" x14ac:dyDescent="0.3">
      <c r="A6989" s="1" t="s">
        <v>25555</v>
      </c>
      <c r="B6989" s="1" t="s">
        <v>25554</v>
      </c>
    </row>
    <row r="6990" spans="1:2" x14ac:dyDescent="0.3">
      <c r="A6990" s="1" t="s">
        <v>25557</v>
      </c>
      <c r="B6990" s="1" t="s">
        <v>25556</v>
      </c>
    </row>
    <row r="6991" spans="1:2" x14ac:dyDescent="0.3">
      <c r="A6991" s="1" t="s">
        <v>25559</v>
      </c>
      <c r="B6991" s="1" t="s">
        <v>25558</v>
      </c>
    </row>
    <row r="6992" spans="1:2" x14ac:dyDescent="0.3">
      <c r="A6992" s="1" t="s">
        <v>25561</v>
      </c>
      <c r="B6992" s="1" t="s">
        <v>25560</v>
      </c>
    </row>
    <row r="6993" spans="1:2" x14ac:dyDescent="0.3">
      <c r="A6993" s="1" t="s">
        <v>25563</v>
      </c>
      <c r="B6993" s="1" t="s">
        <v>25562</v>
      </c>
    </row>
    <row r="6994" spans="1:2" x14ac:dyDescent="0.3">
      <c r="A6994" s="1" t="s">
        <v>25565</v>
      </c>
      <c r="B6994" s="1" t="s">
        <v>25564</v>
      </c>
    </row>
    <row r="6995" spans="1:2" x14ac:dyDescent="0.3">
      <c r="A6995" s="1" t="s">
        <v>25567</v>
      </c>
      <c r="B6995" s="1" t="s">
        <v>25566</v>
      </c>
    </row>
    <row r="6996" spans="1:2" x14ac:dyDescent="0.3">
      <c r="A6996" s="1" t="s">
        <v>25569</v>
      </c>
      <c r="B6996" s="1" t="s">
        <v>25568</v>
      </c>
    </row>
    <row r="6997" spans="1:2" x14ac:dyDescent="0.3">
      <c r="A6997" s="1" t="s">
        <v>25571</v>
      </c>
      <c r="B6997" s="1" t="s">
        <v>25570</v>
      </c>
    </row>
    <row r="6998" spans="1:2" x14ac:dyDescent="0.3">
      <c r="A6998" s="1" t="s">
        <v>25573</v>
      </c>
      <c r="B6998" s="1" t="s">
        <v>25572</v>
      </c>
    </row>
    <row r="6999" spans="1:2" x14ac:dyDescent="0.3">
      <c r="A6999" s="1" t="s">
        <v>25575</v>
      </c>
      <c r="B6999" s="1" t="s">
        <v>25574</v>
      </c>
    </row>
    <row r="7000" spans="1:2" x14ac:dyDescent="0.3">
      <c r="A7000" s="1" t="s">
        <v>25577</v>
      </c>
      <c r="B7000" s="1" t="s">
        <v>25576</v>
      </c>
    </row>
    <row r="7001" spans="1:2" x14ac:dyDescent="0.3">
      <c r="A7001" s="1" t="s">
        <v>25579</v>
      </c>
      <c r="B7001" s="1" t="s">
        <v>25578</v>
      </c>
    </row>
    <row r="7002" spans="1:2" x14ac:dyDescent="0.3">
      <c r="A7002" s="1" t="s">
        <v>25581</v>
      </c>
      <c r="B7002" s="1" t="s">
        <v>25580</v>
      </c>
    </row>
    <row r="7003" spans="1:2" x14ac:dyDescent="0.3">
      <c r="A7003" s="1" t="s">
        <v>25583</v>
      </c>
      <c r="B7003" s="1" t="s">
        <v>25582</v>
      </c>
    </row>
    <row r="7004" spans="1:2" x14ac:dyDescent="0.3">
      <c r="A7004" s="1" t="s">
        <v>25585</v>
      </c>
      <c r="B7004" s="1" t="s">
        <v>25584</v>
      </c>
    </row>
    <row r="7005" spans="1:2" x14ac:dyDescent="0.3">
      <c r="A7005" s="1" t="s">
        <v>25587</v>
      </c>
      <c r="B7005" s="1" t="s">
        <v>25586</v>
      </c>
    </row>
    <row r="7006" spans="1:2" x14ac:dyDescent="0.3">
      <c r="A7006" s="1" t="s">
        <v>25589</v>
      </c>
      <c r="B7006" s="1" t="s">
        <v>25588</v>
      </c>
    </row>
    <row r="7007" spans="1:2" x14ac:dyDescent="0.3">
      <c r="A7007" s="1" t="s">
        <v>25591</v>
      </c>
      <c r="B7007" s="1" t="s">
        <v>25590</v>
      </c>
    </row>
    <row r="7008" spans="1:2" x14ac:dyDescent="0.3">
      <c r="A7008" s="1" t="s">
        <v>25593</v>
      </c>
      <c r="B7008" s="1" t="s">
        <v>25592</v>
      </c>
    </row>
    <row r="7009" spans="1:2" x14ac:dyDescent="0.3">
      <c r="A7009" s="1" t="s">
        <v>25595</v>
      </c>
      <c r="B7009" s="1" t="s">
        <v>25594</v>
      </c>
    </row>
    <row r="7010" spans="1:2" x14ac:dyDescent="0.3">
      <c r="A7010" s="1" t="s">
        <v>25597</v>
      </c>
      <c r="B7010" s="1" t="s">
        <v>25596</v>
      </c>
    </row>
    <row r="7011" spans="1:2" x14ac:dyDescent="0.3">
      <c r="A7011" s="1" t="s">
        <v>25599</v>
      </c>
      <c r="B7011" s="1" t="s">
        <v>25598</v>
      </c>
    </row>
    <row r="7012" spans="1:2" x14ac:dyDescent="0.3">
      <c r="A7012" s="1" t="s">
        <v>25601</v>
      </c>
      <c r="B7012" s="1" t="s">
        <v>25600</v>
      </c>
    </row>
    <row r="7013" spans="1:2" x14ac:dyDescent="0.3">
      <c r="A7013" s="1" t="s">
        <v>25603</v>
      </c>
      <c r="B7013" s="1" t="s">
        <v>25602</v>
      </c>
    </row>
    <row r="7014" spans="1:2" x14ac:dyDescent="0.3">
      <c r="A7014" s="1" t="s">
        <v>25605</v>
      </c>
      <c r="B7014" s="1" t="s">
        <v>25604</v>
      </c>
    </row>
    <row r="7015" spans="1:2" x14ac:dyDescent="0.3">
      <c r="A7015" s="1" t="s">
        <v>25607</v>
      </c>
      <c r="B7015" s="1" t="s">
        <v>25606</v>
      </c>
    </row>
    <row r="7016" spans="1:2" x14ac:dyDescent="0.3">
      <c r="A7016" s="1" t="s">
        <v>25609</v>
      </c>
      <c r="B7016" s="1" t="s">
        <v>25608</v>
      </c>
    </row>
    <row r="7017" spans="1:2" x14ac:dyDescent="0.3">
      <c r="A7017" s="1" t="s">
        <v>25611</v>
      </c>
      <c r="B7017" s="1" t="s">
        <v>25610</v>
      </c>
    </row>
    <row r="7018" spans="1:2" x14ac:dyDescent="0.3">
      <c r="A7018" s="1" t="s">
        <v>25613</v>
      </c>
      <c r="B7018" s="1" t="s">
        <v>25612</v>
      </c>
    </row>
    <row r="7019" spans="1:2" x14ac:dyDescent="0.3">
      <c r="A7019" s="1" t="s">
        <v>25615</v>
      </c>
      <c r="B7019" s="1" t="s">
        <v>25614</v>
      </c>
    </row>
    <row r="7020" spans="1:2" x14ac:dyDescent="0.3">
      <c r="A7020" s="1" t="s">
        <v>25617</v>
      </c>
      <c r="B7020" s="1" t="s">
        <v>25616</v>
      </c>
    </row>
    <row r="7021" spans="1:2" x14ac:dyDescent="0.3">
      <c r="A7021" s="1" t="s">
        <v>25619</v>
      </c>
      <c r="B7021" s="1" t="s">
        <v>25618</v>
      </c>
    </row>
    <row r="7022" spans="1:2" x14ac:dyDescent="0.3">
      <c r="A7022" s="1" t="s">
        <v>25621</v>
      </c>
      <c r="B7022" s="1" t="s">
        <v>25620</v>
      </c>
    </row>
    <row r="7023" spans="1:2" x14ac:dyDescent="0.3">
      <c r="A7023" s="1" t="s">
        <v>25623</v>
      </c>
      <c r="B7023" s="1" t="s">
        <v>25622</v>
      </c>
    </row>
    <row r="7024" spans="1:2" x14ac:dyDescent="0.3">
      <c r="A7024" s="1" t="s">
        <v>25625</v>
      </c>
      <c r="B7024" s="1" t="s">
        <v>25624</v>
      </c>
    </row>
    <row r="7025" spans="1:2" x14ac:dyDescent="0.3">
      <c r="A7025" s="1" t="s">
        <v>25627</v>
      </c>
      <c r="B7025" s="1" t="s">
        <v>25626</v>
      </c>
    </row>
    <row r="7026" spans="1:2" x14ac:dyDescent="0.3">
      <c r="A7026" s="1" t="s">
        <v>25629</v>
      </c>
      <c r="B7026" s="1" t="s">
        <v>25628</v>
      </c>
    </row>
    <row r="7027" spans="1:2" x14ac:dyDescent="0.3">
      <c r="A7027" s="1" t="s">
        <v>25631</v>
      </c>
      <c r="B7027" s="1" t="s">
        <v>25630</v>
      </c>
    </row>
    <row r="7028" spans="1:2" x14ac:dyDescent="0.3">
      <c r="A7028" s="1" t="s">
        <v>25633</v>
      </c>
      <c r="B7028" s="1" t="s">
        <v>25632</v>
      </c>
    </row>
    <row r="7029" spans="1:2" x14ac:dyDescent="0.3">
      <c r="A7029" s="1" t="s">
        <v>25635</v>
      </c>
      <c r="B7029" s="1" t="s">
        <v>25634</v>
      </c>
    </row>
    <row r="7030" spans="1:2" x14ac:dyDescent="0.3">
      <c r="A7030" s="1" t="s">
        <v>25637</v>
      </c>
      <c r="B7030" s="1" t="s">
        <v>25636</v>
      </c>
    </row>
    <row r="7031" spans="1:2" x14ac:dyDescent="0.3">
      <c r="A7031" s="1" t="s">
        <v>25639</v>
      </c>
      <c r="B7031" s="1" t="s">
        <v>25638</v>
      </c>
    </row>
    <row r="7032" spans="1:2" x14ac:dyDescent="0.3">
      <c r="A7032" s="1" t="s">
        <v>25641</v>
      </c>
      <c r="B7032" s="1" t="s">
        <v>25640</v>
      </c>
    </row>
    <row r="7033" spans="1:2" x14ac:dyDescent="0.3">
      <c r="A7033" s="1" t="s">
        <v>25643</v>
      </c>
      <c r="B7033" s="1" t="s">
        <v>25642</v>
      </c>
    </row>
    <row r="7034" spans="1:2" x14ac:dyDescent="0.3">
      <c r="A7034" s="1" t="s">
        <v>25645</v>
      </c>
      <c r="B7034" s="1" t="s">
        <v>25644</v>
      </c>
    </row>
    <row r="7035" spans="1:2" x14ac:dyDescent="0.3">
      <c r="A7035" s="1" t="s">
        <v>25647</v>
      </c>
      <c r="B7035" s="1" t="s">
        <v>25646</v>
      </c>
    </row>
    <row r="7036" spans="1:2" x14ac:dyDescent="0.3">
      <c r="A7036" s="1" t="s">
        <v>25649</v>
      </c>
      <c r="B7036" s="1" t="s">
        <v>25648</v>
      </c>
    </row>
    <row r="7037" spans="1:2" x14ac:dyDescent="0.3">
      <c r="A7037" s="1" t="s">
        <v>25651</v>
      </c>
      <c r="B7037" s="1" t="s">
        <v>25650</v>
      </c>
    </row>
    <row r="7038" spans="1:2" x14ac:dyDescent="0.3">
      <c r="A7038" s="1" t="s">
        <v>25653</v>
      </c>
      <c r="B7038" s="1" t="s">
        <v>25652</v>
      </c>
    </row>
    <row r="7039" spans="1:2" x14ac:dyDescent="0.3">
      <c r="A7039" s="1" t="s">
        <v>25655</v>
      </c>
      <c r="B7039" s="1" t="s">
        <v>25654</v>
      </c>
    </row>
    <row r="7040" spans="1:2" x14ac:dyDescent="0.3">
      <c r="A7040" s="1" t="s">
        <v>25657</v>
      </c>
      <c r="B7040" s="1" t="s">
        <v>25656</v>
      </c>
    </row>
    <row r="7041" spans="1:2" x14ac:dyDescent="0.3">
      <c r="A7041" s="1" t="s">
        <v>25659</v>
      </c>
      <c r="B7041" s="1" t="s">
        <v>25658</v>
      </c>
    </row>
    <row r="7042" spans="1:2" x14ac:dyDescent="0.3">
      <c r="A7042" s="1" t="s">
        <v>25661</v>
      </c>
      <c r="B7042" s="1" t="s">
        <v>25660</v>
      </c>
    </row>
    <row r="7043" spans="1:2" x14ac:dyDescent="0.3">
      <c r="A7043" s="1" t="s">
        <v>25663</v>
      </c>
      <c r="B7043" s="1" t="s">
        <v>25662</v>
      </c>
    </row>
    <row r="7044" spans="1:2" x14ac:dyDescent="0.3">
      <c r="A7044" s="1" t="s">
        <v>25665</v>
      </c>
      <c r="B7044" s="1" t="s">
        <v>25664</v>
      </c>
    </row>
    <row r="7045" spans="1:2" x14ac:dyDescent="0.3">
      <c r="A7045" s="1" t="s">
        <v>25667</v>
      </c>
      <c r="B7045" s="1" t="s">
        <v>25666</v>
      </c>
    </row>
    <row r="7046" spans="1:2" x14ac:dyDescent="0.3">
      <c r="A7046" s="1" t="s">
        <v>25669</v>
      </c>
      <c r="B7046" s="1" t="s">
        <v>25668</v>
      </c>
    </row>
    <row r="7047" spans="1:2" x14ac:dyDescent="0.3">
      <c r="A7047" s="1" t="s">
        <v>25671</v>
      </c>
      <c r="B7047" s="1" t="s">
        <v>25670</v>
      </c>
    </row>
    <row r="7048" spans="1:2" x14ac:dyDescent="0.3">
      <c r="A7048" s="1" t="s">
        <v>25673</v>
      </c>
      <c r="B7048" s="1" t="s">
        <v>25672</v>
      </c>
    </row>
    <row r="7049" spans="1:2" x14ac:dyDescent="0.3">
      <c r="A7049" s="1" t="s">
        <v>25675</v>
      </c>
      <c r="B7049" s="1" t="s">
        <v>25674</v>
      </c>
    </row>
    <row r="7050" spans="1:2" x14ac:dyDescent="0.3">
      <c r="A7050" s="1" t="s">
        <v>25677</v>
      </c>
      <c r="B7050" s="1" t="s">
        <v>25676</v>
      </c>
    </row>
    <row r="7051" spans="1:2" x14ac:dyDescent="0.3">
      <c r="A7051" s="1" t="s">
        <v>25679</v>
      </c>
      <c r="B7051" s="1" t="s">
        <v>25678</v>
      </c>
    </row>
    <row r="7052" spans="1:2" x14ac:dyDescent="0.3">
      <c r="A7052" s="1" t="s">
        <v>25681</v>
      </c>
      <c r="B7052" s="1" t="s">
        <v>25680</v>
      </c>
    </row>
    <row r="7053" spans="1:2" x14ac:dyDescent="0.3">
      <c r="A7053" s="1" t="s">
        <v>25683</v>
      </c>
      <c r="B7053" s="1" t="s">
        <v>25682</v>
      </c>
    </row>
    <row r="7054" spans="1:2" x14ac:dyDescent="0.3">
      <c r="A7054" s="1" t="s">
        <v>25685</v>
      </c>
      <c r="B7054" s="1" t="s">
        <v>25684</v>
      </c>
    </row>
    <row r="7055" spans="1:2" x14ac:dyDescent="0.3">
      <c r="A7055" s="1" t="s">
        <v>25687</v>
      </c>
      <c r="B7055" s="1" t="s">
        <v>25686</v>
      </c>
    </row>
    <row r="7056" spans="1:2" x14ac:dyDescent="0.3">
      <c r="A7056" s="1" t="s">
        <v>25689</v>
      </c>
      <c r="B7056" s="1" t="s">
        <v>25688</v>
      </c>
    </row>
    <row r="7057" spans="1:2" x14ac:dyDescent="0.3">
      <c r="A7057" s="1" t="s">
        <v>25691</v>
      </c>
      <c r="B7057" s="1" t="s">
        <v>25690</v>
      </c>
    </row>
    <row r="7058" spans="1:2" x14ac:dyDescent="0.3">
      <c r="A7058" s="1" t="s">
        <v>25693</v>
      </c>
      <c r="B7058" s="1" t="s">
        <v>25692</v>
      </c>
    </row>
    <row r="7059" spans="1:2" x14ac:dyDescent="0.3">
      <c r="A7059" s="1" t="s">
        <v>25695</v>
      </c>
      <c r="B7059" s="1" t="s">
        <v>25694</v>
      </c>
    </row>
    <row r="7060" spans="1:2" x14ac:dyDescent="0.3">
      <c r="A7060" s="1" t="s">
        <v>25697</v>
      </c>
      <c r="B7060" s="1" t="s">
        <v>25696</v>
      </c>
    </row>
    <row r="7061" spans="1:2" x14ac:dyDescent="0.3">
      <c r="A7061" s="1" t="s">
        <v>25699</v>
      </c>
      <c r="B7061" s="1" t="s">
        <v>25698</v>
      </c>
    </row>
    <row r="7062" spans="1:2" x14ac:dyDescent="0.3">
      <c r="A7062" s="1" t="s">
        <v>25701</v>
      </c>
      <c r="B7062" s="1" t="s">
        <v>25700</v>
      </c>
    </row>
    <row r="7063" spans="1:2" x14ac:dyDescent="0.3">
      <c r="A7063" s="1" t="s">
        <v>25703</v>
      </c>
      <c r="B7063" s="1" t="s">
        <v>25702</v>
      </c>
    </row>
    <row r="7064" spans="1:2" x14ac:dyDescent="0.3">
      <c r="A7064" s="1" t="s">
        <v>25705</v>
      </c>
      <c r="B7064" s="1" t="s">
        <v>25704</v>
      </c>
    </row>
    <row r="7065" spans="1:2" x14ac:dyDescent="0.3">
      <c r="A7065" s="1" t="s">
        <v>25707</v>
      </c>
      <c r="B7065" s="1" t="s">
        <v>25706</v>
      </c>
    </row>
    <row r="7066" spans="1:2" x14ac:dyDescent="0.3">
      <c r="A7066" s="1" t="s">
        <v>25709</v>
      </c>
      <c r="B7066" s="1" t="s">
        <v>25708</v>
      </c>
    </row>
    <row r="7067" spans="1:2" x14ac:dyDescent="0.3">
      <c r="A7067" s="1" t="s">
        <v>25711</v>
      </c>
      <c r="B7067" s="1" t="s">
        <v>25710</v>
      </c>
    </row>
    <row r="7068" spans="1:2" x14ac:dyDescent="0.3">
      <c r="A7068" s="1" t="s">
        <v>25713</v>
      </c>
      <c r="B7068" s="1" t="s">
        <v>25712</v>
      </c>
    </row>
    <row r="7069" spans="1:2" x14ac:dyDescent="0.3">
      <c r="A7069" s="1" t="s">
        <v>25715</v>
      </c>
      <c r="B7069" s="1" t="s">
        <v>25714</v>
      </c>
    </row>
    <row r="7070" spans="1:2" x14ac:dyDescent="0.3">
      <c r="A7070" s="1" t="s">
        <v>25717</v>
      </c>
      <c r="B7070" s="1" t="s">
        <v>25716</v>
      </c>
    </row>
    <row r="7071" spans="1:2" x14ac:dyDescent="0.3">
      <c r="A7071" s="1" t="s">
        <v>25719</v>
      </c>
      <c r="B7071" s="1" t="s">
        <v>25718</v>
      </c>
    </row>
    <row r="7072" spans="1:2" x14ac:dyDescent="0.3">
      <c r="A7072" s="1" t="s">
        <v>25721</v>
      </c>
      <c r="B7072" s="1" t="s">
        <v>25720</v>
      </c>
    </row>
    <row r="7073" spans="1:2" x14ac:dyDescent="0.3">
      <c r="A7073" s="1" t="s">
        <v>25723</v>
      </c>
      <c r="B7073" s="1" t="s">
        <v>25722</v>
      </c>
    </row>
    <row r="7074" spans="1:2" x14ac:dyDescent="0.3">
      <c r="A7074" s="1" t="s">
        <v>25725</v>
      </c>
      <c r="B7074" s="1" t="s">
        <v>25724</v>
      </c>
    </row>
    <row r="7075" spans="1:2" x14ac:dyDescent="0.3">
      <c r="A7075" s="1" t="s">
        <v>25727</v>
      </c>
      <c r="B7075" s="1" t="s">
        <v>25726</v>
      </c>
    </row>
    <row r="7076" spans="1:2" x14ac:dyDescent="0.3">
      <c r="A7076" s="1" t="s">
        <v>25729</v>
      </c>
      <c r="B7076" s="1" t="s">
        <v>25728</v>
      </c>
    </row>
    <row r="7077" spans="1:2" x14ac:dyDescent="0.3">
      <c r="A7077" s="1" t="s">
        <v>25731</v>
      </c>
      <c r="B7077" s="1" t="s">
        <v>25730</v>
      </c>
    </row>
    <row r="7078" spans="1:2" x14ac:dyDescent="0.3">
      <c r="A7078" s="1" t="s">
        <v>25733</v>
      </c>
      <c r="B7078" s="1" t="s">
        <v>25732</v>
      </c>
    </row>
    <row r="7079" spans="1:2" x14ac:dyDescent="0.3">
      <c r="A7079" s="1" t="s">
        <v>25735</v>
      </c>
      <c r="B7079" s="1" t="s">
        <v>25734</v>
      </c>
    </row>
    <row r="7080" spans="1:2" x14ac:dyDescent="0.3">
      <c r="A7080" s="1" t="s">
        <v>25737</v>
      </c>
      <c r="B7080" s="1" t="s">
        <v>25736</v>
      </c>
    </row>
    <row r="7081" spans="1:2" x14ac:dyDescent="0.3">
      <c r="A7081" s="1" t="s">
        <v>25739</v>
      </c>
      <c r="B7081" s="1" t="s">
        <v>25738</v>
      </c>
    </row>
    <row r="7082" spans="1:2" x14ac:dyDescent="0.3">
      <c r="A7082" s="1" t="s">
        <v>25741</v>
      </c>
      <c r="B7082" s="1" t="s">
        <v>25740</v>
      </c>
    </row>
    <row r="7083" spans="1:2" x14ac:dyDescent="0.3">
      <c r="A7083" s="1" t="s">
        <v>25743</v>
      </c>
      <c r="B7083" s="1" t="s">
        <v>25742</v>
      </c>
    </row>
    <row r="7084" spans="1:2" x14ac:dyDescent="0.3">
      <c r="A7084" s="1" t="s">
        <v>25745</v>
      </c>
      <c r="B7084" s="1" t="s">
        <v>25744</v>
      </c>
    </row>
    <row r="7085" spans="1:2" x14ac:dyDescent="0.3">
      <c r="A7085" s="1" t="s">
        <v>25747</v>
      </c>
      <c r="B7085" s="1" t="s">
        <v>25746</v>
      </c>
    </row>
    <row r="7086" spans="1:2" x14ac:dyDescent="0.3">
      <c r="A7086" s="1" t="s">
        <v>25749</v>
      </c>
      <c r="B7086" s="1" t="s">
        <v>25748</v>
      </c>
    </row>
    <row r="7087" spans="1:2" x14ac:dyDescent="0.3">
      <c r="A7087" s="1" t="s">
        <v>25751</v>
      </c>
      <c r="B7087" s="1" t="s">
        <v>25750</v>
      </c>
    </row>
    <row r="7088" spans="1:2" x14ac:dyDescent="0.3">
      <c r="A7088" s="1" t="s">
        <v>25753</v>
      </c>
      <c r="B7088" s="1" t="s">
        <v>25752</v>
      </c>
    </row>
    <row r="7089" spans="1:2" x14ac:dyDescent="0.3">
      <c r="A7089" s="1" t="s">
        <v>25755</v>
      </c>
      <c r="B7089" s="1" t="s">
        <v>25754</v>
      </c>
    </row>
    <row r="7090" spans="1:2" x14ac:dyDescent="0.3">
      <c r="A7090" s="1" t="s">
        <v>25757</v>
      </c>
      <c r="B7090" s="1" t="s">
        <v>25756</v>
      </c>
    </row>
    <row r="7091" spans="1:2" x14ac:dyDescent="0.3">
      <c r="A7091" s="1" t="s">
        <v>25759</v>
      </c>
      <c r="B7091" s="1" t="s">
        <v>25758</v>
      </c>
    </row>
    <row r="7092" spans="1:2" x14ac:dyDescent="0.3">
      <c r="A7092" s="1" t="s">
        <v>25761</v>
      </c>
      <c r="B7092" s="1" t="s">
        <v>25760</v>
      </c>
    </row>
    <row r="7093" spans="1:2" x14ac:dyDescent="0.3">
      <c r="A7093" s="1" t="s">
        <v>25763</v>
      </c>
      <c r="B7093" s="1" t="s">
        <v>25762</v>
      </c>
    </row>
    <row r="7094" spans="1:2" x14ac:dyDescent="0.3">
      <c r="A7094" s="1" t="s">
        <v>25765</v>
      </c>
      <c r="B7094" s="1" t="s">
        <v>25764</v>
      </c>
    </row>
    <row r="7095" spans="1:2" x14ac:dyDescent="0.3">
      <c r="A7095" s="1" t="s">
        <v>25767</v>
      </c>
      <c r="B7095" s="1" t="s">
        <v>25766</v>
      </c>
    </row>
    <row r="7096" spans="1:2" x14ac:dyDescent="0.3">
      <c r="A7096" s="1" t="s">
        <v>25769</v>
      </c>
      <c r="B7096" s="1" t="s">
        <v>25768</v>
      </c>
    </row>
    <row r="7097" spans="1:2" x14ac:dyDescent="0.3">
      <c r="A7097" s="1" t="s">
        <v>25771</v>
      </c>
      <c r="B7097" s="1" t="s">
        <v>25770</v>
      </c>
    </row>
    <row r="7098" spans="1:2" x14ac:dyDescent="0.3">
      <c r="A7098" s="1" t="s">
        <v>25773</v>
      </c>
      <c r="B7098" s="1" t="s">
        <v>25772</v>
      </c>
    </row>
    <row r="7099" spans="1:2" x14ac:dyDescent="0.3">
      <c r="A7099" s="1" t="s">
        <v>25775</v>
      </c>
      <c r="B7099" s="1" t="s">
        <v>25774</v>
      </c>
    </row>
    <row r="7100" spans="1:2" x14ac:dyDescent="0.3">
      <c r="A7100" s="1" t="s">
        <v>25777</v>
      </c>
      <c r="B7100" s="1" t="s">
        <v>25776</v>
      </c>
    </row>
    <row r="7101" spans="1:2" x14ac:dyDescent="0.3">
      <c r="A7101" s="1" t="s">
        <v>25779</v>
      </c>
      <c r="B7101" s="1" t="s">
        <v>25778</v>
      </c>
    </row>
    <row r="7102" spans="1:2" x14ac:dyDescent="0.3">
      <c r="A7102" s="1" t="s">
        <v>25781</v>
      </c>
      <c r="B7102" s="1" t="s">
        <v>25780</v>
      </c>
    </row>
    <row r="7103" spans="1:2" x14ac:dyDescent="0.3">
      <c r="A7103" s="1" t="s">
        <v>25783</v>
      </c>
      <c r="B7103" s="1" t="s">
        <v>25782</v>
      </c>
    </row>
    <row r="7104" spans="1:2" x14ac:dyDescent="0.3">
      <c r="A7104" s="1" t="s">
        <v>25785</v>
      </c>
      <c r="B7104" s="1" t="s">
        <v>25784</v>
      </c>
    </row>
    <row r="7105" spans="1:2" x14ac:dyDescent="0.3">
      <c r="A7105" s="1" t="s">
        <v>25787</v>
      </c>
      <c r="B7105" s="1" t="s">
        <v>25786</v>
      </c>
    </row>
    <row r="7106" spans="1:2" x14ac:dyDescent="0.3">
      <c r="A7106" s="1" t="s">
        <v>25789</v>
      </c>
      <c r="B7106" s="1" t="s">
        <v>25788</v>
      </c>
    </row>
    <row r="7107" spans="1:2" x14ac:dyDescent="0.3">
      <c r="A7107" s="1" t="s">
        <v>25791</v>
      </c>
      <c r="B7107" s="1" t="s">
        <v>25790</v>
      </c>
    </row>
    <row r="7108" spans="1:2" x14ac:dyDescent="0.3">
      <c r="A7108" s="1" t="s">
        <v>25793</v>
      </c>
      <c r="B7108" s="1" t="s">
        <v>25792</v>
      </c>
    </row>
    <row r="7109" spans="1:2" x14ac:dyDescent="0.3">
      <c r="A7109" s="1" t="s">
        <v>25795</v>
      </c>
      <c r="B7109" s="1" t="s">
        <v>25794</v>
      </c>
    </row>
    <row r="7110" spans="1:2" x14ac:dyDescent="0.3">
      <c r="A7110" s="1" t="s">
        <v>25797</v>
      </c>
      <c r="B7110" s="1" t="s">
        <v>25796</v>
      </c>
    </row>
    <row r="7111" spans="1:2" x14ac:dyDescent="0.3">
      <c r="A7111" s="1" t="s">
        <v>25799</v>
      </c>
      <c r="B7111" s="1" t="s">
        <v>25798</v>
      </c>
    </row>
    <row r="7112" spans="1:2" x14ac:dyDescent="0.3">
      <c r="A7112" s="1" t="s">
        <v>25801</v>
      </c>
      <c r="B7112" s="1" t="s">
        <v>25800</v>
      </c>
    </row>
    <row r="7113" spans="1:2" x14ac:dyDescent="0.3">
      <c r="A7113" s="1" t="s">
        <v>25803</v>
      </c>
      <c r="B7113" s="1" t="s">
        <v>25802</v>
      </c>
    </row>
    <row r="7114" spans="1:2" x14ac:dyDescent="0.3">
      <c r="A7114" s="1" t="s">
        <v>25805</v>
      </c>
      <c r="B7114" s="1" t="s">
        <v>25804</v>
      </c>
    </row>
    <row r="7115" spans="1:2" x14ac:dyDescent="0.3">
      <c r="A7115" s="1" t="s">
        <v>25807</v>
      </c>
      <c r="B7115" s="1" t="s">
        <v>25806</v>
      </c>
    </row>
    <row r="7116" spans="1:2" x14ac:dyDescent="0.3">
      <c r="A7116" s="1" t="s">
        <v>25809</v>
      </c>
      <c r="B7116" s="1" t="s">
        <v>25808</v>
      </c>
    </row>
    <row r="7117" spans="1:2" x14ac:dyDescent="0.3">
      <c r="A7117" s="1" t="s">
        <v>25811</v>
      </c>
      <c r="B7117" s="1" t="s">
        <v>25810</v>
      </c>
    </row>
    <row r="7118" spans="1:2" x14ac:dyDescent="0.3">
      <c r="A7118" s="1" t="s">
        <v>25813</v>
      </c>
      <c r="B7118" s="1" t="s">
        <v>25812</v>
      </c>
    </row>
    <row r="7119" spans="1:2" x14ac:dyDescent="0.3">
      <c r="A7119" s="1" t="s">
        <v>25815</v>
      </c>
      <c r="B7119" s="1" t="s">
        <v>25814</v>
      </c>
    </row>
    <row r="7120" spans="1:2" x14ac:dyDescent="0.3">
      <c r="A7120" s="1" t="s">
        <v>25817</v>
      </c>
      <c r="B7120" s="1" t="s">
        <v>25816</v>
      </c>
    </row>
    <row r="7121" spans="1:2" x14ac:dyDescent="0.3">
      <c r="A7121" s="1" t="s">
        <v>25819</v>
      </c>
      <c r="B7121" s="1" t="s">
        <v>25818</v>
      </c>
    </row>
    <row r="7122" spans="1:2" x14ac:dyDescent="0.3">
      <c r="A7122" s="1" t="s">
        <v>25821</v>
      </c>
      <c r="B7122" s="1" t="s">
        <v>25820</v>
      </c>
    </row>
    <row r="7123" spans="1:2" x14ac:dyDescent="0.3">
      <c r="A7123" s="1" t="s">
        <v>25823</v>
      </c>
      <c r="B7123" s="1" t="s">
        <v>25822</v>
      </c>
    </row>
    <row r="7124" spans="1:2" x14ac:dyDescent="0.3">
      <c r="A7124" s="1" t="s">
        <v>25825</v>
      </c>
      <c r="B7124" s="1" t="s">
        <v>25824</v>
      </c>
    </row>
    <row r="7125" spans="1:2" x14ac:dyDescent="0.3">
      <c r="A7125" s="1" t="s">
        <v>25827</v>
      </c>
      <c r="B7125" s="1" t="s">
        <v>25826</v>
      </c>
    </row>
    <row r="7126" spans="1:2" x14ac:dyDescent="0.3">
      <c r="A7126" s="1" t="s">
        <v>25829</v>
      </c>
      <c r="B7126" s="1" t="s">
        <v>25828</v>
      </c>
    </row>
    <row r="7127" spans="1:2" x14ac:dyDescent="0.3">
      <c r="A7127" s="1" t="s">
        <v>25831</v>
      </c>
      <c r="B7127" s="1" t="s">
        <v>25830</v>
      </c>
    </row>
    <row r="7128" spans="1:2" x14ac:dyDescent="0.3">
      <c r="A7128" s="1" t="s">
        <v>25833</v>
      </c>
      <c r="B7128" s="1" t="s">
        <v>25832</v>
      </c>
    </row>
    <row r="7129" spans="1:2" x14ac:dyDescent="0.3">
      <c r="A7129" s="1" t="s">
        <v>25835</v>
      </c>
      <c r="B7129" s="1" t="s">
        <v>25834</v>
      </c>
    </row>
    <row r="7130" spans="1:2" x14ac:dyDescent="0.3">
      <c r="A7130" s="1" t="s">
        <v>25837</v>
      </c>
      <c r="B7130" s="1" t="s">
        <v>25836</v>
      </c>
    </row>
    <row r="7131" spans="1:2" x14ac:dyDescent="0.3">
      <c r="A7131" s="1" t="s">
        <v>25839</v>
      </c>
      <c r="B7131" s="1" t="s">
        <v>25838</v>
      </c>
    </row>
    <row r="7132" spans="1:2" x14ac:dyDescent="0.3">
      <c r="A7132" s="1" t="s">
        <v>25841</v>
      </c>
      <c r="B7132" s="1" t="s">
        <v>25840</v>
      </c>
    </row>
    <row r="7133" spans="1:2" x14ac:dyDescent="0.3">
      <c r="A7133" s="1" t="s">
        <v>25843</v>
      </c>
      <c r="B7133" s="1" t="s">
        <v>25842</v>
      </c>
    </row>
    <row r="7134" spans="1:2" x14ac:dyDescent="0.3">
      <c r="A7134" s="1" t="s">
        <v>25845</v>
      </c>
      <c r="B7134" s="1" t="s">
        <v>25844</v>
      </c>
    </row>
    <row r="7135" spans="1:2" x14ac:dyDescent="0.3">
      <c r="A7135" s="1" t="s">
        <v>25847</v>
      </c>
      <c r="B7135" s="1" t="s">
        <v>25846</v>
      </c>
    </row>
    <row r="7136" spans="1:2" x14ac:dyDescent="0.3">
      <c r="A7136" s="1" t="s">
        <v>25849</v>
      </c>
      <c r="B7136" s="1" t="s">
        <v>25848</v>
      </c>
    </row>
    <row r="7137" spans="1:2" x14ac:dyDescent="0.3">
      <c r="A7137" s="1" t="s">
        <v>25851</v>
      </c>
      <c r="B7137" s="1" t="s">
        <v>25850</v>
      </c>
    </row>
    <row r="7138" spans="1:2" x14ac:dyDescent="0.3">
      <c r="A7138" s="1" t="s">
        <v>25853</v>
      </c>
      <c r="B7138" s="1" t="s">
        <v>25852</v>
      </c>
    </row>
    <row r="7139" spans="1:2" x14ac:dyDescent="0.3">
      <c r="A7139" s="1" t="s">
        <v>25855</v>
      </c>
      <c r="B7139" s="1" t="s">
        <v>25854</v>
      </c>
    </row>
    <row r="7140" spans="1:2" x14ac:dyDescent="0.3">
      <c r="A7140" s="1" t="s">
        <v>25857</v>
      </c>
      <c r="B7140" s="1" t="s">
        <v>25856</v>
      </c>
    </row>
    <row r="7141" spans="1:2" x14ac:dyDescent="0.3">
      <c r="A7141" s="1" t="s">
        <v>25859</v>
      </c>
      <c r="B7141" s="1" t="s">
        <v>25858</v>
      </c>
    </row>
    <row r="7142" spans="1:2" x14ac:dyDescent="0.3">
      <c r="A7142" s="1" t="s">
        <v>25861</v>
      </c>
      <c r="B7142" s="1" t="s">
        <v>25860</v>
      </c>
    </row>
    <row r="7143" spans="1:2" x14ac:dyDescent="0.3">
      <c r="A7143" s="1" t="s">
        <v>25863</v>
      </c>
      <c r="B7143" s="1" t="s">
        <v>25862</v>
      </c>
    </row>
    <row r="7144" spans="1:2" x14ac:dyDescent="0.3">
      <c r="A7144" s="1" t="s">
        <v>25865</v>
      </c>
      <c r="B7144" s="1" t="s">
        <v>25864</v>
      </c>
    </row>
    <row r="7145" spans="1:2" x14ac:dyDescent="0.3">
      <c r="A7145" s="1" t="s">
        <v>25867</v>
      </c>
      <c r="B7145" s="1" t="s">
        <v>25866</v>
      </c>
    </row>
    <row r="7146" spans="1:2" x14ac:dyDescent="0.3">
      <c r="A7146" s="1" t="s">
        <v>25869</v>
      </c>
      <c r="B7146" s="1" t="s">
        <v>25868</v>
      </c>
    </row>
    <row r="7147" spans="1:2" x14ac:dyDescent="0.3">
      <c r="A7147" s="1" t="s">
        <v>25871</v>
      </c>
      <c r="B7147" s="1" t="s">
        <v>25870</v>
      </c>
    </row>
    <row r="7148" spans="1:2" x14ac:dyDescent="0.3">
      <c r="A7148" s="1" t="s">
        <v>25873</v>
      </c>
      <c r="B7148" s="1" t="s">
        <v>25872</v>
      </c>
    </row>
    <row r="7149" spans="1:2" x14ac:dyDescent="0.3">
      <c r="A7149" s="1" t="s">
        <v>25875</v>
      </c>
      <c r="B7149" s="1" t="s">
        <v>25874</v>
      </c>
    </row>
    <row r="7150" spans="1:2" x14ac:dyDescent="0.3">
      <c r="A7150" s="1" t="s">
        <v>25877</v>
      </c>
      <c r="B7150" s="1" t="s">
        <v>25876</v>
      </c>
    </row>
    <row r="7151" spans="1:2" x14ac:dyDescent="0.3">
      <c r="A7151" s="1" t="s">
        <v>25879</v>
      </c>
      <c r="B7151" s="1" t="s">
        <v>25878</v>
      </c>
    </row>
    <row r="7152" spans="1:2" x14ac:dyDescent="0.3">
      <c r="A7152" s="1" t="s">
        <v>25881</v>
      </c>
      <c r="B7152" s="1" t="s">
        <v>25880</v>
      </c>
    </row>
    <row r="7153" spans="1:2" x14ac:dyDescent="0.3">
      <c r="A7153" s="1" t="s">
        <v>25883</v>
      </c>
      <c r="B7153" s="1" t="s">
        <v>25882</v>
      </c>
    </row>
    <row r="7154" spans="1:2" x14ac:dyDescent="0.3">
      <c r="A7154" s="1" t="s">
        <v>25885</v>
      </c>
      <c r="B7154" s="1" t="s">
        <v>25884</v>
      </c>
    </row>
    <row r="7155" spans="1:2" x14ac:dyDescent="0.3">
      <c r="A7155" s="1" t="s">
        <v>25887</v>
      </c>
      <c r="B7155" s="1" t="s">
        <v>25886</v>
      </c>
    </row>
    <row r="7156" spans="1:2" x14ac:dyDescent="0.3">
      <c r="A7156" s="1" t="s">
        <v>25889</v>
      </c>
      <c r="B7156" s="1" t="s">
        <v>25888</v>
      </c>
    </row>
    <row r="7157" spans="1:2" x14ac:dyDescent="0.3">
      <c r="A7157" s="1" t="s">
        <v>25891</v>
      </c>
      <c r="B7157" s="1" t="s">
        <v>25890</v>
      </c>
    </row>
    <row r="7158" spans="1:2" x14ac:dyDescent="0.3">
      <c r="A7158" s="1" t="s">
        <v>25893</v>
      </c>
      <c r="B7158" s="1" t="s">
        <v>25892</v>
      </c>
    </row>
    <row r="7159" spans="1:2" x14ac:dyDescent="0.3">
      <c r="A7159" s="1" t="s">
        <v>25895</v>
      </c>
      <c r="B7159" s="1" t="s">
        <v>25894</v>
      </c>
    </row>
    <row r="7160" spans="1:2" x14ac:dyDescent="0.3">
      <c r="A7160" s="1" t="s">
        <v>25897</v>
      </c>
      <c r="B7160" s="1" t="s">
        <v>25896</v>
      </c>
    </row>
    <row r="7161" spans="1:2" x14ac:dyDescent="0.3">
      <c r="A7161" s="1" t="s">
        <v>25899</v>
      </c>
      <c r="B7161" s="1" t="s">
        <v>25898</v>
      </c>
    </row>
    <row r="7162" spans="1:2" x14ac:dyDescent="0.3">
      <c r="A7162" s="1" t="s">
        <v>25901</v>
      </c>
      <c r="B7162" s="1" t="s">
        <v>25900</v>
      </c>
    </row>
    <row r="7163" spans="1:2" x14ac:dyDescent="0.3">
      <c r="A7163" s="1" t="s">
        <v>25903</v>
      </c>
      <c r="B7163" s="1" t="s">
        <v>25902</v>
      </c>
    </row>
    <row r="7164" spans="1:2" x14ac:dyDescent="0.3">
      <c r="A7164" s="1" t="s">
        <v>25905</v>
      </c>
      <c r="B7164" s="1" t="s">
        <v>25904</v>
      </c>
    </row>
    <row r="7165" spans="1:2" x14ac:dyDescent="0.3">
      <c r="A7165" s="1" t="s">
        <v>25907</v>
      </c>
      <c r="B7165" s="1" t="s">
        <v>25906</v>
      </c>
    </row>
    <row r="7166" spans="1:2" x14ac:dyDescent="0.3">
      <c r="A7166" s="1" t="s">
        <v>25909</v>
      </c>
      <c r="B7166" s="1" t="s">
        <v>25908</v>
      </c>
    </row>
    <row r="7167" spans="1:2" x14ac:dyDescent="0.3">
      <c r="A7167" s="1" t="s">
        <v>25911</v>
      </c>
      <c r="B7167" s="1" t="s">
        <v>25910</v>
      </c>
    </row>
    <row r="7168" spans="1:2" x14ac:dyDescent="0.3">
      <c r="A7168" s="1" t="s">
        <v>25913</v>
      </c>
      <c r="B7168" s="1" t="s">
        <v>25912</v>
      </c>
    </row>
    <row r="7169" spans="1:2" x14ac:dyDescent="0.3">
      <c r="A7169" s="1" t="s">
        <v>25915</v>
      </c>
      <c r="B7169" s="1" t="s">
        <v>25914</v>
      </c>
    </row>
    <row r="7170" spans="1:2" x14ac:dyDescent="0.3">
      <c r="A7170" s="1" t="s">
        <v>25917</v>
      </c>
      <c r="B7170" s="1" t="s">
        <v>25916</v>
      </c>
    </row>
    <row r="7171" spans="1:2" x14ac:dyDescent="0.3">
      <c r="A7171" s="1" t="s">
        <v>25919</v>
      </c>
      <c r="B7171" s="1" t="s">
        <v>25918</v>
      </c>
    </row>
    <row r="7172" spans="1:2" x14ac:dyDescent="0.3">
      <c r="A7172" s="1" t="s">
        <v>25921</v>
      </c>
      <c r="B7172" s="1" t="s">
        <v>25920</v>
      </c>
    </row>
    <row r="7173" spans="1:2" x14ac:dyDescent="0.3">
      <c r="A7173" s="1" t="s">
        <v>25923</v>
      </c>
      <c r="B7173" s="1" t="s">
        <v>25922</v>
      </c>
    </row>
    <row r="7174" spans="1:2" x14ac:dyDescent="0.3">
      <c r="A7174" s="1" t="s">
        <v>25925</v>
      </c>
      <c r="B7174" s="1" t="s">
        <v>25924</v>
      </c>
    </row>
    <row r="7175" spans="1:2" x14ac:dyDescent="0.3">
      <c r="A7175" s="1" t="s">
        <v>25927</v>
      </c>
      <c r="B7175" s="1" t="s">
        <v>25926</v>
      </c>
    </row>
    <row r="7176" spans="1:2" x14ac:dyDescent="0.3">
      <c r="A7176" s="1" t="s">
        <v>25929</v>
      </c>
      <c r="B7176" s="1" t="s">
        <v>25928</v>
      </c>
    </row>
    <row r="7177" spans="1:2" x14ac:dyDescent="0.3">
      <c r="A7177" s="1" t="s">
        <v>25931</v>
      </c>
      <c r="B7177" s="1" t="s">
        <v>25930</v>
      </c>
    </row>
    <row r="7178" spans="1:2" x14ac:dyDescent="0.3">
      <c r="A7178" s="1" t="s">
        <v>25933</v>
      </c>
      <c r="B7178" s="1" t="s">
        <v>25932</v>
      </c>
    </row>
    <row r="7179" spans="1:2" x14ac:dyDescent="0.3">
      <c r="A7179" s="1" t="s">
        <v>25935</v>
      </c>
      <c r="B7179" s="1" t="s">
        <v>25934</v>
      </c>
    </row>
    <row r="7180" spans="1:2" x14ac:dyDescent="0.3">
      <c r="A7180" s="1" t="s">
        <v>25937</v>
      </c>
      <c r="B7180" s="1" t="s">
        <v>25936</v>
      </c>
    </row>
    <row r="7181" spans="1:2" x14ac:dyDescent="0.3">
      <c r="A7181" s="1" t="s">
        <v>25939</v>
      </c>
      <c r="B7181" s="1" t="s">
        <v>25938</v>
      </c>
    </row>
    <row r="7182" spans="1:2" x14ac:dyDescent="0.3">
      <c r="A7182" s="1" t="s">
        <v>25941</v>
      </c>
      <c r="B7182" s="1" t="s">
        <v>25940</v>
      </c>
    </row>
    <row r="7183" spans="1:2" x14ac:dyDescent="0.3">
      <c r="A7183" s="1" t="s">
        <v>25943</v>
      </c>
      <c r="B7183" s="1" t="s">
        <v>25942</v>
      </c>
    </row>
    <row r="7184" spans="1:2" x14ac:dyDescent="0.3">
      <c r="A7184" s="1" t="s">
        <v>25945</v>
      </c>
      <c r="B7184" s="1" t="s">
        <v>25944</v>
      </c>
    </row>
    <row r="7185" spans="1:2" x14ac:dyDescent="0.3">
      <c r="A7185" s="1" t="s">
        <v>25947</v>
      </c>
      <c r="B7185" s="1" t="s">
        <v>25946</v>
      </c>
    </row>
    <row r="7186" spans="1:2" x14ac:dyDescent="0.3">
      <c r="A7186" s="1" t="s">
        <v>25949</v>
      </c>
      <c r="B7186" s="1" t="s">
        <v>25948</v>
      </c>
    </row>
    <row r="7187" spans="1:2" x14ac:dyDescent="0.3">
      <c r="A7187" s="1" t="s">
        <v>25951</v>
      </c>
      <c r="B7187" s="1" t="s">
        <v>25950</v>
      </c>
    </row>
    <row r="7188" spans="1:2" x14ac:dyDescent="0.3">
      <c r="A7188" s="1" t="s">
        <v>25953</v>
      </c>
      <c r="B7188" s="1" t="s">
        <v>25952</v>
      </c>
    </row>
    <row r="7189" spans="1:2" x14ac:dyDescent="0.3">
      <c r="A7189" s="1" t="s">
        <v>25955</v>
      </c>
      <c r="B7189" s="1" t="s">
        <v>25954</v>
      </c>
    </row>
    <row r="7190" spans="1:2" x14ac:dyDescent="0.3">
      <c r="A7190" s="1" t="s">
        <v>25957</v>
      </c>
      <c r="B7190" s="1" t="s">
        <v>25956</v>
      </c>
    </row>
    <row r="7191" spans="1:2" x14ac:dyDescent="0.3">
      <c r="A7191" s="1" t="s">
        <v>25959</v>
      </c>
      <c r="B7191" s="1" t="s">
        <v>25958</v>
      </c>
    </row>
    <row r="7192" spans="1:2" x14ac:dyDescent="0.3">
      <c r="A7192" s="1" t="s">
        <v>25961</v>
      </c>
      <c r="B7192" s="1" t="s">
        <v>25960</v>
      </c>
    </row>
    <row r="7193" spans="1:2" x14ac:dyDescent="0.3">
      <c r="A7193" s="1" t="s">
        <v>25963</v>
      </c>
      <c r="B7193" s="1" t="s">
        <v>25962</v>
      </c>
    </row>
    <row r="7194" spans="1:2" x14ac:dyDescent="0.3">
      <c r="A7194" s="1" t="s">
        <v>25965</v>
      </c>
      <c r="B7194" s="1" t="s">
        <v>25964</v>
      </c>
    </row>
    <row r="7195" spans="1:2" x14ac:dyDescent="0.3">
      <c r="A7195" s="1" t="s">
        <v>25967</v>
      </c>
      <c r="B7195" s="1" t="s">
        <v>25966</v>
      </c>
    </row>
    <row r="7196" spans="1:2" x14ac:dyDescent="0.3">
      <c r="A7196" s="1" t="s">
        <v>25969</v>
      </c>
      <c r="B7196" s="1" t="s">
        <v>25968</v>
      </c>
    </row>
    <row r="7197" spans="1:2" x14ac:dyDescent="0.3">
      <c r="A7197" s="1" t="s">
        <v>25971</v>
      </c>
      <c r="B7197" s="1" t="s">
        <v>25970</v>
      </c>
    </row>
    <row r="7198" spans="1:2" x14ac:dyDescent="0.3">
      <c r="A7198" s="1" t="s">
        <v>25973</v>
      </c>
      <c r="B7198" s="1" t="s">
        <v>25972</v>
      </c>
    </row>
    <row r="7199" spans="1:2" x14ac:dyDescent="0.3">
      <c r="A7199" s="1" t="s">
        <v>25975</v>
      </c>
      <c r="B7199" s="1" t="s">
        <v>25974</v>
      </c>
    </row>
    <row r="7200" spans="1:2" x14ac:dyDescent="0.3">
      <c r="A7200" s="1" t="s">
        <v>25977</v>
      </c>
      <c r="B7200" s="1" t="s">
        <v>25976</v>
      </c>
    </row>
    <row r="7201" spans="1:2" x14ac:dyDescent="0.3">
      <c r="A7201" s="1" t="s">
        <v>25979</v>
      </c>
      <c r="B7201" s="1" t="s">
        <v>25978</v>
      </c>
    </row>
    <row r="7202" spans="1:2" x14ac:dyDescent="0.3">
      <c r="A7202" s="1" t="s">
        <v>25981</v>
      </c>
      <c r="B7202" s="1" t="s">
        <v>25980</v>
      </c>
    </row>
    <row r="7203" spans="1:2" x14ac:dyDescent="0.3">
      <c r="A7203" s="1" t="s">
        <v>25983</v>
      </c>
      <c r="B7203" s="1" t="s">
        <v>25982</v>
      </c>
    </row>
    <row r="7204" spans="1:2" x14ac:dyDescent="0.3">
      <c r="A7204" s="1" t="s">
        <v>25985</v>
      </c>
      <c r="B7204" s="1" t="s">
        <v>25984</v>
      </c>
    </row>
    <row r="7205" spans="1:2" x14ac:dyDescent="0.3">
      <c r="A7205" s="1" t="s">
        <v>25987</v>
      </c>
      <c r="B7205" s="1" t="s">
        <v>25986</v>
      </c>
    </row>
    <row r="7206" spans="1:2" x14ac:dyDescent="0.3">
      <c r="A7206" s="1" t="s">
        <v>25989</v>
      </c>
      <c r="B7206" s="1" t="s">
        <v>25988</v>
      </c>
    </row>
    <row r="7207" spans="1:2" x14ac:dyDescent="0.3">
      <c r="A7207" s="1" t="s">
        <v>25991</v>
      </c>
      <c r="B7207" s="1" t="s">
        <v>25990</v>
      </c>
    </row>
    <row r="7208" spans="1:2" x14ac:dyDescent="0.3">
      <c r="A7208" s="1" t="s">
        <v>25993</v>
      </c>
      <c r="B7208" s="1" t="s">
        <v>25992</v>
      </c>
    </row>
    <row r="7209" spans="1:2" x14ac:dyDescent="0.3">
      <c r="A7209" s="1" t="s">
        <v>25995</v>
      </c>
      <c r="B7209" s="1" t="s">
        <v>25994</v>
      </c>
    </row>
    <row r="7210" spans="1:2" x14ac:dyDescent="0.3">
      <c r="A7210" s="1" t="s">
        <v>25997</v>
      </c>
      <c r="B7210" s="1" t="s">
        <v>25996</v>
      </c>
    </row>
    <row r="7211" spans="1:2" x14ac:dyDescent="0.3">
      <c r="A7211" s="1" t="s">
        <v>25999</v>
      </c>
      <c r="B7211" s="1" t="s">
        <v>25998</v>
      </c>
    </row>
    <row r="7212" spans="1:2" x14ac:dyDescent="0.3">
      <c r="A7212" s="1" t="s">
        <v>26001</v>
      </c>
      <c r="B7212" s="1" t="s">
        <v>26000</v>
      </c>
    </row>
    <row r="7213" spans="1:2" x14ac:dyDescent="0.3">
      <c r="A7213" s="1" t="s">
        <v>26003</v>
      </c>
      <c r="B7213" s="1" t="s">
        <v>26002</v>
      </c>
    </row>
    <row r="7214" spans="1:2" x14ac:dyDescent="0.3">
      <c r="A7214" s="1" t="s">
        <v>26005</v>
      </c>
      <c r="B7214" s="1" t="s">
        <v>26004</v>
      </c>
    </row>
    <row r="7215" spans="1:2" x14ac:dyDescent="0.3">
      <c r="A7215" s="1" t="s">
        <v>26007</v>
      </c>
      <c r="B7215" s="1" t="s">
        <v>26006</v>
      </c>
    </row>
    <row r="7216" spans="1:2" x14ac:dyDescent="0.3">
      <c r="A7216" s="1" t="s">
        <v>26009</v>
      </c>
      <c r="B7216" s="1" t="s">
        <v>26008</v>
      </c>
    </row>
    <row r="7217" spans="1:2" x14ac:dyDescent="0.3">
      <c r="A7217" s="1" t="s">
        <v>26011</v>
      </c>
      <c r="B7217" s="1" t="s">
        <v>26010</v>
      </c>
    </row>
    <row r="7218" spans="1:2" x14ac:dyDescent="0.3">
      <c r="A7218" s="1" t="s">
        <v>26013</v>
      </c>
      <c r="B7218" s="1" t="s">
        <v>26012</v>
      </c>
    </row>
    <row r="7219" spans="1:2" x14ac:dyDescent="0.3">
      <c r="A7219" s="1" t="s">
        <v>26015</v>
      </c>
      <c r="B7219" s="1" t="s">
        <v>26014</v>
      </c>
    </row>
    <row r="7220" spans="1:2" x14ac:dyDescent="0.3">
      <c r="A7220" s="1" t="s">
        <v>26017</v>
      </c>
      <c r="B7220" s="1" t="s">
        <v>26016</v>
      </c>
    </row>
    <row r="7221" spans="1:2" x14ac:dyDescent="0.3">
      <c r="A7221" s="1" t="s">
        <v>26019</v>
      </c>
      <c r="B7221" s="1" t="s">
        <v>26018</v>
      </c>
    </row>
    <row r="7222" spans="1:2" x14ac:dyDescent="0.3">
      <c r="A7222" s="1" t="s">
        <v>26021</v>
      </c>
      <c r="B7222" s="1" t="s">
        <v>26020</v>
      </c>
    </row>
    <row r="7223" spans="1:2" x14ac:dyDescent="0.3">
      <c r="A7223" s="1" t="s">
        <v>26023</v>
      </c>
      <c r="B7223" s="1" t="s">
        <v>26022</v>
      </c>
    </row>
    <row r="7224" spans="1:2" x14ac:dyDescent="0.3">
      <c r="A7224" s="1" t="s">
        <v>26025</v>
      </c>
      <c r="B7224" s="1" t="s">
        <v>26024</v>
      </c>
    </row>
    <row r="7225" spans="1:2" x14ac:dyDescent="0.3">
      <c r="A7225" s="1" t="s">
        <v>26027</v>
      </c>
      <c r="B7225" s="1" t="s">
        <v>26026</v>
      </c>
    </row>
    <row r="7226" spans="1:2" x14ac:dyDescent="0.3">
      <c r="A7226" s="1" t="s">
        <v>26029</v>
      </c>
      <c r="B7226" s="1" t="s">
        <v>26028</v>
      </c>
    </row>
    <row r="7227" spans="1:2" x14ac:dyDescent="0.3">
      <c r="A7227" s="1" t="s">
        <v>26031</v>
      </c>
      <c r="B7227" s="1" t="s">
        <v>26030</v>
      </c>
    </row>
    <row r="7228" spans="1:2" x14ac:dyDescent="0.3">
      <c r="A7228" s="1" t="s">
        <v>26033</v>
      </c>
      <c r="B7228" s="1" t="s">
        <v>26032</v>
      </c>
    </row>
    <row r="7229" spans="1:2" x14ac:dyDescent="0.3">
      <c r="A7229" s="1" t="s">
        <v>26035</v>
      </c>
      <c r="B7229" s="1" t="s">
        <v>26034</v>
      </c>
    </row>
    <row r="7230" spans="1:2" x14ac:dyDescent="0.3">
      <c r="A7230" s="1" t="s">
        <v>26037</v>
      </c>
      <c r="B7230" s="1" t="s">
        <v>26036</v>
      </c>
    </row>
    <row r="7231" spans="1:2" x14ac:dyDescent="0.3">
      <c r="A7231" s="1" t="s">
        <v>26039</v>
      </c>
      <c r="B7231" s="1" t="s">
        <v>26038</v>
      </c>
    </row>
    <row r="7232" spans="1:2" x14ac:dyDescent="0.3">
      <c r="A7232" s="1" t="s">
        <v>26041</v>
      </c>
      <c r="B7232" s="1" t="s">
        <v>26040</v>
      </c>
    </row>
    <row r="7233" spans="1:2" x14ac:dyDescent="0.3">
      <c r="A7233" s="1" t="s">
        <v>26043</v>
      </c>
      <c r="B7233" s="1" t="s">
        <v>26042</v>
      </c>
    </row>
    <row r="7234" spans="1:2" x14ac:dyDescent="0.3">
      <c r="A7234" s="1" t="s">
        <v>26045</v>
      </c>
      <c r="B7234" s="1" t="s">
        <v>26044</v>
      </c>
    </row>
    <row r="7235" spans="1:2" x14ac:dyDescent="0.3">
      <c r="A7235" s="1" t="s">
        <v>26047</v>
      </c>
      <c r="B7235" s="1" t="s">
        <v>26046</v>
      </c>
    </row>
    <row r="7236" spans="1:2" x14ac:dyDescent="0.3">
      <c r="A7236" s="1" t="s">
        <v>26049</v>
      </c>
      <c r="B7236" s="1" t="s">
        <v>26048</v>
      </c>
    </row>
    <row r="7237" spans="1:2" x14ac:dyDescent="0.3">
      <c r="A7237" s="1" t="s">
        <v>26051</v>
      </c>
      <c r="B7237" s="1" t="s">
        <v>26050</v>
      </c>
    </row>
    <row r="7238" spans="1:2" x14ac:dyDescent="0.3">
      <c r="A7238" s="1" t="s">
        <v>26053</v>
      </c>
      <c r="B7238" s="1" t="s">
        <v>26052</v>
      </c>
    </row>
    <row r="7239" spans="1:2" x14ac:dyDescent="0.3">
      <c r="A7239" s="1" t="s">
        <v>26055</v>
      </c>
      <c r="B7239" s="1" t="s">
        <v>26054</v>
      </c>
    </row>
    <row r="7240" spans="1:2" x14ac:dyDescent="0.3">
      <c r="A7240" s="1" t="s">
        <v>26057</v>
      </c>
      <c r="B7240" s="1" t="s">
        <v>26056</v>
      </c>
    </row>
    <row r="7241" spans="1:2" x14ac:dyDescent="0.3">
      <c r="A7241" s="1" t="s">
        <v>26059</v>
      </c>
      <c r="B7241" s="1" t="s">
        <v>26058</v>
      </c>
    </row>
    <row r="7242" spans="1:2" x14ac:dyDescent="0.3">
      <c r="A7242" s="1" t="s">
        <v>26061</v>
      </c>
      <c r="B7242" s="1" t="s">
        <v>26060</v>
      </c>
    </row>
    <row r="7243" spans="1:2" x14ac:dyDescent="0.3">
      <c r="A7243" s="1" t="s">
        <v>26063</v>
      </c>
      <c r="B7243" s="1" t="s">
        <v>26062</v>
      </c>
    </row>
    <row r="7244" spans="1:2" x14ac:dyDescent="0.3">
      <c r="A7244" s="1" t="s">
        <v>26065</v>
      </c>
      <c r="B7244" s="1" t="s">
        <v>26064</v>
      </c>
    </row>
    <row r="7245" spans="1:2" x14ac:dyDescent="0.3">
      <c r="A7245" s="1" t="s">
        <v>26067</v>
      </c>
      <c r="B7245" s="1" t="s">
        <v>26066</v>
      </c>
    </row>
    <row r="7246" spans="1:2" x14ac:dyDescent="0.3">
      <c r="A7246" s="1" t="s">
        <v>26069</v>
      </c>
      <c r="B7246" s="1" t="s">
        <v>26068</v>
      </c>
    </row>
    <row r="7247" spans="1:2" x14ac:dyDescent="0.3">
      <c r="A7247" s="1" t="s">
        <v>26071</v>
      </c>
      <c r="B7247" s="1" t="s">
        <v>26070</v>
      </c>
    </row>
    <row r="7248" spans="1:2" x14ac:dyDescent="0.3">
      <c r="A7248" s="1" t="s">
        <v>26073</v>
      </c>
      <c r="B7248" s="1" t="s">
        <v>26072</v>
      </c>
    </row>
    <row r="7249" spans="1:2" x14ac:dyDescent="0.3">
      <c r="A7249" s="1" t="s">
        <v>26075</v>
      </c>
      <c r="B7249" s="1" t="s">
        <v>26074</v>
      </c>
    </row>
    <row r="7250" spans="1:2" x14ac:dyDescent="0.3">
      <c r="A7250" s="1" t="s">
        <v>26077</v>
      </c>
      <c r="B7250" s="1" t="s">
        <v>26076</v>
      </c>
    </row>
    <row r="7251" spans="1:2" x14ac:dyDescent="0.3">
      <c r="A7251" s="1" t="s">
        <v>26079</v>
      </c>
      <c r="B7251" s="1" t="s">
        <v>26078</v>
      </c>
    </row>
    <row r="7252" spans="1:2" x14ac:dyDescent="0.3">
      <c r="A7252" s="1" t="s">
        <v>26081</v>
      </c>
      <c r="B7252" s="1" t="s">
        <v>26080</v>
      </c>
    </row>
    <row r="7253" spans="1:2" x14ac:dyDescent="0.3">
      <c r="A7253" s="1" t="s">
        <v>26083</v>
      </c>
      <c r="B7253" s="1" t="s">
        <v>26082</v>
      </c>
    </row>
    <row r="7254" spans="1:2" x14ac:dyDescent="0.3">
      <c r="A7254" s="1" t="s">
        <v>26085</v>
      </c>
      <c r="B7254" s="1" t="s">
        <v>26084</v>
      </c>
    </row>
    <row r="7255" spans="1:2" x14ac:dyDescent="0.3">
      <c r="A7255" s="1" t="s">
        <v>26087</v>
      </c>
      <c r="B7255" s="1" t="s">
        <v>26086</v>
      </c>
    </row>
    <row r="7256" spans="1:2" x14ac:dyDescent="0.3">
      <c r="A7256" s="1" t="s">
        <v>26089</v>
      </c>
      <c r="B7256" s="1" t="s">
        <v>26088</v>
      </c>
    </row>
    <row r="7257" spans="1:2" x14ac:dyDescent="0.3">
      <c r="A7257" s="1" t="s">
        <v>26091</v>
      </c>
      <c r="B7257" s="1" t="s">
        <v>26090</v>
      </c>
    </row>
    <row r="7258" spans="1:2" x14ac:dyDescent="0.3">
      <c r="A7258" s="1" t="s">
        <v>26093</v>
      </c>
      <c r="B7258" s="1" t="s">
        <v>26092</v>
      </c>
    </row>
    <row r="7259" spans="1:2" x14ac:dyDescent="0.3">
      <c r="A7259" s="1" t="s">
        <v>26095</v>
      </c>
      <c r="B7259" s="1" t="s">
        <v>26094</v>
      </c>
    </row>
    <row r="7260" spans="1:2" x14ac:dyDescent="0.3">
      <c r="A7260" s="1" t="s">
        <v>26097</v>
      </c>
      <c r="B7260" s="1" t="s">
        <v>26096</v>
      </c>
    </row>
    <row r="7261" spans="1:2" x14ac:dyDescent="0.3">
      <c r="A7261" s="1" t="s">
        <v>26099</v>
      </c>
      <c r="B7261" s="1" t="s">
        <v>26098</v>
      </c>
    </row>
    <row r="7262" spans="1:2" x14ac:dyDescent="0.3">
      <c r="A7262" s="1" t="s">
        <v>26101</v>
      </c>
      <c r="B7262" s="1" t="s">
        <v>26100</v>
      </c>
    </row>
    <row r="7263" spans="1:2" x14ac:dyDescent="0.3">
      <c r="A7263" s="1" t="s">
        <v>26103</v>
      </c>
      <c r="B7263" s="1" t="s">
        <v>26102</v>
      </c>
    </row>
    <row r="7264" spans="1:2" x14ac:dyDescent="0.3">
      <c r="A7264" s="1" t="s">
        <v>26105</v>
      </c>
      <c r="B7264" s="1" t="s">
        <v>26104</v>
      </c>
    </row>
    <row r="7265" spans="1:2" x14ac:dyDescent="0.3">
      <c r="A7265" s="1" t="s">
        <v>26107</v>
      </c>
      <c r="B7265" s="1" t="s">
        <v>26106</v>
      </c>
    </row>
    <row r="7266" spans="1:2" x14ac:dyDescent="0.3">
      <c r="A7266" s="1" t="s">
        <v>26109</v>
      </c>
      <c r="B7266" s="1" t="s">
        <v>26108</v>
      </c>
    </row>
    <row r="7267" spans="1:2" x14ac:dyDescent="0.3">
      <c r="A7267" s="1" t="s">
        <v>26111</v>
      </c>
      <c r="B7267" s="1" t="s">
        <v>26110</v>
      </c>
    </row>
    <row r="7268" spans="1:2" x14ac:dyDescent="0.3">
      <c r="A7268" s="1" t="s">
        <v>26113</v>
      </c>
      <c r="B7268" s="1" t="s">
        <v>26112</v>
      </c>
    </row>
    <row r="7269" spans="1:2" x14ac:dyDescent="0.3">
      <c r="A7269" s="1" t="s">
        <v>26115</v>
      </c>
      <c r="B7269" s="1" t="s">
        <v>26114</v>
      </c>
    </row>
    <row r="7270" spans="1:2" x14ac:dyDescent="0.3">
      <c r="A7270" s="1" t="s">
        <v>26117</v>
      </c>
      <c r="B7270" s="1" t="s">
        <v>26116</v>
      </c>
    </row>
    <row r="7271" spans="1:2" x14ac:dyDescent="0.3">
      <c r="A7271" s="1" t="s">
        <v>26119</v>
      </c>
      <c r="B7271" s="1" t="s">
        <v>26118</v>
      </c>
    </row>
    <row r="7272" spans="1:2" x14ac:dyDescent="0.3">
      <c r="A7272" s="1" t="s">
        <v>26121</v>
      </c>
      <c r="B7272" s="1" t="s">
        <v>26120</v>
      </c>
    </row>
    <row r="7273" spans="1:2" x14ac:dyDescent="0.3">
      <c r="A7273" s="1" t="s">
        <v>26123</v>
      </c>
      <c r="B7273" s="1" t="s">
        <v>26122</v>
      </c>
    </row>
    <row r="7274" spans="1:2" x14ac:dyDescent="0.3">
      <c r="A7274" s="1" t="s">
        <v>26125</v>
      </c>
      <c r="B7274" s="1" t="s">
        <v>26124</v>
      </c>
    </row>
    <row r="7275" spans="1:2" x14ac:dyDescent="0.3">
      <c r="A7275" s="1" t="s">
        <v>26127</v>
      </c>
      <c r="B7275" s="1" t="s">
        <v>26126</v>
      </c>
    </row>
    <row r="7276" spans="1:2" x14ac:dyDescent="0.3">
      <c r="A7276" s="1" t="s">
        <v>26129</v>
      </c>
      <c r="B7276" s="1" t="s">
        <v>26128</v>
      </c>
    </row>
    <row r="7277" spans="1:2" x14ac:dyDescent="0.3">
      <c r="A7277" s="1" t="s">
        <v>26131</v>
      </c>
      <c r="B7277" s="1" t="s">
        <v>26130</v>
      </c>
    </row>
    <row r="7278" spans="1:2" x14ac:dyDescent="0.3">
      <c r="A7278" s="1" t="s">
        <v>26133</v>
      </c>
      <c r="B7278" s="1" t="s">
        <v>26132</v>
      </c>
    </row>
    <row r="7279" spans="1:2" x14ac:dyDescent="0.3">
      <c r="A7279" s="1" t="s">
        <v>26135</v>
      </c>
      <c r="B7279" s="1" t="s">
        <v>26134</v>
      </c>
    </row>
    <row r="7280" spans="1:2" x14ac:dyDescent="0.3">
      <c r="A7280" s="1" t="s">
        <v>26137</v>
      </c>
      <c r="B7280" s="1" t="s">
        <v>26136</v>
      </c>
    </row>
    <row r="7281" spans="1:2" x14ac:dyDescent="0.3">
      <c r="A7281" s="1" t="s">
        <v>26139</v>
      </c>
      <c r="B7281" s="1" t="s">
        <v>26138</v>
      </c>
    </row>
    <row r="7282" spans="1:2" x14ac:dyDescent="0.3">
      <c r="A7282" s="1" t="s">
        <v>26141</v>
      </c>
      <c r="B7282" s="1" t="s">
        <v>26140</v>
      </c>
    </row>
    <row r="7283" spans="1:2" x14ac:dyDescent="0.3">
      <c r="A7283" s="1" t="s">
        <v>26143</v>
      </c>
      <c r="B7283" s="1" t="s">
        <v>26142</v>
      </c>
    </row>
    <row r="7284" spans="1:2" x14ac:dyDescent="0.3">
      <c r="A7284" s="1" t="s">
        <v>26145</v>
      </c>
      <c r="B7284" s="1" t="s">
        <v>26144</v>
      </c>
    </row>
    <row r="7285" spans="1:2" x14ac:dyDescent="0.3">
      <c r="A7285" s="1" t="s">
        <v>26147</v>
      </c>
      <c r="B7285" s="1" t="s">
        <v>26146</v>
      </c>
    </row>
    <row r="7286" spans="1:2" x14ac:dyDescent="0.3">
      <c r="A7286" s="1" t="s">
        <v>26149</v>
      </c>
      <c r="B7286" s="1" t="s">
        <v>26148</v>
      </c>
    </row>
    <row r="7287" spans="1:2" x14ac:dyDescent="0.3">
      <c r="A7287" s="1" t="s">
        <v>26151</v>
      </c>
      <c r="B7287" s="1" t="s">
        <v>26150</v>
      </c>
    </row>
    <row r="7288" spans="1:2" x14ac:dyDescent="0.3">
      <c r="A7288" s="1" t="s">
        <v>26153</v>
      </c>
      <c r="B7288" s="1" t="s">
        <v>26152</v>
      </c>
    </row>
    <row r="7289" spans="1:2" x14ac:dyDescent="0.3">
      <c r="A7289" s="1" t="s">
        <v>26155</v>
      </c>
      <c r="B7289" s="1" t="s">
        <v>26154</v>
      </c>
    </row>
    <row r="7290" spans="1:2" x14ac:dyDescent="0.3">
      <c r="A7290" s="1" t="s">
        <v>26157</v>
      </c>
      <c r="B7290" s="1" t="s">
        <v>26156</v>
      </c>
    </row>
    <row r="7291" spans="1:2" x14ac:dyDescent="0.3">
      <c r="A7291" s="1" t="s">
        <v>26159</v>
      </c>
      <c r="B7291" s="1" t="s">
        <v>26158</v>
      </c>
    </row>
    <row r="7292" spans="1:2" x14ac:dyDescent="0.3">
      <c r="A7292" s="1" t="s">
        <v>26161</v>
      </c>
      <c r="B7292" s="1" t="s">
        <v>26160</v>
      </c>
    </row>
    <row r="7293" spans="1:2" x14ac:dyDescent="0.3">
      <c r="A7293" s="1" t="s">
        <v>26163</v>
      </c>
      <c r="B7293" s="1" t="s">
        <v>26162</v>
      </c>
    </row>
    <row r="7294" spans="1:2" x14ac:dyDescent="0.3">
      <c r="A7294" s="1" t="s">
        <v>26165</v>
      </c>
      <c r="B7294" s="1" t="s">
        <v>26164</v>
      </c>
    </row>
    <row r="7295" spans="1:2" x14ac:dyDescent="0.3">
      <c r="A7295" s="1" t="s">
        <v>26167</v>
      </c>
      <c r="B7295" s="1" t="s">
        <v>26166</v>
      </c>
    </row>
    <row r="7296" spans="1:2" x14ac:dyDescent="0.3">
      <c r="A7296" s="1" t="s">
        <v>26169</v>
      </c>
      <c r="B7296" s="1" t="s">
        <v>26168</v>
      </c>
    </row>
    <row r="7297" spans="1:2" x14ac:dyDescent="0.3">
      <c r="A7297" s="1" t="s">
        <v>26171</v>
      </c>
      <c r="B7297" s="1" t="s">
        <v>26170</v>
      </c>
    </row>
    <row r="7298" spans="1:2" x14ac:dyDescent="0.3">
      <c r="A7298" s="1" t="s">
        <v>26173</v>
      </c>
      <c r="B7298" s="1" t="s">
        <v>26172</v>
      </c>
    </row>
    <row r="7299" spans="1:2" x14ac:dyDescent="0.3">
      <c r="A7299" s="1" t="s">
        <v>26175</v>
      </c>
      <c r="B7299" s="1" t="s">
        <v>26174</v>
      </c>
    </row>
    <row r="7300" spans="1:2" x14ac:dyDescent="0.3">
      <c r="A7300" s="1" t="s">
        <v>26177</v>
      </c>
      <c r="B7300" s="1" t="s">
        <v>26176</v>
      </c>
    </row>
    <row r="7301" spans="1:2" x14ac:dyDescent="0.3">
      <c r="A7301" s="1" t="s">
        <v>26179</v>
      </c>
      <c r="B7301" s="1" t="s">
        <v>26178</v>
      </c>
    </row>
    <row r="7302" spans="1:2" x14ac:dyDescent="0.3">
      <c r="A7302" s="1" t="s">
        <v>26181</v>
      </c>
      <c r="B7302" s="1" t="s">
        <v>26180</v>
      </c>
    </row>
    <row r="7303" spans="1:2" x14ac:dyDescent="0.3">
      <c r="A7303" s="1" t="s">
        <v>26183</v>
      </c>
      <c r="B7303" s="1" t="s">
        <v>26182</v>
      </c>
    </row>
    <row r="7304" spans="1:2" x14ac:dyDescent="0.3">
      <c r="A7304" s="1" t="s">
        <v>26185</v>
      </c>
      <c r="B7304" s="1" t="s">
        <v>26184</v>
      </c>
    </row>
    <row r="7305" spans="1:2" x14ac:dyDescent="0.3">
      <c r="A7305" s="1" t="s">
        <v>26187</v>
      </c>
      <c r="B7305" s="1" t="s">
        <v>26186</v>
      </c>
    </row>
    <row r="7306" spans="1:2" x14ac:dyDescent="0.3">
      <c r="A7306" s="1" t="s">
        <v>26189</v>
      </c>
      <c r="B7306" s="1" t="s">
        <v>26188</v>
      </c>
    </row>
    <row r="7307" spans="1:2" x14ac:dyDescent="0.3">
      <c r="A7307" s="1" t="s">
        <v>26191</v>
      </c>
      <c r="B7307" s="1" t="s">
        <v>26190</v>
      </c>
    </row>
    <row r="7308" spans="1:2" x14ac:dyDescent="0.3">
      <c r="A7308" s="1" t="s">
        <v>26193</v>
      </c>
      <c r="B7308" s="1" t="s">
        <v>26192</v>
      </c>
    </row>
    <row r="7309" spans="1:2" x14ac:dyDescent="0.3">
      <c r="A7309" s="1" t="s">
        <v>26195</v>
      </c>
      <c r="B7309" s="1" t="s">
        <v>26194</v>
      </c>
    </row>
    <row r="7310" spans="1:2" x14ac:dyDescent="0.3">
      <c r="A7310" s="1" t="s">
        <v>26197</v>
      </c>
      <c r="B7310" s="1" t="s">
        <v>26196</v>
      </c>
    </row>
    <row r="7311" spans="1:2" x14ac:dyDescent="0.3">
      <c r="A7311" s="1" t="s">
        <v>26199</v>
      </c>
      <c r="B7311" s="1" t="s">
        <v>26198</v>
      </c>
    </row>
    <row r="7312" spans="1:2" x14ac:dyDescent="0.3">
      <c r="A7312" s="1" t="s">
        <v>26201</v>
      </c>
      <c r="B7312" s="1" t="s">
        <v>26200</v>
      </c>
    </row>
    <row r="7313" spans="1:2" x14ac:dyDescent="0.3">
      <c r="A7313" s="1" t="s">
        <v>26203</v>
      </c>
      <c r="B7313" s="1" t="s">
        <v>26202</v>
      </c>
    </row>
    <row r="7314" spans="1:2" x14ac:dyDescent="0.3">
      <c r="A7314" s="1" t="s">
        <v>26205</v>
      </c>
      <c r="B7314" s="1" t="s">
        <v>26204</v>
      </c>
    </row>
    <row r="7315" spans="1:2" x14ac:dyDescent="0.3">
      <c r="A7315" s="1" t="s">
        <v>26207</v>
      </c>
      <c r="B7315" s="1" t="s">
        <v>26206</v>
      </c>
    </row>
    <row r="7316" spans="1:2" x14ac:dyDescent="0.3">
      <c r="A7316" s="1" t="s">
        <v>26209</v>
      </c>
      <c r="B7316" s="1" t="s">
        <v>26208</v>
      </c>
    </row>
    <row r="7317" spans="1:2" x14ac:dyDescent="0.3">
      <c r="A7317" s="1" t="s">
        <v>26211</v>
      </c>
      <c r="B7317" s="1" t="s">
        <v>26210</v>
      </c>
    </row>
    <row r="7318" spans="1:2" x14ac:dyDescent="0.3">
      <c r="A7318" s="1" t="s">
        <v>26213</v>
      </c>
      <c r="B7318" s="1" t="s">
        <v>26212</v>
      </c>
    </row>
    <row r="7319" spans="1:2" x14ac:dyDescent="0.3">
      <c r="A7319" s="1" t="s">
        <v>26215</v>
      </c>
      <c r="B7319" s="1" t="s">
        <v>26214</v>
      </c>
    </row>
    <row r="7320" spans="1:2" x14ac:dyDescent="0.3">
      <c r="A7320" s="1" t="s">
        <v>26217</v>
      </c>
      <c r="B7320" s="1" t="s">
        <v>26216</v>
      </c>
    </row>
    <row r="7321" spans="1:2" x14ac:dyDescent="0.3">
      <c r="A7321" s="1" t="s">
        <v>26219</v>
      </c>
      <c r="B7321" s="1" t="s">
        <v>26218</v>
      </c>
    </row>
    <row r="7322" spans="1:2" x14ac:dyDescent="0.3">
      <c r="A7322" s="1" t="s">
        <v>26221</v>
      </c>
      <c r="B7322" s="1" t="s">
        <v>26220</v>
      </c>
    </row>
    <row r="7323" spans="1:2" x14ac:dyDescent="0.3">
      <c r="A7323" s="1" t="s">
        <v>26223</v>
      </c>
      <c r="B7323" s="1" t="s">
        <v>26222</v>
      </c>
    </row>
    <row r="7324" spans="1:2" x14ac:dyDescent="0.3">
      <c r="A7324" s="1" t="s">
        <v>26225</v>
      </c>
      <c r="B7324" s="1" t="s">
        <v>26224</v>
      </c>
    </row>
    <row r="7325" spans="1:2" x14ac:dyDescent="0.3">
      <c r="A7325" s="1" t="s">
        <v>26227</v>
      </c>
      <c r="B7325" s="1" t="s">
        <v>26226</v>
      </c>
    </row>
    <row r="7326" spans="1:2" x14ac:dyDescent="0.3">
      <c r="A7326" s="1" t="s">
        <v>26229</v>
      </c>
      <c r="B7326" s="1" t="s">
        <v>26228</v>
      </c>
    </row>
    <row r="7327" spans="1:2" x14ac:dyDescent="0.3">
      <c r="A7327" s="1" t="s">
        <v>26231</v>
      </c>
      <c r="B7327" s="1" t="s">
        <v>26230</v>
      </c>
    </row>
    <row r="7328" spans="1:2" x14ac:dyDescent="0.3">
      <c r="A7328" s="1" t="s">
        <v>26233</v>
      </c>
      <c r="B7328" s="1" t="s">
        <v>26232</v>
      </c>
    </row>
    <row r="7329" spans="1:2" x14ac:dyDescent="0.3">
      <c r="A7329" s="1" t="s">
        <v>26235</v>
      </c>
      <c r="B7329" s="1" t="s">
        <v>26234</v>
      </c>
    </row>
    <row r="7330" spans="1:2" x14ac:dyDescent="0.3">
      <c r="A7330" s="1" t="s">
        <v>26237</v>
      </c>
      <c r="B7330" s="1" t="s">
        <v>26236</v>
      </c>
    </row>
    <row r="7331" spans="1:2" x14ac:dyDescent="0.3">
      <c r="A7331" s="1" t="s">
        <v>26239</v>
      </c>
      <c r="B7331" s="1" t="s">
        <v>26238</v>
      </c>
    </row>
    <row r="7332" spans="1:2" x14ac:dyDescent="0.3">
      <c r="A7332" s="1" t="s">
        <v>26241</v>
      </c>
      <c r="B7332" s="1" t="s">
        <v>26240</v>
      </c>
    </row>
    <row r="7333" spans="1:2" x14ac:dyDescent="0.3">
      <c r="A7333" s="1" t="s">
        <v>26243</v>
      </c>
      <c r="B7333" s="1" t="s">
        <v>26242</v>
      </c>
    </row>
    <row r="7334" spans="1:2" x14ac:dyDescent="0.3">
      <c r="A7334" s="1" t="s">
        <v>26245</v>
      </c>
      <c r="B7334" s="1" t="s">
        <v>26244</v>
      </c>
    </row>
    <row r="7335" spans="1:2" x14ac:dyDescent="0.3">
      <c r="A7335" s="1" t="s">
        <v>26247</v>
      </c>
      <c r="B7335" s="1" t="s">
        <v>26246</v>
      </c>
    </row>
    <row r="7336" spans="1:2" x14ac:dyDescent="0.3">
      <c r="A7336" s="1" t="s">
        <v>26249</v>
      </c>
      <c r="B7336" s="1" t="s">
        <v>26248</v>
      </c>
    </row>
    <row r="7337" spans="1:2" x14ac:dyDescent="0.3">
      <c r="A7337" s="1" t="s">
        <v>26251</v>
      </c>
      <c r="B7337" s="1" t="s">
        <v>26250</v>
      </c>
    </row>
    <row r="7338" spans="1:2" x14ac:dyDescent="0.3">
      <c r="A7338" s="1" t="s">
        <v>26253</v>
      </c>
      <c r="B7338" s="1" t="s">
        <v>26252</v>
      </c>
    </row>
    <row r="7339" spans="1:2" x14ac:dyDescent="0.3">
      <c r="A7339" s="1" t="s">
        <v>26255</v>
      </c>
      <c r="B7339" s="1" t="s">
        <v>26254</v>
      </c>
    </row>
    <row r="7340" spans="1:2" x14ac:dyDescent="0.3">
      <c r="A7340" s="1" t="s">
        <v>26257</v>
      </c>
      <c r="B7340" s="1" t="s">
        <v>26256</v>
      </c>
    </row>
    <row r="7341" spans="1:2" x14ac:dyDescent="0.3">
      <c r="A7341" s="1" t="s">
        <v>26259</v>
      </c>
      <c r="B7341" s="1" t="s">
        <v>26258</v>
      </c>
    </row>
    <row r="7342" spans="1:2" x14ac:dyDescent="0.3">
      <c r="A7342" s="1" t="s">
        <v>26261</v>
      </c>
      <c r="B7342" s="1" t="s">
        <v>26260</v>
      </c>
    </row>
    <row r="7343" spans="1:2" x14ac:dyDescent="0.3">
      <c r="A7343" s="1" t="s">
        <v>26263</v>
      </c>
      <c r="B7343" s="1" t="s">
        <v>26262</v>
      </c>
    </row>
    <row r="7344" spans="1:2" x14ac:dyDescent="0.3">
      <c r="A7344" s="1" t="s">
        <v>26265</v>
      </c>
      <c r="B7344" s="1" t="s">
        <v>26264</v>
      </c>
    </row>
    <row r="7345" spans="1:2" x14ac:dyDescent="0.3">
      <c r="A7345" s="1" t="s">
        <v>26267</v>
      </c>
      <c r="B7345" s="1" t="s">
        <v>26266</v>
      </c>
    </row>
    <row r="7346" spans="1:2" x14ac:dyDescent="0.3">
      <c r="A7346" s="1" t="s">
        <v>26269</v>
      </c>
      <c r="B7346" s="1" t="s">
        <v>26268</v>
      </c>
    </row>
    <row r="7347" spans="1:2" x14ac:dyDescent="0.3">
      <c r="A7347" s="1" t="s">
        <v>26271</v>
      </c>
      <c r="B7347" s="1" t="s">
        <v>26270</v>
      </c>
    </row>
    <row r="7348" spans="1:2" x14ac:dyDescent="0.3">
      <c r="A7348" s="1" t="s">
        <v>26273</v>
      </c>
      <c r="B7348" s="1" t="s">
        <v>26272</v>
      </c>
    </row>
    <row r="7349" spans="1:2" x14ac:dyDescent="0.3">
      <c r="A7349" s="1" t="s">
        <v>26275</v>
      </c>
      <c r="B7349" s="1" t="s">
        <v>26274</v>
      </c>
    </row>
    <row r="7350" spans="1:2" x14ac:dyDescent="0.3">
      <c r="A7350" s="1" t="s">
        <v>26277</v>
      </c>
      <c r="B7350" s="1" t="s">
        <v>26276</v>
      </c>
    </row>
    <row r="7351" spans="1:2" x14ac:dyDescent="0.3">
      <c r="A7351" s="1" t="s">
        <v>26279</v>
      </c>
      <c r="B7351" s="1" t="s">
        <v>26278</v>
      </c>
    </row>
    <row r="7352" spans="1:2" x14ac:dyDescent="0.3">
      <c r="A7352" s="1" t="s">
        <v>26281</v>
      </c>
      <c r="B7352" s="1" t="s">
        <v>26280</v>
      </c>
    </row>
    <row r="7353" spans="1:2" x14ac:dyDescent="0.3">
      <c r="A7353" s="1" t="s">
        <v>26283</v>
      </c>
      <c r="B7353" s="1" t="s">
        <v>26282</v>
      </c>
    </row>
    <row r="7354" spans="1:2" x14ac:dyDescent="0.3">
      <c r="A7354" s="1" t="s">
        <v>26285</v>
      </c>
      <c r="B7354" s="1" t="s">
        <v>26284</v>
      </c>
    </row>
    <row r="7355" spans="1:2" x14ac:dyDescent="0.3">
      <c r="A7355" s="1" t="s">
        <v>26287</v>
      </c>
      <c r="B7355" s="1" t="s">
        <v>26286</v>
      </c>
    </row>
    <row r="7356" spans="1:2" x14ac:dyDescent="0.3">
      <c r="A7356" s="1" t="s">
        <v>26289</v>
      </c>
      <c r="B7356" s="1" t="s">
        <v>26288</v>
      </c>
    </row>
    <row r="7357" spans="1:2" x14ac:dyDescent="0.3">
      <c r="A7357" s="1" t="s">
        <v>26291</v>
      </c>
      <c r="B7357" s="1" t="s">
        <v>26290</v>
      </c>
    </row>
    <row r="7358" spans="1:2" x14ac:dyDescent="0.3">
      <c r="A7358" s="1" t="s">
        <v>26293</v>
      </c>
      <c r="B7358" s="1" t="s">
        <v>26292</v>
      </c>
    </row>
    <row r="7359" spans="1:2" x14ac:dyDescent="0.3">
      <c r="A7359" s="1" t="s">
        <v>26295</v>
      </c>
      <c r="B7359" s="1" t="s">
        <v>26294</v>
      </c>
    </row>
    <row r="7360" spans="1:2" x14ac:dyDescent="0.3">
      <c r="A7360" s="1" t="s">
        <v>26297</v>
      </c>
      <c r="B7360" s="1" t="s">
        <v>26296</v>
      </c>
    </row>
    <row r="7361" spans="1:2" x14ac:dyDescent="0.3">
      <c r="A7361" s="1" t="s">
        <v>26299</v>
      </c>
      <c r="B7361" s="1" t="s">
        <v>26298</v>
      </c>
    </row>
    <row r="7362" spans="1:2" x14ac:dyDescent="0.3">
      <c r="A7362" s="1" t="s">
        <v>26301</v>
      </c>
      <c r="B7362" s="1" t="s">
        <v>26300</v>
      </c>
    </row>
    <row r="7363" spans="1:2" x14ac:dyDescent="0.3">
      <c r="A7363" s="1" t="s">
        <v>26303</v>
      </c>
      <c r="B7363" s="1" t="s">
        <v>26302</v>
      </c>
    </row>
    <row r="7364" spans="1:2" x14ac:dyDescent="0.3">
      <c r="A7364" s="1" t="s">
        <v>26305</v>
      </c>
      <c r="B7364" s="1" t="s">
        <v>26304</v>
      </c>
    </row>
    <row r="7365" spans="1:2" x14ac:dyDescent="0.3">
      <c r="A7365" s="1" t="s">
        <v>26307</v>
      </c>
      <c r="B7365" s="1" t="s">
        <v>26306</v>
      </c>
    </row>
    <row r="7366" spans="1:2" x14ac:dyDescent="0.3">
      <c r="A7366" s="1" t="s">
        <v>26309</v>
      </c>
      <c r="B7366" s="1" t="s">
        <v>26308</v>
      </c>
    </row>
    <row r="7367" spans="1:2" x14ac:dyDescent="0.3">
      <c r="A7367" s="1" t="s">
        <v>26311</v>
      </c>
      <c r="B7367" s="1" t="s">
        <v>26310</v>
      </c>
    </row>
    <row r="7368" spans="1:2" x14ac:dyDescent="0.3">
      <c r="A7368" s="1" t="s">
        <v>26313</v>
      </c>
      <c r="B7368" s="1" t="s">
        <v>26312</v>
      </c>
    </row>
    <row r="7369" spans="1:2" x14ac:dyDescent="0.3">
      <c r="A7369" s="1" t="s">
        <v>26315</v>
      </c>
      <c r="B7369" s="1" t="s">
        <v>26314</v>
      </c>
    </row>
    <row r="7370" spans="1:2" x14ac:dyDescent="0.3">
      <c r="A7370" s="1" t="s">
        <v>26317</v>
      </c>
      <c r="B7370" s="1" t="s">
        <v>26316</v>
      </c>
    </row>
    <row r="7371" spans="1:2" x14ac:dyDescent="0.3">
      <c r="A7371" s="1" t="s">
        <v>26319</v>
      </c>
      <c r="B7371" s="1" t="s">
        <v>26318</v>
      </c>
    </row>
    <row r="7372" spans="1:2" x14ac:dyDescent="0.3">
      <c r="A7372" s="1" t="s">
        <v>26321</v>
      </c>
      <c r="B7372" s="1" t="s">
        <v>26320</v>
      </c>
    </row>
    <row r="7373" spans="1:2" x14ac:dyDescent="0.3">
      <c r="A7373" s="1" t="s">
        <v>26323</v>
      </c>
      <c r="B7373" s="1" t="s">
        <v>26322</v>
      </c>
    </row>
    <row r="7374" spans="1:2" x14ac:dyDescent="0.3">
      <c r="A7374" s="1" t="s">
        <v>26325</v>
      </c>
      <c r="B7374" s="1" t="s">
        <v>26324</v>
      </c>
    </row>
    <row r="7375" spans="1:2" x14ac:dyDescent="0.3">
      <c r="A7375" s="1" t="s">
        <v>26327</v>
      </c>
      <c r="B7375" s="1" t="s">
        <v>26326</v>
      </c>
    </row>
    <row r="7376" spans="1:2" x14ac:dyDescent="0.3">
      <c r="A7376" s="1" t="s">
        <v>26329</v>
      </c>
      <c r="B7376" s="1" t="s">
        <v>26328</v>
      </c>
    </row>
    <row r="7377" spans="1:2" x14ac:dyDescent="0.3">
      <c r="A7377" s="1" t="s">
        <v>26331</v>
      </c>
      <c r="B7377" s="1" t="s">
        <v>26330</v>
      </c>
    </row>
    <row r="7378" spans="1:2" x14ac:dyDescent="0.3">
      <c r="A7378" s="1" t="s">
        <v>26333</v>
      </c>
      <c r="B7378" s="1" t="s">
        <v>26332</v>
      </c>
    </row>
    <row r="7379" spans="1:2" x14ac:dyDescent="0.3">
      <c r="A7379" s="1" t="s">
        <v>26335</v>
      </c>
      <c r="B7379" s="1" t="s">
        <v>26334</v>
      </c>
    </row>
    <row r="7380" spans="1:2" x14ac:dyDescent="0.3">
      <c r="A7380" s="1" t="s">
        <v>26337</v>
      </c>
      <c r="B7380" s="1" t="s">
        <v>26336</v>
      </c>
    </row>
    <row r="7381" spans="1:2" x14ac:dyDescent="0.3">
      <c r="A7381" s="1" t="s">
        <v>26339</v>
      </c>
      <c r="B7381" s="1" t="s">
        <v>26338</v>
      </c>
    </row>
    <row r="7382" spans="1:2" x14ac:dyDescent="0.3">
      <c r="A7382" s="1" t="s">
        <v>26341</v>
      </c>
      <c r="B7382" s="1" t="s">
        <v>26340</v>
      </c>
    </row>
    <row r="7383" spans="1:2" x14ac:dyDescent="0.3">
      <c r="A7383" s="1" t="s">
        <v>26343</v>
      </c>
      <c r="B7383" s="1" t="s">
        <v>26342</v>
      </c>
    </row>
    <row r="7384" spans="1:2" x14ac:dyDescent="0.3">
      <c r="A7384" s="1" t="s">
        <v>26345</v>
      </c>
      <c r="B7384" s="1" t="s">
        <v>26344</v>
      </c>
    </row>
    <row r="7385" spans="1:2" x14ac:dyDescent="0.3">
      <c r="A7385" s="1" t="s">
        <v>26347</v>
      </c>
      <c r="B7385" s="1" t="s">
        <v>26346</v>
      </c>
    </row>
    <row r="7386" spans="1:2" x14ac:dyDescent="0.3">
      <c r="A7386" s="1" t="s">
        <v>26349</v>
      </c>
      <c r="B7386" s="1" t="s">
        <v>26348</v>
      </c>
    </row>
    <row r="7387" spans="1:2" x14ac:dyDescent="0.3">
      <c r="A7387" s="1" t="s">
        <v>26351</v>
      </c>
      <c r="B7387" s="1" t="s">
        <v>26350</v>
      </c>
    </row>
    <row r="7388" spans="1:2" x14ac:dyDescent="0.3">
      <c r="A7388" s="1" t="s">
        <v>26353</v>
      </c>
      <c r="B7388" s="1" t="s">
        <v>26352</v>
      </c>
    </row>
    <row r="7389" spans="1:2" x14ac:dyDescent="0.3">
      <c r="A7389" s="1" t="s">
        <v>26355</v>
      </c>
      <c r="B7389" s="1" t="s">
        <v>26354</v>
      </c>
    </row>
    <row r="7390" spans="1:2" x14ac:dyDescent="0.3">
      <c r="A7390" s="1" t="s">
        <v>26357</v>
      </c>
      <c r="B7390" s="1" t="s">
        <v>26356</v>
      </c>
    </row>
    <row r="7391" spans="1:2" x14ac:dyDescent="0.3">
      <c r="A7391" s="1" t="s">
        <v>26359</v>
      </c>
      <c r="B7391" s="1" t="s">
        <v>26358</v>
      </c>
    </row>
    <row r="7392" spans="1:2" x14ac:dyDescent="0.3">
      <c r="A7392" s="1" t="s">
        <v>26361</v>
      </c>
      <c r="B7392" s="1" t="s">
        <v>26360</v>
      </c>
    </row>
    <row r="7393" spans="1:2" x14ac:dyDescent="0.3">
      <c r="A7393" s="1" t="s">
        <v>26363</v>
      </c>
      <c r="B7393" s="1" t="s">
        <v>26362</v>
      </c>
    </row>
    <row r="7394" spans="1:2" x14ac:dyDescent="0.3">
      <c r="A7394" s="1" t="s">
        <v>26365</v>
      </c>
      <c r="B7394" s="1" t="s">
        <v>26364</v>
      </c>
    </row>
    <row r="7395" spans="1:2" x14ac:dyDescent="0.3">
      <c r="A7395" s="1" t="s">
        <v>26367</v>
      </c>
      <c r="B7395" s="1" t="s">
        <v>26366</v>
      </c>
    </row>
    <row r="7396" spans="1:2" x14ac:dyDescent="0.3">
      <c r="A7396" s="1" t="s">
        <v>26369</v>
      </c>
      <c r="B7396" s="1" t="s">
        <v>26368</v>
      </c>
    </row>
    <row r="7397" spans="1:2" x14ac:dyDescent="0.3">
      <c r="A7397" s="1" t="s">
        <v>26371</v>
      </c>
      <c r="B7397" s="1" t="s">
        <v>26370</v>
      </c>
    </row>
    <row r="7398" spans="1:2" x14ac:dyDescent="0.3">
      <c r="A7398" s="1" t="s">
        <v>26373</v>
      </c>
      <c r="B7398" s="1" t="s">
        <v>26372</v>
      </c>
    </row>
    <row r="7399" spans="1:2" x14ac:dyDescent="0.3">
      <c r="A7399" s="1" t="s">
        <v>26375</v>
      </c>
      <c r="B7399" s="1" t="s">
        <v>26374</v>
      </c>
    </row>
    <row r="7400" spans="1:2" x14ac:dyDescent="0.3">
      <c r="A7400" s="1" t="s">
        <v>26377</v>
      </c>
      <c r="B7400" s="1" t="s">
        <v>26376</v>
      </c>
    </row>
    <row r="7401" spans="1:2" x14ac:dyDescent="0.3">
      <c r="A7401" s="1" t="s">
        <v>26379</v>
      </c>
      <c r="B7401" s="1" t="s">
        <v>26378</v>
      </c>
    </row>
    <row r="7402" spans="1:2" x14ac:dyDescent="0.3">
      <c r="A7402" s="1" t="s">
        <v>26381</v>
      </c>
      <c r="B7402" s="1" t="s">
        <v>26380</v>
      </c>
    </row>
    <row r="7403" spans="1:2" x14ac:dyDescent="0.3">
      <c r="A7403" s="1" t="s">
        <v>26383</v>
      </c>
      <c r="B7403" s="1" t="s">
        <v>26382</v>
      </c>
    </row>
    <row r="7404" spans="1:2" x14ac:dyDescent="0.3">
      <c r="A7404" s="1" t="s">
        <v>26385</v>
      </c>
      <c r="B7404" s="1" t="s">
        <v>26384</v>
      </c>
    </row>
    <row r="7405" spans="1:2" x14ac:dyDescent="0.3">
      <c r="A7405" s="1" t="s">
        <v>26387</v>
      </c>
      <c r="B7405" s="1" t="s">
        <v>26386</v>
      </c>
    </row>
    <row r="7406" spans="1:2" x14ac:dyDescent="0.3">
      <c r="A7406" s="1" t="s">
        <v>26389</v>
      </c>
      <c r="B7406" s="1" t="s">
        <v>26388</v>
      </c>
    </row>
    <row r="7407" spans="1:2" x14ac:dyDescent="0.3">
      <c r="A7407" s="1" t="s">
        <v>26391</v>
      </c>
      <c r="B7407" s="1" t="s">
        <v>26390</v>
      </c>
    </row>
    <row r="7408" spans="1:2" x14ac:dyDescent="0.3">
      <c r="A7408" s="1" t="s">
        <v>26393</v>
      </c>
      <c r="B7408" s="1" t="s">
        <v>26392</v>
      </c>
    </row>
    <row r="7409" spans="1:2" x14ac:dyDescent="0.3">
      <c r="A7409" s="1" t="s">
        <v>26395</v>
      </c>
      <c r="B7409" s="1" t="s">
        <v>26394</v>
      </c>
    </row>
    <row r="7410" spans="1:2" x14ac:dyDescent="0.3">
      <c r="A7410" s="1" t="s">
        <v>26397</v>
      </c>
      <c r="B7410" s="1" t="s">
        <v>26396</v>
      </c>
    </row>
    <row r="7411" spans="1:2" x14ac:dyDescent="0.3">
      <c r="A7411" s="1" t="s">
        <v>26399</v>
      </c>
      <c r="B7411" s="1" t="s">
        <v>26398</v>
      </c>
    </row>
    <row r="7412" spans="1:2" x14ac:dyDescent="0.3">
      <c r="A7412" s="1" t="s">
        <v>26401</v>
      </c>
      <c r="B7412" s="1" t="s">
        <v>26400</v>
      </c>
    </row>
    <row r="7413" spans="1:2" x14ac:dyDescent="0.3">
      <c r="A7413" s="1" t="s">
        <v>26403</v>
      </c>
      <c r="B7413" s="1" t="s">
        <v>26402</v>
      </c>
    </row>
    <row r="7414" spans="1:2" x14ac:dyDescent="0.3">
      <c r="A7414" s="1" t="s">
        <v>26405</v>
      </c>
      <c r="B7414" s="1" t="s">
        <v>26404</v>
      </c>
    </row>
    <row r="7415" spans="1:2" x14ac:dyDescent="0.3">
      <c r="A7415" s="1" t="s">
        <v>26407</v>
      </c>
      <c r="B7415" s="1" t="s">
        <v>26406</v>
      </c>
    </row>
    <row r="7416" spans="1:2" x14ac:dyDescent="0.3">
      <c r="A7416" s="1" t="s">
        <v>26409</v>
      </c>
      <c r="B7416" s="1" t="s">
        <v>26408</v>
      </c>
    </row>
    <row r="7417" spans="1:2" x14ac:dyDescent="0.3">
      <c r="A7417" s="1" t="s">
        <v>26411</v>
      </c>
      <c r="B7417" s="1" t="s">
        <v>26410</v>
      </c>
    </row>
    <row r="7418" spans="1:2" x14ac:dyDescent="0.3">
      <c r="A7418" s="1" t="s">
        <v>26413</v>
      </c>
      <c r="B7418" s="1" t="s">
        <v>26412</v>
      </c>
    </row>
    <row r="7419" spans="1:2" x14ac:dyDescent="0.3">
      <c r="A7419" s="1" t="s">
        <v>26415</v>
      </c>
      <c r="B7419" s="1" t="s">
        <v>26414</v>
      </c>
    </row>
    <row r="7420" spans="1:2" x14ac:dyDescent="0.3">
      <c r="A7420" s="1" t="s">
        <v>26417</v>
      </c>
      <c r="B7420" s="1" t="s">
        <v>26416</v>
      </c>
    </row>
    <row r="7421" spans="1:2" x14ac:dyDescent="0.3">
      <c r="A7421" s="1" t="s">
        <v>26419</v>
      </c>
      <c r="B7421" s="1" t="s">
        <v>26418</v>
      </c>
    </row>
    <row r="7422" spans="1:2" x14ac:dyDescent="0.3">
      <c r="A7422" s="1" t="s">
        <v>26421</v>
      </c>
      <c r="B7422" s="1" t="s">
        <v>26420</v>
      </c>
    </row>
    <row r="7423" spans="1:2" x14ac:dyDescent="0.3">
      <c r="A7423" s="1" t="s">
        <v>26423</v>
      </c>
      <c r="B7423" s="1" t="s">
        <v>26422</v>
      </c>
    </row>
    <row r="7424" spans="1:2" x14ac:dyDescent="0.3">
      <c r="A7424" s="1" t="s">
        <v>26425</v>
      </c>
      <c r="B7424" s="1" t="s">
        <v>26424</v>
      </c>
    </row>
    <row r="7425" spans="1:2" x14ac:dyDescent="0.3">
      <c r="A7425" s="1" t="s">
        <v>26427</v>
      </c>
      <c r="B7425" s="1" t="s">
        <v>26426</v>
      </c>
    </row>
    <row r="7426" spans="1:2" x14ac:dyDescent="0.3">
      <c r="A7426" s="1" t="s">
        <v>26429</v>
      </c>
      <c r="B7426" s="1" t="s">
        <v>26428</v>
      </c>
    </row>
    <row r="7427" spans="1:2" x14ac:dyDescent="0.3">
      <c r="A7427" s="1" t="s">
        <v>26431</v>
      </c>
      <c r="B7427" s="1" t="s">
        <v>26430</v>
      </c>
    </row>
    <row r="7428" spans="1:2" x14ac:dyDescent="0.3">
      <c r="A7428" s="1" t="s">
        <v>26433</v>
      </c>
      <c r="B7428" s="1" t="s">
        <v>26432</v>
      </c>
    </row>
    <row r="7429" spans="1:2" x14ac:dyDescent="0.3">
      <c r="A7429" s="1" t="s">
        <v>26435</v>
      </c>
      <c r="B7429" s="1" t="s">
        <v>26434</v>
      </c>
    </row>
    <row r="7430" spans="1:2" x14ac:dyDescent="0.3">
      <c r="A7430" s="1" t="s">
        <v>26437</v>
      </c>
      <c r="B7430" s="1" t="s">
        <v>26436</v>
      </c>
    </row>
    <row r="7431" spans="1:2" x14ac:dyDescent="0.3">
      <c r="A7431" s="1" t="s">
        <v>26439</v>
      </c>
      <c r="B7431" s="1" t="s">
        <v>26438</v>
      </c>
    </row>
    <row r="7432" spans="1:2" x14ac:dyDescent="0.3">
      <c r="A7432" s="1" t="s">
        <v>26441</v>
      </c>
      <c r="B7432" s="1" t="s">
        <v>26440</v>
      </c>
    </row>
    <row r="7433" spans="1:2" x14ac:dyDescent="0.3">
      <c r="A7433" s="1" t="s">
        <v>26443</v>
      </c>
      <c r="B7433" s="1" t="s">
        <v>26442</v>
      </c>
    </row>
    <row r="7434" spans="1:2" x14ac:dyDescent="0.3">
      <c r="A7434" s="1" t="s">
        <v>26445</v>
      </c>
      <c r="B7434" s="1" t="s">
        <v>26444</v>
      </c>
    </row>
    <row r="7435" spans="1:2" x14ac:dyDescent="0.3">
      <c r="A7435" s="1" t="s">
        <v>26447</v>
      </c>
      <c r="B7435" s="1" t="s">
        <v>26446</v>
      </c>
    </row>
    <row r="7436" spans="1:2" x14ac:dyDescent="0.3">
      <c r="A7436" s="1" t="s">
        <v>26449</v>
      </c>
      <c r="B7436" s="1" t="s">
        <v>26448</v>
      </c>
    </row>
    <row r="7437" spans="1:2" x14ac:dyDescent="0.3">
      <c r="A7437" s="1" t="s">
        <v>26451</v>
      </c>
      <c r="B7437" s="1" t="s">
        <v>26450</v>
      </c>
    </row>
    <row r="7438" spans="1:2" x14ac:dyDescent="0.3">
      <c r="A7438" s="1" t="s">
        <v>26453</v>
      </c>
      <c r="B7438" s="1" t="s">
        <v>26452</v>
      </c>
    </row>
    <row r="7439" spans="1:2" x14ac:dyDescent="0.3">
      <c r="A7439" s="1" t="s">
        <v>26455</v>
      </c>
      <c r="B7439" s="1" t="s">
        <v>26454</v>
      </c>
    </row>
    <row r="7440" spans="1:2" x14ac:dyDescent="0.3">
      <c r="A7440" s="1" t="s">
        <v>26457</v>
      </c>
      <c r="B7440" s="1" t="s">
        <v>26456</v>
      </c>
    </row>
    <row r="7441" spans="1:2" x14ac:dyDescent="0.3">
      <c r="A7441" s="1" t="s">
        <v>26459</v>
      </c>
      <c r="B7441" s="1" t="s">
        <v>26458</v>
      </c>
    </row>
    <row r="7442" spans="1:2" x14ac:dyDescent="0.3">
      <c r="A7442" s="1" t="s">
        <v>26461</v>
      </c>
      <c r="B7442" s="1" t="s">
        <v>26460</v>
      </c>
    </row>
    <row r="7443" spans="1:2" x14ac:dyDescent="0.3">
      <c r="A7443" s="1" t="s">
        <v>26463</v>
      </c>
      <c r="B7443" s="1" t="s">
        <v>26462</v>
      </c>
    </row>
    <row r="7444" spans="1:2" x14ac:dyDescent="0.3">
      <c r="A7444" s="1" t="s">
        <v>26465</v>
      </c>
      <c r="B7444" s="1" t="s">
        <v>26464</v>
      </c>
    </row>
    <row r="7445" spans="1:2" x14ac:dyDescent="0.3">
      <c r="A7445" s="1" t="s">
        <v>26467</v>
      </c>
      <c r="B7445" s="1" t="s">
        <v>26466</v>
      </c>
    </row>
    <row r="7446" spans="1:2" x14ac:dyDescent="0.3">
      <c r="A7446" s="1" t="s">
        <v>26469</v>
      </c>
      <c r="B7446" s="1" t="s">
        <v>26468</v>
      </c>
    </row>
    <row r="7447" spans="1:2" x14ac:dyDescent="0.3">
      <c r="A7447" s="1" t="s">
        <v>26471</v>
      </c>
      <c r="B7447" s="1" t="s">
        <v>26470</v>
      </c>
    </row>
    <row r="7448" spans="1:2" x14ac:dyDescent="0.3">
      <c r="A7448" s="1" t="s">
        <v>26473</v>
      </c>
      <c r="B7448" s="1" t="s">
        <v>26472</v>
      </c>
    </row>
    <row r="7449" spans="1:2" x14ac:dyDescent="0.3">
      <c r="A7449" s="1" t="s">
        <v>26475</v>
      </c>
      <c r="B7449" s="1" t="s">
        <v>26474</v>
      </c>
    </row>
    <row r="7450" spans="1:2" x14ac:dyDescent="0.3">
      <c r="A7450" s="1" t="s">
        <v>26477</v>
      </c>
      <c r="B7450" s="1" t="s">
        <v>26476</v>
      </c>
    </row>
    <row r="7451" spans="1:2" x14ac:dyDescent="0.3">
      <c r="A7451" s="1" t="s">
        <v>26479</v>
      </c>
      <c r="B7451" s="1" t="s">
        <v>26478</v>
      </c>
    </row>
    <row r="7452" spans="1:2" x14ac:dyDescent="0.3">
      <c r="A7452" s="1" t="s">
        <v>26481</v>
      </c>
      <c r="B7452" s="1" t="s">
        <v>26480</v>
      </c>
    </row>
    <row r="7453" spans="1:2" x14ac:dyDescent="0.3">
      <c r="A7453" s="1" t="s">
        <v>26483</v>
      </c>
      <c r="B7453" s="1" t="s">
        <v>26482</v>
      </c>
    </row>
    <row r="7454" spans="1:2" x14ac:dyDescent="0.3">
      <c r="A7454" s="1" t="s">
        <v>26485</v>
      </c>
      <c r="B7454" s="1" t="s">
        <v>26484</v>
      </c>
    </row>
    <row r="7455" spans="1:2" x14ac:dyDescent="0.3">
      <c r="A7455" s="1" t="s">
        <v>26487</v>
      </c>
      <c r="B7455" s="1" t="s">
        <v>26486</v>
      </c>
    </row>
    <row r="7456" spans="1:2" x14ac:dyDescent="0.3">
      <c r="A7456" s="1" t="s">
        <v>26489</v>
      </c>
      <c r="B7456" s="1" t="s">
        <v>26488</v>
      </c>
    </row>
    <row r="7457" spans="1:2" x14ac:dyDescent="0.3">
      <c r="A7457" s="1" t="s">
        <v>26491</v>
      </c>
      <c r="B7457" s="1" t="s">
        <v>26490</v>
      </c>
    </row>
    <row r="7458" spans="1:2" x14ac:dyDescent="0.3">
      <c r="A7458" s="1" t="s">
        <v>26493</v>
      </c>
      <c r="B7458" s="1" t="s">
        <v>26492</v>
      </c>
    </row>
    <row r="7459" spans="1:2" x14ac:dyDescent="0.3">
      <c r="A7459" s="1" t="s">
        <v>26495</v>
      </c>
      <c r="B7459" s="1" t="s">
        <v>26494</v>
      </c>
    </row>
    <row r="7460" spans="1:2" x14ac:dyDescent="0.3">
      <c r="A7460" s="1" t="s">
        <v>26497</v>
      </c>
      <c r="B7460" s="1" t="s">
        <v>26496</v>
      </c>
    </row>
    <row r="7461" spans="1:2" x14ac:dyDescent="0.3">
      <c r="A7461" s="1" t="s">
        <v>26499</v>
      </c>
      <c r="B7461" s="1" t="s">
        <v>26498</v>
      </c>
    </row>
    <row r="7462" spans="1:2" x14ac:dyDescent="0.3">
      <c r="A7462" s="1" t="s">
        <v>26501</v>
      </c>
      <c r="B7462" s="1" t="s">
        <v>26500</v>
      </c>
    </row>
    <row r="7463" spans="1:2" x14ac:dyDescent="0.3">
      <c r="A7463" s="1" t="s">
        <v>26503</v>
      </c>
      <c r="B7463" s="1" t="s">
        <v>26502</v>
      </c>
    </row>
    <row r="7464" spans="1:2" x14ac:dyDescent="0.3">
      <c r="A7464" s="1" t="s">
        <v>26505</v>
      </c>
      <c r="B7464" s="1" t="s">
        <v>26504</v>
      </c>
    </row>
    <row r="7465" spans="1:2" x14ac:dyDescent="0.3">
      <c r="A7465" s="1" t="s">
        <v>26507</v>
      </c>
      <c r="B7465" s="1" t="s">
        <v>26506</v>
      </c>
    </row>
    <row r="7466" spans="1:2" x14ac:dyDescent="0.3">
      <c r="A7466" s="1" t="s">
        <v>26509</v>
      </c>
      <c r="B7466" s="1" t="s">
        <v>26508</v>
      </c>
    </row>
    <row r="7467" spans="1:2" x14ac:dyDescent="0.3">
      <c r="A7467" s="1" t="s">
        <v>26511</v>
      </c>
      <c r="B7467" s="1" t="s">
        <v>26510</v>
      </c>
    </row>
    <row r="7468" spans="1:2" x14ac:dyDescent="0.3">
      <c r="A7468" s="1" t="s">
        <v>26513</v>
      </c>
      <c r="B7468" s="1" t="s">
        <v>26512</v>
      </c>
    </row>
    <row r="7469" spans="1:2" x14ac:dyDescent="0.3">
      <c r="A7469" s="1" t="s">
        <v>26515</v>
      </c>
      <c r="B7469" s="1" t="s">
        <v>26514</v>
      </c>
    </row>
    <row r="7470" spans="1:2" x14ac:dyDescent="0.3">
      <c r="A7470" s="1" t="s">
        <v>26517</v>
      </c>
      <c r="B7470" s="1" t="s">
        <v>26516</v>
      </c>
    </row>
    <row r="7471" spans="1:2" x14ac:dyDescent="0.3">
      <c r="A7471" s="1" t="s">
        <v>26519</v>
      </c>
      <c r="B7471" s="1" t="s">
        <v>26518</v>
      </c>
    </row>
    <row r="7472" spans="1:2" x14ac:dyDescent="0.3">
      <c r="A7472" s="1" t="s">
        <v>26521</v>
      </c>
      <c r="B7472" s="1" t="s">
        <v>26520</v>
      </c>
    </row>
    <row r="7473" spans="1:2" x14ac:dyDescent="0.3">
      <c r="A7473" s="1" t="s">
        <v>26523</v>
      </c>
      <c r="B7473" s="1" t="s">
        <v>26522</v>
      </c>
    </row>
    <row r="7474" spans="1:2" x14ac:dyDescent="0.3">
      <c r="A7474" s="1" t="s">
        <v>26525</v>
      </c>
      <c r="B7474" s="1" t="s">
        <v>26524</v>
      </c>
    </row>
    <row r="7475" spans="1:2" x14ac:dyDescent="0.3">
      <c r="A7475" s="1" t="s">
        <v>26527</v>
      </c>
      <c r="B7475" s="1" t="s">
        <v>26526</v>
      </c>
    </row>
    <row r="7476" spans="1:2" x14ac:dyDescent="0.3">
      <c r="A7476" s="1" t="s">
        <v>26529</v>
      </c>
      <c r="B7476" s="1" t="s">
        <v>26528</v>
      </c>
    </row>
    <row r="7477" spans="1:2" x14ac:dyDescent="0.3">
      <c r="A7477" s="1" t="s">
        <v>26531</v>
      </c>
      <c r="B7477" s="1" t="s">
        <v>26530</v>
      </c>
    </row>
    <row r="7478" spans="1:2" x14ac:dyDescent="0.3">
      <c r="A7478" s="1" t="s">
        <v>26533</v>
      </c>
      <c r="B7478" s="1" t="s">
        <v>26532</v>
      </c>
    </row>
    <row r="7479" spans="1:2" x14ac:dyDescent="0.3">
      <c r="A7479" s="1" t="s">
        <v>26535</v>
      </c>
      <c r="B7479" s="1" t="s">
        <v>26534</v>
      </c>
    </row>
    <row r="7480" spans="1:2" x14ac:dyDescent="0.3">
      <c r="A7480" s="1" t="s">
        <v>26537</v>
      </c>
      <c r="B7480" s="1" t="s">
        <v>26536</v>
      </c>
    </row>
    <row r="7481" spans="1:2" x14ac:dyDescent="0.3">
      <c r="A7481" s="1" t="s">
        <v>26539</v>
      </c>
      <c r="B7481" s="1" t="s">
        <v>26538</v>
      </c>
    </row>
    <row r="7482" spans="1:2" x14ac:dyDescent="0.3">
      <c r="A7482" s="1" t="s">
        <v>26541</v>
      </c>
      <c r="B7482" s="1" t="s">
        <v>26540</v>
      </c>
    </row>
    <row r="7483" spans="1:2" x14ac:dyDescent="0.3">
      <c r="A7483" s="1" t="s">
        <v>26543</v>
      </c>
      <c r="B7483" s="1" t="s">
        <v>26542</v>
      </c>
    </row>
    <row r="7484" spans="1:2" x14ac:dyDescent="0.3">
      <c r="A7484" s="1" t="s">
        <v>26545</v>
      </c>
      <c r="B7484" s="1" t="s">
        <v>26544</v>
      </c>
    </row>
    <row r="7485" spans="1:2" x14ac:dyDescent="0.3">
      <c r="A7485" s="1" t="s">
        <v>26547</v>
      </c>
      <c r="B7485" s="1" t="s">
        <v>26546</v>
      </c>
    </row>
    <row r="7486" spans="1:2" x14ac:dyDescent="0.3">
      <c r="A7486" s="1" t="s">
        <v>26549</v>
      </c>
      <c r="B7486" s="1" t="s">
        <v>26548</v>
      </c>
    </row>
    <row r="7487" spans="1:2" x14ac:dyDescent="0.3">
      <c r="A7487" s="1" t="s">
        <v>26551</v>
      </c>
      <c r="B7487" s="1" t="s">
        <v>26550</v>
      </c>
    </row>
    <row r="7488" spans="1:2" x14ac:dyDescent="0.3">
      <c r="A7488" s="1" t="s">
        <v>26553</v>
      </c>
      <c r="B7488" s="1" t="s">
        <v>26552</v>
      </c>
    </row>
    <row r="7489" spans="1:2" x14ac:dyDescent="0.3">
      <c r="A7489" s="1" t="s">
        <v>26555</v>
      </c>
      <c r="B7489" s="1" t="s">
        <v>26554</v>
      </c>
    </row>
    <row r="7490" spans="1:2" x14ac:dyDescent="0.3">
      <c r="A7490" s="1" t="s">
        <v>26557</v>
      </c>
      <c r="B7490" s="1" t="s">
        <v>26556</v>
      </c>
    </row>
    <row r="7491" spans="1:2" x14ac:dyDescent="0.3">
      <c r="A7491" s="1" t="s">
        <v>26559</v>
      </c>
      <c r="B7491" s="1" t="s">
        <v>26558</v>
      </c>
    </row>
    <row r="7492" spans="1:2" x14ac:dyDescent="0.3">
      <c r="A7492" s="1" t="s">
        <v>26561</v>
      </c>
      <c r="B7492" s="1" t="s">
        <v>26560</v>
      </c>
    </row>
    <row r="7493" spans="1:2" x14ac:dyDescent="0.3">
      <c r="A7493" s="1" t="s">
        <v>26563</v>
      </c>
      <c r="B7493" s="1" t="s">
        <v>26562</v>
      </c>
    </row>
    <row r="7494" spans="1:2" x14ac:dyDescent="0.3">
      <c r="A7494" s="1" t="s">
        <v>26565</v>
      </c>
      <c r="B7494" s="1" t="s">
        <v>26564</v>
      </c>
    </row>
    <row r="7495" spans="1:2" x14ac:dyDescent="0.3">
      <c r="A7495" s="1" t="s">
        <v>26567</v>
      </c>
      <c r="B7495" s="1" t="s">
        <v>26566</v>
      </c>
    </row>
    <row r="7496" spans="1:2" x14ac:dyDescent="0.3">
      <c r="A7496" s="1" t="s">
        <v>26569</v>
      </c>
      <c r="B7496" s="1" t="s">
        <v>26568</v>
      </c>
    </row>
    <row r="7497" spans="1:2" x14ac:dyDescent="0.3">
      <c r="A7497" s="1" t="s">
        <v>26571</v>
      </c>
      <c r="B7497" s="1" t="s">
        <v>26570</v>
      </c>
    </row>
    <row r="7498" spans="1:2" x14ac:dyDescent="0.3">
      <c r="A7498" s="1" t="s">
        <v>26573</v>
      </c>
      <c r="B7498" s="1" t="s">
        <v>26572</v>
      </c>
    </row>
    <row r="7499" spans="1:2" x14ac:dyDescent="0.3">
      <c r="A7499" s="1" t="s">
        <v>26575</v>
      </c>
      <c r="B7499" s="1" t="s">
        <v>26574</v>
      </c>
    </row>
    <row r="7500" spans="1:2" x14ac:dyDescent="0.3">
      <c r="A7500" s="1" t="s">
        <v>26577</v>
      </c>
      <c r="B7500" s="1" t="s">
        <v>26576</v>
      </c>
    </row>
    <row r="7501" spans="1:2" x14ac:dyDescent="0.3">
      <c r="A7501" s="1" t="s">
        <v>26579</v>
      </c>
      <c r="B7501" s="1" t="s">
        <v>26578</v>
      </c>
    </row>
    <row r="7502" spans="1:2" x14ac:dyDescent="0.3">
      <c r="A7502" s="1" t="s">
        <v>26581</v>
      </c>
      <c r="B7502" s="1" t="s">
        <v>26580</v>
      </c>
    </row>
    <row r="7503" spans="1:2" x14ac:dyDescent="0.3">
      <c r="A7503" s="1" t="s">
        <v>26583</v>
      </c>
      <c r="B7503" s="1" t="s">
        <v>26582</v>
      </c>
    </row>
    <row r="7504" spans="1:2" x14ac:dyDescent="0.3">
      <c r="A7504" s="1" t="s">
        <v>26585</v>
      </c>
      <c r="B7504" s="1" t="s">
        <v>26584</v>
      </c>
    </row>
    <row r="7505" spans="1:2" x14ac:dyDescent="0.3">
      <c r="A7505" s="1" t="s">
        <v>26587</v>
      </c>
      <c r="B7505" s="1" t="s">
        <v>26586</v>
      </c>
    </row>
    <row r="7506" spans="1:2" x14ac:dyDescent="0.3">
      <c r="A7506" s="1" t="s">
        <v>26589</v>
      </c>
      <c r="B7506" s="1" t="s">
        <v>26588</v>
      </c>
    </row>
    <row r="7507" spans="1:2" x14ac:dyDescent="0.3">
      <c r="A7507" s="1" t="s">
        <v>26591</v>
      </c>
      <c r="B7507" s="1" t="s">
        <v>26590</v>
      </c>
    </row>
    <row r="7508" spans="1:2" x14ac:dyDescent="0.3">
      <c r="A7508" s="1" t="s">
        <v>26593</v>
      </c>
      <c r="B7508" s="1" t="s">
        <v>26592</v>
      </c>
    </row>
    <row r="7509" spans="1:2" x14ac:dyDescent="0.3">
      <c r="A7509" s="1" t="s">
        <v>26595</v>
      </c>
      <c r="B7509" s="1" t="s">
        <v>26594</v>
      </c>
    </row>
    <row r="7510" spans="1:2" x14ac:dyDescent="0.3">
      <c r="A7510" s="1" t="s">
        <v>26597</v>
      </c>
      <c r="B7510" s="1" t="s">
        <v>26596</v>
      </c>
    </row>
    <row r="7511" spans="1:2" x14ac:dyDescent="0.3">
      <c r="A7511" s="1" t="s">
        <v>26599</v>
      </c>
      <c r="B7511" s="1" t="s">
        <v>26598</v>
      </c>
    </row>
    <row r="7512" spans="1:2" x14ac:dyDescent="0.3">
      <c r="A7512" s="1" t="s">
        <v>26601</v>
      </c>
      <c r="B7512" s="1" t="s">
        <v>26600</v>
      </c>
    </row>
    <row r="7513" spans="1:2" x14ac:dyDescent="0.3">
      <c r="A7513" s="1" t="s">
        <v>26603</v>
      </c>
      <c r="B7513" s="1" t="s">
        <v>26602</v>
      </c>
    </row>
    <row r="7514" spans="1:2" x14ac:dyDescent="0.3">
      <c r="A7514" s="1" t="s">
        <v>26605</v>
      </c>
      <c r="B7514" s="1" t="s">
        <v>26604</v>
      </c>
    </row>
    <row r="7515" spans="1:2" x14ac:dyDescent="0.3">
      <c r="A7515" s="1" t="s">
        <v>26607</v>
      </c>
      <c r="B7515" s="1" t="s">
        <v>26606</v>
      </c>
    </row>
    <row r="7516" spans="1:2" x14ac:dyDescent="0.3">
      <c r="A7516" s="1" t="s">
        <v>26609</v>
      </c>
      <c r="B7516" s="1" t="s">
        <v>26608</v>
      </c>
    </row>
    <row r="7517" spans="1:2" x14ac:dyDescent="0.3">
      <c r="A7517" s="1" t="s">
        <v>26611</v>
      </c>
      <c r="B7517" s="1" t="s">
        <v>26610</v>
      </c>
    </row>
    <row r="7518" spans="1:2" x14ac:dyDescent="0.3">
      <c r="A7518" s="1" t="s">
        <v>26613</v>
      </c>
      <c r="B7518" s="1" t="s">
        <v>26612</v>
      </c>
    </row>
    <row r="7519" spans="1:2" x14ac:dyDescent="0.3">
      <c r="A7519" s="1" t="s">
        <v>26615</v>
      </c>
      <c r="B7519" s="1" t="s">
        <v>26614</v>
      </c>
    </row>
    <row r="7520" spans="1:2" x14ac:dyDescent="0.3">
      <c r="A7520" s="1" t="s">
        <v>26617</v>
      </c>
      <c r="B7520" s="1" t="s">
        <v>26616</v>
      </c>
    </row>
    <row r="7521" spans="1:2" x14ac:dyDescent="0.3">
      <c r="A7521" s="1" t="s">
        <v>26619</v>
      </c>
      <c r="B7521" s="1" t="s">
        <v>26618</v>
      </c>
    </row>
    <row r="7522" spans="1:2" x14ac:dyDescent="0.3">
      <c r="A7522" s="1" t="s">
        <v>26621</v>
      </c>
      <c r="B7522" s="1" t="s">
        <v>26620</v>
      </c>
    </row>
    <row r="7523" spans="1:2" x14ac:dyDescent="0.3">
      <c r="A7523" s="1" t="s">
        <v>26623</v>
      </c>
      <c r="B7523" s="1" t="s">
        <v>26622</v>
      </c>
    </row>
    <row r="7524" spans="1:2" x14ac:dyDescent="0.3">
      <c r="A7524" s="1" t="s">
        <v>26625</v>
      </c>
      <c r="B7524" s="1" t="s">
        <v>26624</v>
      </c>
    </row>
    <row r="7525" spans="1:2" x14ac:dyDescent="0.3">
      <c r="A7525" s="1" t="s">
        <v>26627</v>
      </c>
      <c r="B7525" s="1" t="s">
        <v>26626</v>
      </c>
    </row>
    <row r="7526" spans="1:2" x14ac:dyDescent="0.3">
      <c r="A7526" s="1" t="s">
        <v>26629</v>
      </c>
      <c r="B7526" s="1" t="s">
        <v>26628</v>
      </c>
    </row>
    <row r="7527" spans="1:2" x14ac:dyDescent="0.3">
      <c r="A7527" s="1" t="s">
        <v>26631</v>
      </c>
      <c r="B7527" s="1" t="s">
        <v>26630</v>
      </c>
    </row>
    <row r="7528" spans="1:2" x14ac:dyDescent="0.3">
      <c r="A7528" s="1" t="s">
        <v>26633</v>
      </c>
      <c r="B7528" s="1" t="s">
        <v>26632</v>
      </c>
    </row>
    <row r="7529" spans="1:2" x14ac:dyDescent="0.3">
      <c r="A7529" s="1" t="s">
        <v>26635</v>
      </c>
      <c r="B7529" s="1" t="s">
        <v>26634</v>
      </c>
    </row>
    <row r="7530" spans="1:2" x14ac:dyDescent="0.3">
      <c r="A7530" s="1" t="s">
        <v>26637</v>
      </c>
      <c r="B7530" s="1" t="s">
        <v>26636</v>
      </c>
    </row>
    <row r="7531" spans="1:2" x14ac:dyDescent="0.3">
      <c r="A7531" s="1" t="s">
        <v>26639</v>
      </c>
      <c r="B7531" s="1" t="s">
        <v>26638</v>
      </c>
    </row>
    <row r="7532" spans="1:2" x14ac:dyDescent="0.3">
      <c r="A7532" s="1" t="s">
        <v>26641</v>
      </c>
      <c r="B7532" s="1" t="s">
        <v>26640</v>
      </c>
    </row>
    <row r="7533" spans="1:2" x14ac:dyDescent="0.3">
      <c r="A7533" s="1" t="s">
        <v>26643</v>
      </c>
      <c r="B7533" s="1" t="s">
        <v>26642</v>
      </c>
    </row>
    <row r="7534" spans="1:2" x14ac:dyDescent="0.3">
      <c r="A7534" s="1" t="s">
        <v>26645</v>
      </c>
      <c r="B7534" s="1" t="s">
        <v>26644</v>
      </c>
    </row>
    <row r="7535" spans="1:2" x14ac:dyDescent="0.3">
      <c r="A7535" s="1" t="s">
        <v>26647</v>
      </c>
      <c r="B7535" s="1" t="s">
        <v>26646</v>
      </c>
    </row>
    <row r="7536" spans="1:2" x14ac:dyDescent="0.3">
      <c r="A7536" s="1" t="s">
        <v>26649</v>
      </c>
      <c r="B7536" s="1" t="s">
        <v>26648</v>
      </c>
    </row>
    <row r="7537" spans="1:2" x14ac:dyDescent="0.3">
      <c r="A7537" s="1" t="s">
        <v>26651</v>
      </c>
      <c r="B7537" s="1" t="s">
        <v>26650</v>
      </c>
    </row>
    <row r="7538" spans="1:2" x14ac:dyDescent="0.3">
      <c r="A7538" s="1" t="s">
        <v>26653</v>
      </c>
      <c r="B7538" s="1" t="s">
        <v>26652</v>
      </c>
    </row>
    <row r="7539" spans="1:2" x14ac:dyDescent="0.3">
      <c r="A7539" s="1" t="s">
        <v>26655</v>
      </c>
      <c r="B7539" s="1" t="s">
        <v>26654</v>
      </c>
    </row>
    <row r="7540" spans="1:2" x14ac:dyDescent="0.3">
      <c r="A7540" s="1" t="s">
        <v>26657</v>
      </c>
      <c r="B7540" s="1" t="s">
        <v>26656</v>
      </c>
    </row>
    <row r="7541" spans="1:2" x14ac:dyDescent="0.3">
      <c r="A7541" s="1" t="s">
        <v>26659</v>
      </c>
      <c r="B7541" s="1" t="s">
        <v>26658</v>
      </c>
    </row>
    <row r="7542" spans="1:2" x14ac:dyDescent="0.3">
      <c r="A7542" s="1" t="s">
        <v>26661</v>
      </c>
      <c r="B7542" s="1" t="s">
        <v>26660</v>
      </c>
    </row>
    <row r="7543" spans="1:2" x14ac:dyDescent="0.3">
      <c r="A7543" s="1" t="s">
        <v>26663</v>
      </c>
      <c r="B7543" s="1" t="s">
        <v>26662</v>
      </c>
    </row>
    <row r="7544" spans="1:2" x14ac:dyDescent="0.3">
      <c r="A7544" s="1" t="s">
        <v>26665</v>
      </c>
      <c r="B7544" s="1" t="s">
        <v>26664</v>
      </c>
    </row>
    <row r="7545" spans="1:2" x14ac:dyDescent="0.3">
      <c r="A7545" s="1" t="s">
        <v>26667</v>
      </c>
      <c r="B7545" s="1" t="s">
        <v>26666</v>
      </c>
    </row>
    <row r="7546" spans="1:2" x14ac:dyDescent="0.3">
      <c r="A7546" s="1" t="s">
        <v>26669</v>
      </c>
      <c r="B7546" s="1" t="s">
        <v>26668</v>
      </c>
    </row>
    <row r="7547" spans="1:2" x14ac:dyDescent="0.3">
      <c r="A7547" s="1" t="s">
        <v>26671</v>
      </c>
      <c r="B7547" s="1" t="s">
        <v>26670</v>
      </c>
    </row>
    <row r="7548" spans="1:2" x14ac:dyDescent="0.3">
      <c r="A7548" s="1" t="s">
        <v>26673</v>
      </c>
      <c r="B7548" s="1" t="s">
        <v>26672</v>
      </c>
    </row>
    <row r="7549" spans="1:2" x14ac:dyDescent="0.3">
      <c r="A7549" s="1" t="s">
        <v>26675</v>
      </c>
      <c r="B7549" s="1" t="s">
        <v>26674</v>
      </c>
    </row>
    <row r="7550" spans="1:2" x14ac:dyDescent="0.3">
      <c r="A7550" s="1" t="s">
        <v>26677</v>
      </c>
      <c r="B7550" s="1" t="s">
        <v>26676</v>
      </c>
    </row>
    <row r="7551" spans="1:2" x14ac:dyDescent="0.3">
      <c r="A7551" s="1" t="s">
        <v>26679</v>
      </c>
      <c r="B7551" s="1" t="s">
        <v>26678</v>
      </c>
    </row>
    <row r="7552" spans="1:2" x14ac:dyDescent="0.3">
      <c r="A7552" s="1" t="s">
        <v>26681</v>
      </c>
      <c r="B7552" s="1" t="s">
        <v>26680</v>
      </c>
    </row>
    <row r="7553" spans="1:2" x14ac:dyDescent="0.3">
      <c r="A7553" s="1" t="s">
        <v>26683</v>
      </c>
      <c r="B7553" s="1" t="s">
        <v>26682</v>
      </c>
    </row>
    <row r="7554" spans="1:2" x14ac:dyDescent="0.3">
      <c r="A7554" s="1" t="s">
        <v>26685</v>
      </c>
      <c r="B7554" s="1" t="s">
        <v>26684</v>
      </c>
    </row>
    <row r="7555" spans="1:2" x14ac:dyDescent="0.3">
      <c r="A7555" s="1" t="s">
        <v>26687</v>
      </c>
      <c r="B7555" s="1" t="s">
        <v>26686</v>
      </c>
    </row>
    <row r="7556" spans="1:2" x14ac:dyDescent="0.3">
      <c r="A7556" s="1" t="s">
        <v>26689</v>
      </c>
      <c r="B7556" s="1" t="s">
        <v>26688</v>
      </c>
    </row>
    <row r="7557" spans="1:2" x14ac:dyDescent="0.3">
      <c r="A7557" s="1" t="s">
        <v>26691</v>
      </c>
      <c r="B7557" s="1" t="s">
        <v>26690</v>
      </c>
    </row>
    <row r="7558" spans="1:2" x14ac:dyDescent="0.3">
      <c r="A7558" s="1" t="s">
        <v>26693</v>
      </c>
      <c r="B7558" s="1" t="s">
        <v>26692</v>
      </c>
    </row>
    <row r="7559" spans="1:2" x14ac:dyDescent="0.3">
      <c r="A7559" s="1" t="s">
        <v>26695</v>
      </c>
      <c r="B7559" s="1" t="s">
        <v>26694</v>
      </c>
    </row>
    <row r="7560" spans="1:2" x14ac:dyDescent="0.3">
      <c r="A7560" s="1" t="s">
        <v>26697</v>
      </c>
      <c r="B7560" s="1" t="s">
        <v>26696</v>
      </c>
    </row>
    <row r="7561" spans="1:2" x14ac:dyDescent="0.3">
      <c r="A7561" s="1" t="s">
        <v>26699</v>
      </c>
      <c r="B7561" s="1" t="s">
        <v>26698</v>
      </c>
    </row>
    <row r="7562" spans="1:2" x14ac:dyDescent="0.3">
      <c r="A7562" s="1" t="s">
        <v>26701</v>
      </c>
      <c r="B7562" s="1" t="s">
        <v>26700</v>
      </c>
    </row>
    <row r="7563" spans="1:2" x14ac:dyDescent="0.3">
      <c r="A7563" s="1" t="s">
        <v>26703</v>
      </c>
      <c r="B7563" s="1" t="s">
        <v>26702</v>
      </c>
    </row>
    <row r="7564" spans="1:2" x14ac:dyDescent="0.3">
      <c r="A7564" s="1" t="s">
        <v>26705</v>
      </c>
      <c r="B7564" s="1" t="s">
        <v>26704</v>
      </c>
    </row>
    <row r="7565" spans="1:2" x14ac:dyDescent="0.3">
      <c r="A7565" s="1" t="s">
        <v>26707</v>
      </c>
      <c r="B7565" s="1" t="s">
        <v>26706</v>
      </c>
    </row>
    <row r="7566" spans="1:2" x14ac:dyDescent="0.3">
      <c r="A7566" s="1" t="s">
        <v>26709</v>
      </c>
      <c r="B7566" s="1" t="s">
        <v>26708</v>
      </c>
    </row>
    <row r="7567" spans="1:2" x14ac:dyDescent="0.3">
      <c r="A7567" s="1" t="s">
        <v>26711</v>
      </c>
      <c r="B7567" s="1" t="s">
        <v>26710</v>
      </c>
    </row>
    <row r="7568" spans="1:2" x14ac:dyDescent="0.3">
      <c r="A7568" s="1" t="s">
        <v>26713</v>
      </c>
      <c r="B7568" s="1" t="s">
        <v>26712</v>
      </c>
    </row>
    <row r="7569" spans="1:2" x14ac:dyDescent="0.3">
      <c r="A7569" s="1" t="s">
        <v>26715</v>
      </c>
      <c r="B7569" s="1" t="s">
        <v>26714</v>
      </c>
    </row>
    <row r="7570" spans="1:2" x14ac:dyDescent="0.3">
      <c r="A7570" s="1" t="s">
        <v>26717</v>
      </c>
      <c r="B7570" s="1" t="s">
        <v>26716</v>
      </c>
    </row>
    <row r="7571" spans="1:2" x14ac:dyDescent="0.3">
      <c r="A7571" s="1" t="s">
        <v>26719</v>
      </c>
      <c r="B7571" s="1" t="s">
        <v>26718</v>
      </c>
    </row>
    <row r="7572" spans="1:2" x14ac:dyDescent="0.3">
      <c r="A7572" s="1" t="s">
        <v>26721</v>
      </c>
      <c r="B7572" s="1" t="s">
        <v>26720</v>
      </c>
    </row>
    <row r="7573" spans="1:2" x14ac:dyDescent="0.3">
      <c r="A7573" s="1" t="s">
        <v>26723</v>
      </c>
      <c r="B7573" s="1" t="s">
        <v>26722</v>
      </c>
    </row>
    <row r="7574" spans="1:2" x14ac:dyDescent="0.3">
      <c r="A7574" s="1" t="s">
        <v>26725</v>
      </c>
      <c r="B7574" s="1" t="s">
        <v>26724</v>
      </c>
    </row>
    <row r="7575" spans="1:2" x14ac:dyDescent="0.3">
      <c r="A7575" s="1" t="s">
        <v>26727</v>
      </c>
      <c r="B7575" s="1" t="s">
        <v>26726</v>
      </c>
    </row>
    <row r="7576" spans="1:2" x14ac:dyDescent="0.3">
      <c r="A7576" s="1" t="s">
        <v>26729</v>
      </c>
      <c r="B7576" s="1" t="s">
        <v>26728</v>
      </c>
    </row>
    <row r="7577" spans="1:2" x14ac:dyDescent="0.3">
      <c r="A7577" s="1" t="s">
        <v>26731</v>
      </c>
      <c r="B7577" s="1" t="s">
        <v>26730</v>
      </c>
    </row>
    <row r="7578" spans="1:2" x14ac:dyDescent="0.3">
      <c r="A7578" s="1" t="s">
        <v>26733</v>
      </c>
      <c r="B7578" s="1" t="s">
        <v>26732</v>
      </c>
    </row>
    <row r="7579" spans="1:2" x14ac:dyDescent="0.3">
      <c r="A7579" s="1" t="s">
        <v>26735</v>
      </c>
      <c r="B7579" s="1" t="s">
        <v>26734</v>
      </c>
    </row>
    <row r="7580" spans="1:2" x14ac:dyDescent="0.3">
      <c r="A7580" s="1" t="s">
        <v>26737</v>
      </c>
      <c r="B7580" s="1" t="s">
        <v>26736</v>
      </c>
    </row>
    <row r="7581" spans="1:2" x14ac:dyDescent="0.3">
      <c r="A7581" s="1" t="s">
        <v>26739</v>
      </c>
      <c r="B7581" s="1" t="s">
        <v>26738</v>
      </c>
    </row>
    <row r="7582" spans="1:2" x14ac:dyDescent="0.3">
      <c r="A7582" s="1" t="s">
        <v>26741</v>
      </c>
      <c r="B7582" s="1" t="s">
        <v>26740</v>
      </c>
    </row>
    <row r="7583" spans="1:2" x14ac:dyDescent="0.3">
      <c r="A7583" s="1" t="s">
        <v>26743</v>
      </c>
      <c r="B7583" s="1" t="s">
        <v>26742</v>
      </c>
    </row>
    <row r="7584" spans="1:2" x14ac:dyDescent="0.3">
      <c r="A7584" s="1" t="s">
        <v>26745</v>
      </c>
      <c r="B7584" s="1" t="s">
        <v>26744</v>
      </c>
    </row>
    <row r="7585" spans="1:2" x14ac:dyDescent="0.3">
      <c r="A7585" s="1" t="s">
        <v>26747</v>
      </c>
      <c r="B7585" s="1" t="s">
        <v>26746</v>
      </c>
    </row>
    <row r="7586" spans="1:2" x14ac:dyDescent="0.3">
      <c r="A7586" s="1" t="s">
        <v>26749</v>
      </c>
      <c r="B7586" s="1" t="s">
        <v>26748</v>
      </c>
    </row>
    <row r="7587" spans="1:2" x14ac:dyDescent="0.3">
      <c r="A7587" s="1" t="s">
        <v>26751</v>
      </c>
      <c r="B7587" s="1" t="s">
        <v>26750</v>
      </c>
    </row>
    <row r="7588" spans="1:2" x14ac:dyDescent="0.3">
      <c r="A7588" s="1" t="s">
        <v>26753</v>
      </c>
      <c r="B7588" s="1" t="s">
        <v>26752</v>
      </c>
    </row>
    <row r="7589" spans="1:2" x14ac:dyDescent="0.3">
      <c r="A7589" s="1" t="s">
        <v>26755</v>
      </c>
      <c r="B7589" s="1" t="s">
        <v>26754</v>
      </c>
    </row>
    <row r="7590" spans="1:2" x14ac:dyDescent="0.3">
      <c r="A7590" s="1" t="s">
        <v>26757</v>
      </c>
      <c r="B7590" s="1" t="s">
        <v>26756</v>
      </c>
    </row>
    <row r="7591" spans="1:2" x14ac:dyDescent="0.3">
      <c r="A7591" s="1" t="s">
        <v>26759</v>
      </c>
      <c r="B7591" s="1" t="s">
        <v>26758</v>
      </c>
    </row>
    <row r="7592" spans="1:2" x14ac:dyDescent="0.3">
      <c r="A7592" s="1" t="s">
        <v>26761</v>
      </c>
      <c r="B7592" s="1" t="s">
        <v>26760</v>
      </c>
    </row>
    <row r="7593" spans="1:2" x14ac:dyDescent="0.3">
      <c r="A7593" s="1" t="s">
        <v>26763</v>
      </c>
      <c r="B7593" s="1" t="s">
        <v>26762</v>
      </c>
    </row>
    <row r="7594" spans="1:2" x14ac:dyDescent="0.3">
      <c r="A7594" s="1" t="s">
        <v>26765</v>
      </c>
      <c r="B7594" s="1" t="s">
        <v>26764</v>
      </c>
    </row>
    <row r="7595" spans="1:2" x14ac:dyDescent="0.3">
      <c r="A7595" s="1" t="s">
        <v>26767</v>
      </c>
      <c r="B7595" s="1" t="s">
        <v>26766</v>
      </c>
    </row>
    <row r="7596" spans="1:2" x14ac:dyDescent="0.3">
      <c r="A7596" s="1" t="s">
        <v>26769</v>
      </c>
      <c r="B7596" s="1" t="s">
        <v>26768</v>
      </c>
    </row>
    <row r="7597" spans="1:2" x14ac:dyDescent="0.3">
      <c r="A7597" s="1" t="s">
        <v>26771</v>
      </c>
      <c r="B7597" s="1" t="s">
        <v>26770</v>
      </c>
    </row>
    <row r="7598" spans="1:2" x14ac:dyDescent="0.3">
      <c r="A7598" s="1" t="s">
        <v>26773</v>
      </c>
      <c r="B7598" s="1" t="s">
        <v>26772</v>
      </c>
    </row>
    <row r="7599" spans="1:2" x14ac:dyDescent="0.3">
      <c r="A7599" s="1" t="s">
        <v>26775</v>
      </c>
      <c r="B7599" s="1" t="s">
        <v>26774</v>
      </c>
    </row>
    <row r="7600" spans="1:2" x14ac:dyDescent="0.3">
      <c r="A7600" s="1" t="s">
        <v>26777</v>
      </c>
      <c r="B7600" s="1" t="s">
        <v>26776</v>
      </c>
    </row>
    <row r="7601" spans="1:2" x14ac:dyDescent="0.3">
      <c r="A7601" s="1" t="s">
        <v>26779</v>
      </c>
      <c r="B7601" s="1" t="s">
        <v>26778</v>
      </c>
    </row>
    <row r="7602" spans="1:2" x14ac:dyDescent="0.3">
      <c r="A7602" s="1" t="s">
        <v>26781</v>
      </c>
      <c r="B7602" s="1" t="s">
        <v>26780</v>
      </c>
    </row>
    <row r="7603" spans="1:2" x14ac:dyDescent="0.3">
      <c r="A7603" s="1" t="s">
        <v>26783</v>
      </c>
      <c r="B7603" s="1" t="s">
        <v>26782</v>
      </c>
    </row>
    <row r="7604" spans="1:2" x14ac:dyDescent="0.3">
      <c r="A7604" s="1" t="s">
        <v>26785</v>
      </c>
      <c r="B7604" s="1" t="s">
        <v>26784</v>
      </c>
    </row>
    <row r="7605" spans="1:2" x14ac:dyDescent="0.3">
      <c r="A7605" s="1" t="s">
        <v>26787</v>
      </c>
      <c r="B7605" s="1" t="s">
        <v>26786</v>
      </c>
    </row>
    <row r="7606" spans="1:2" x14ac:dyDescent="0.3">
      <c r="A7606" s="1" t="s">
        <v>26789</v>
      </c>
      <c r="B7606" s="1" t="s">
        <v>26788</v>
      </c>
    </row>
    <row r="7607" spans="1:2" x14ac:dyDescent="0.3">
      <c r="A7607" s="1" t="s">
        <v>26791</v>
      </c>
      <c r="B7607" s="1" t="s">
        <v>26790</v>
      </c>
    </row>
    <row r="7608" spans="1:2" x14ac:dyDescent="0.3">
      <c r="A7608" s="1" t="s">
        <v>26793</v>
      </c>
      <c r="B7608" s="1" t="s">
        <v>26792</v>
      </c>
    </row>
    <row r="7609" spans="1:2" x14ac:dyDescent="0.3">
      <c r="A7609" s="1" t="s">
        <v>26795</v>
      </c>
      <c r="B7609" s="1" t="s">
        <v>26794</v>
      </c>
    </row>
    <row r="7610" spans="1:2" x14ac:dyDescent="0.3">
      <c r="A7610" s="1" t="s">
        <v>26797</v>
      </c>
      <c r="B7610" s="1" t="s">
        <v>26796</v>
      </c>
    </row>
    <row r="7611" spans="1:2" x14ac:dyDescent="0.3">
      <c r="A7611" s="1" t="s">
        <v>26799</v>
      </c>
      <c r="B7611" s="1" t="s">
        <v>26798</v>
      </c>
    </row>
    <row r="7612" spans="1:2" x14ac:dyDescent="0.3">
      <c r="A7612" s="1" t="s">
        <v>26801</v>
      </c>
      <c r="B7612" s="1" t="s">
        <v>26800</v>
      </c>
    </row>
    <row r="7613" spans="1:2" x14ac:dyDescent="0.3">
      <c r="A7613" s="1" t="s">
        <v>26803</v>
      </c>
      <c r="B7613" s="1" t="s">
        <v>26802</v>
      </c>
    </row>
    <row r="7614" spans="1:2" x14ac:dyDescent="0.3">
      <c r="A7614" s="1" t="s">
        <v>26805</v>
      </c>
      <c r="B7614" s="1" t="s">
        <v>26804</v>
      </c>
    </row>
    <row r="7615" spans="1:2" x14ac:dyDescent="0.3">
      <c r="A7615" s="1" t="s">
        <v>26807</v>
      </c>
      <c r="B7615" s="1" t="s">
        <v>26806</v>
      </c>
    </row>
    <row r="7616" spans="1:2" x14ac:dyDescent="0.3">
      <c r="A7616" s="1" t="s">
        <v>26809</v>
      </c>
      <c r="B7616" s="1" t="s">
        <v>26808</v>
      </c>
    </row>
    <row r="7617" spans="1:2" x14ac:dyDescent="0.3">
      <c r="A7617" s="1" t="s">
        <v>26811</v>
      </c>
      <c r="B7617" s="1" t="s">
        <v>26810</v>
      </c>
    </row>
    <row r="7618" spans="1:2" x14ac:dyDescent="0.3">
      <c r="A7618" s="1" t="s">
        <v>26813</v>
      </c>
      <c r="B7618" s="1" t="s">
        <v>26812</v>
      </c>
    </row>
    <row r="7619" spans="1:2" x14ac:dyDescent="0.3">
      <c r="A7619" s="1" t="s">
        <v>26815</v>
      </c>
      <c r="B7619" s="1" t="s">
        <v>26814</v>
      </c>
    </row>
    <row r="7620" spans="1:2" x14ac:dyDescent="0.3">
      <c r="A7620" s="1" t="s">
        <v>26817</v>
      </c>
      <c r="B7620" s="1" t="s">
        <v>26816</v>
      </c>
    </row>
    <row r="7621" spans="1:2" x14ac:dyDescent="0.3">
      <c r="A7621" s="1" t="s">
        <v>26819</v>
      </c>
      <c r="B7621" s="1" t="s">
        <v>26818</v>
      </c>
    </row>
    <row r="7622" spans="1:2" x14ac:dyDescent="0.3">
      <c r="A7622" s="1" t="s">
        <v>26821</v>
      </c>
      <c r="B7622" s="1" t="s">
        <v>26820</v>
      </c>
    </row>
    <row r="7623" spans="1:2" x14ac:dyDescent="0.3">
      <c r="A7623" s="1" t="s">
        <v>26823</v>
      </c>
      <c r="B7623" s="1" t="s">
        <v>26822</v>
      </c>
    </row>
    <row r="7624" spans="1:2" x14ac:dyDescent="0.3">
      <c r="A7624" s="1" t="s">
        <v>26825</v>
      </c>
      <c r="B7624" s="1" t="s">
        <v>26824</v>
      </c>
    </row>
    <row r="7625" spans="1:2" x14ac:dyDescent="0.3">
      <c r="A7625" s="1" t="s">
        <v>26827</v>
      </c>
      <c r="B7625" s="1" t="s">
        <v>26826</v>
      </c>
    </row>
    <row r="7626" spans="1:2" x14ac:dyDescent="0.3">
      <c r="A7626" s="1" t="s">
        <v>26829</v>
      </c>
      <c r="B7626" s="1" t="s">
        <v>26828</v>
      </c>
    </row>
    <row r="7627" spans="1:2" x14ac:dyDescent="0.3">
      <c r="A7627" s="1" t="s">
        <v>26831</v>
      </c>
      <c r="B7627" s="1" t="s">
        <v>26830</v>
      </c>
    </row>
    <row r="7628" spans="1:2" x14ac:dyDescent="0.3">
      <c r="A7628" s="1" t="s">
        <v>26833</v>
      </c>
      <c r="B7628" s="1" t="s">
        <v>26832</v>
      </c>
    </row>
    <row r="7629" spans="1:2" x14ac:dyDescent="0.3">
      <c r="A7629" s="1" t="s">
        <v>26835</v>
      </c>
      <c r="B7629" s="1" t="s">
        <v>26834</v>
      </c>
    </row>
    <row r="7630" spans="1:2" x14ac:dyDescent="0.3">
      <c r="A7630" s="1" t="s">
        <v>26837</v>
      </c>
      <c r="B7630" s="1" t="s">
        <v>26836</v>
      </c>
    </row>
    <row r="7631" spans="1:2" x14ac:dyDescent="0.3">
      <c r="A7631" s="1" t="s">
        <v>26839</v>
      </c>
      <c r="B7631" s="1" t="s">
        <v>26838</v>
      </c>
    </row>
    <row r="7632" spans="1:2" x14ac:dyDescent="0.3">
      <c r="A7632" s="1" t="s">
        <v>26841</v>
      </c>
      <c r="B7632" s="1" t="s">
        <v>26840</v>
      </c>
    </row>
    <row r="7633" spans="1:2" x14ac:dyDescent="0.3">
      <c r="A7633" s="1" t="s">
        <v>26843</v>
      </c>
      <c r="B7633" s="1" t="s">
        <v>26842</v>
      </c>
    </row>
    <row r="7634" spans="1:2" x14ac:dyDescent="0.3">
      <c r="A7634" s="1" t="s">
        <v>26845</v>
      </c>
      <c r="B7634" s="1" t="s">
        <v>26844</v>
      </c>
    </row>
    <row r="7635" spans="1:2" x14ac:dyDescent="0.3">
      <c r="A7635" s="1" t="s">
        <v>26847</v>
      </c>
      <c r="B7635" s="1" t="s">
        <v>26846</v>
      </c>
    </row>
    <row r="7636" spans="1:2" x14ac:dyDescent="0.3">
      <c r="A7636" s="1" t="s">
        <v>26849</v>
      </c>
      <c r="B7636" s="1" t="s">
        <v>26848</v>
      </c>
    </row>
    <row r="7637" spans="1:2" x14ac:dyDescent="0.3">
      <c r="A7637" s="1" t="s">
        <v>26851</v>
      </c>
      <c r="B7637" s="1" t="s">
        <v>26850</v>
      </c>
    </row>
    <row r="7638" spans="1:2" x14ac:dyDescent="0.3">
      <c r="A7638" s="1" t="s">
        <v>26853</v>
      </c>
      <c r="B7638" s="1" t="s">
        <v>26852</v>
      </c>
    </row>
    <row r="7639" spans="1:2" x14ac:dyDescent="0.3">
      <c r="A7639" s="1" t="s">
        <v>26855</v>
      </c>
      <c r="B7639" s="1" t="s">
        <v>26854</v>
      </c>
    </row>
    <row r="7640" spans="1:2" x14ac:dyDescent="0.3">
      <c r="A7640" s="1" t="s">
        <v>26857</v>
      </c>
      <c r="B7640" s="1" t="s">
        <v>26856</v>
      </c>
    </row>
    <row r="7641" spans="1:2" x14ac:dyDescent="0.3">
      <c r="A7641" s="1" t="s">
        <v>26859</v>
      </c>
      <c r="B7641" s="1" t="s">
        <v>26858</v>
      </c>
    </row>
    <row r="7642" spans="1:2" x14ac:dyDescent="0.3">
      <c r="A7642" s="1" t="s">
        <v>26861</v>
      </c>
      <c r="B7642" s="1" t="s">
        <v>26860</v>
      </c>
    </row>
    <row r="7643" spans="1:2" x14ac:dyDescent="0.3">
      <c r="A7643" s="1" t="s">
        <v>26863</v>
      </c>
      <c r="B7643" s="1" t="s">
        <v>26862</v>
      </c>
    </row>
    <row r="7644" spans="1:2" x14ac:dyDescent="0.3">
      <c r="A7644" s="1" t="s">
        <v>26865</v>
      </c>
      <c r="B7644" s="1" t="s">
        <v>26864</v>
      </c>
    </row>
    <row r="7645" spans="1:2" x14ac:dyDescent="0.3">
      <c r="A7645" s="1" t="s">
        <v>26867</v>
      </c>
      <c r="B7645" s="1" t="s">
        <v>26866</v>
      </c>
    </row>
    <row r="7646" spans="1:2" x14ac:dyDescent="0.3">
      <c r="A7646" s="1" t="s">
        <v>26869</v>
      </c>
      <c r="B7646" s="1" t="s">
        <v>26868</v>
      </c>
    </row>
    <row r="7647" spans="1:2" x14ac:dyDescent="0.3">
      <c r="A7647" s="1" t="s">
        <v>26871</v>
      </c>
      <c r="B7647" s="1" t="s">
        <v>26870</v>
      </c>
    </row>
    <row r="7648" spans="1:2" x14ac:dyDescent="0.3">
      <c r="A7648" s="1" t="s">
        <v>26873</v>
      </c>
      <c r="B7648" s="1" t="s">
        <v>26872</v>
      </c>
    </row>
    <row r="7649" spans="1:2" x14ac:dyDescent="0.3">
      <c r="A7649" s="1" t="s">
        <v>26875</v>
      </c>
      <c r="B7649" s="1" t="s">
        <v>26874</v>
      </c>
    </row>
    <row r="7650" spans="1:2" x14ac:dyDescent="0.3">
      <c r="A7650" s="1" t="s">
        <v>26877</v>
      </c>
      <c r="B7650" s="1" t="s">
        <v>26876</v>
      </c>
    </row>
    <row r="7651" spans="1:2" x14ac:dyDescent="0.3">
      <c r="A7651" s="1" t="s">
        <v>26879</v>
      </c>
      <c r="B7651" s="1" t="s">
        <v>26878</v>
      </c>
    </row>
    <row r="7652" spans="1:2" x14ac:dyDescent="0.3">
      <c r="A7652" s="1" t="s">
        <v>26881</v>
      </c>
      <c r="B7652" s="1" t="s">
        <v>26880</v>
      </c>
    </row>
    <row r="7653" spans="1:2" x14ac:dyDescent="0.3">
      <c r="A7653" s="1" t="s">
        <v>26883</v>
      </c>
      <c r="B7653" s="1" t="s">
        <v>26882</v>
      </c>
    </row>
    <row r="7654" spans="1:2" x14ac:dyDescent="0.3">
      <c r="A7654" s="1" t="s">
        <v>26885</v>
      </c>
      <c r="B7654" s="1" t="s">
        <v>26884</v>
      </c>
    </row>
    <row r="7655" spans="1:2" x14ac:dyDescent="0.3">
      <c r="A7655" s="1" t="s">
        <v>26887</v>
      </c>
      <c r="B7655" s="1" t="s">
        <v>26886</v>
      </c>
    </row>
    <row r="7656" spans="1:2" x14ac:dyDescent="0.3">
      <c r="A7656" s="1" t="s">
        <v>26889</v>
      </c>
      <c r="B7656" s="1" t="s">
        <v>26888</v>
      </c>
    </row>
    <row r="7657" spans="1:2" x14ac:dyDescent="0.3">
      <c r="A7657" s="1" t="s">
        <v>26891</v>
      </c>
      <c r="B7657" s="1" t="s">
        <v>26890</v>
      </c>
    </row>
    <row r="7658" spans="1:2" x14ac:dyDescent="0.3">
      <c r="A7658" s="1" t="s">
        <v>26893</v>
      </c>
      <c r="B7658" s="1" t="s">
        <v>26892</v>
      </c>
    </row>
    <row r="7659" spans="1:2" x14ac:dyDescent="0.3">
      <c r="A7659" s="1" t="s">
        <v>26895</v>
      </c>
      <c r="B7659" s="1" t="s">
        <v>26894</v>
      </c>
    </row>
    <row r="7660" spans="1:2" x14ac:dyDescent="0.3">
      <c r="A7660" s="1" t="s">
        <v>26897</v>
      </c>
      <c r="B7660" s="1" t="s">
        <v>26896</v>
      </c>
    </row>
    <row r="7661" spans="1:2" x14ac:dyDescent="0.3">
      <c r="A7661" s="1" t="s">
        <v>26899</v>
      </c>
      <c r="B7661" s="1" t="s">
        <v>26898</v>
      </c>
    </row>
    <row r="7662" spans="1:2" x14ac:dyDescent="0.3">
      <c r="A7662" s="1" t="s">
        <v>26901</v>
      </c>
      <c r="B7662" s="1" t="s">
        <v>26900</v>
      </c>
    </row>
    <row r="7663" spans="1:2" x14ac:dyDescent="0.3">
      <c r="A7663" s="1" t="s">
        <v>26903</v>
      </c>
      <c r="B7663" s="1" t="s">
        <v>26902</v>
      </c>
    </row>
    <row r="7664" spans="1:2" x14ac:dyDescent="0.3">
      <c r="A7664" s="1" t="s">
        <v>26905</v>
      </c>
      <c r="B7664" s="1" t="s">
        <v>26904</v>
      </c>
    </row>
    <row r="7665" spans="1:2" x14ac:dyDescent="0.3">
      <c r="A7665" s="1" t="s">
        <v>26907</v>
      </c>
      <c r="B7665" s="1" t="s">
        <v>26906</v>
      </c>
    </row>
    <row r="7666" spans="1:2" x14ac:dyDescent="0.3">
      <c r="A7666" s="1" t="s">
        <v>26909</v>
      </c>
      <c r="B7666" s="1" t="s">
        <v>26908</v>
      </c>
    </row>
    <row r="7667" spans="1:2" x14ac:dyDescent="0.3">
      <c r="A7667" s="1" t="s">
        <v>26911</v>
      </c>
      <c r="B7667" s="1" t="s">
        <v>26910</v>
      </c>
    </row>
    <row r="7668" spans="1:2" x14ac:dyDescent="0.3">
      <c r="A7668" s="1" t="s">
        <v>26913</v>
      </c>
      <c r="B7668" s="1" t="s">
        <v>26912</v>
      </c>
    </row>
    <row r="7669" spans="1:2" x14ac:dyDescent="0.3">
      <c r="A7669" s="1" t="s">
        <v>26915</v>
      </c>
      <c r="B7669" s="1" t="s">
        <v>26914</v>
      </c>
    </row>
    <row r="7670" spans="1:2" x14ac:dyDescent="0.3">
      <c r="A7670" s="1" t="s">
        <v>26917</v>
      </c>
      <c r="B7670" s="1" t="s">
        <v>26916</v>
      </c>
    </row>
    <row r="7671" spans="1:2" x14ac:dyDescent="0.3">
      <c r="A7671" s="1" t="s">
        <v>26919</v>
      </c>
      <c r="B7671" s="1" t="s">
        <v>26918</v>
      </c>
    </row>
    <row r="7672" spans="1:2" x14ac:dyDescent="0.3">
      <c r="A7672" s="1" t="s">
        <v>26921</v>
      </c>
      <c r="B7672" s="1" t="s">
        <v>26920</v>
      </c>
    </row>
    <row r="7673" spans="1:2" x14ac:dyDescent="0.3">
      <c r="A7673" s="1" t="s">
        <v>26923</v>
      </c>
      <c r="B7673" s="1" t="s">
        <v>26922</v>
      </c>
    </row>
    <row r="7674" spans="1:2" x14ac:dyDescent="0.3">
      <c r="A7674" s="1" t="s">
        <v>26925</v>
      </c>
      <c r="B7674" s="1" t="s">
        <v>26924</v>
      </c>
    </row>
    <row r="7675" spans="1:2" x14ac:dyDescent="0.3">
      <c r="A7675" s="1" t="s">
        <v>26927</v>
      </c>
      <c r="B7675" s="1" t="s">
        <v>26926</v>
      </c>
    </row>
    <row r="7676" spans="1:2" x14ac:dyDescent="0.3">
      <c r="A7676" s="1" t="s">
        <v>26929</v>
      </c>
      <c r="B7676" s="1" t="s">
        <v>26928</v>
      </c>
    </row>
    <row r="7677" spans="1:2" x14ac:dyDescent="0.3">
      <c r="A7677" s="1" t="s">
        <v>26931</v>
      </c>
      <c r="B7677" s="1" t="s">
        <v>26930</v>
      </c>
    </row>
    <row r="7678" spans="1:2" x14ac:dyDescent="0.3">
      <c r="A7678" s="1" t="s">
        <v>26933</v>
      </c>
      <c r="B7678" s="1" t="s">
        <v>26932</v>
      </c>
    </row>
    <row r="7679" spans="1:2" x14ac:dyDescent="0.3">
      <c r="A7679" s="1" t="s">
        <v>26935</v>
      </c>
      <c r="B7679" s="1" t="s">
        <v>26934</v>
      </c>
    </row>
    <row r="7680" spans="1:2" x14ac:dyDescent="0.3">
      <c r="A7680" s="1" t="s">
        <v>26937</v>
      </c>
      <c r="B7680" s="1" t="s">
        <v>26936</v>
      </c>
    </row>
    <row r="7681" spans="1:2" x14ac:dyDescent="0.3">
      <c r="A7681" s="1" t="s">
        <v>26939</v>
      </c>
      <c r="B7681" s="1" t="s">
        <v>26938</v>
      </c>
    </row>
    <row r="7682" spans="1:2" x14ac:dyDescent="0.3">
      <c r="A7682" s="1" t="s">
        <v>26941</v>
      </c>
      <c r="B7682" s="1" t="s">
        <v>26940</v>
      </c>
    </row>
    <row r="7683" spans="1:2" x14ac:dyDescent="0.3">
      <c r="A7683" s="1" t="s">
        <v>26943</v>
      </c>
      <c r="B7683" s="1" t="s">
        <v>26942</v>
      </c>
    </row>
    <row r="7684" spans="1:2" x14ac:dyDescent="0.3">
      <c r="A7684" s="1" t="s">
        <v>26945</v>
      </c>
      <c r="B7684" s="1" t="s">
        <v>26944</v>
      </c>
    </row>
    <row r="7685" spans="1:2" x14ac:dyDescent="0.3">
      <c r="A7685" s="1" t="s">
        <v>26947</v>
      </c>
      <c r="B7685" s="1" t="s">
        <v>26946</v>
      </c>
    </row>
    <row r="7686" spans="1:2" x14ac:dyDescent="0.3">
      <c r="A7686" s="1" t="s">
        <v>26949</v>
      </c>
      <c r="B7686" s="1" t="s">
        <v>26948</v>
      </c>
    </row>
    <row r="7687" spans="1:2" x14ac:dyDescent="0.3">
      <c r="A7687" s="1" t="s">
        <v>26951</v>
      </c>
      <c r="B7687" s="1" t="s">
        <v>26950</v>
      </c>
    </row>
    <row r="7688" spans="1:2" x14ac:dyDescent="0.3">
      <c r="A7688" s="1" t="s">
        <v>26953</v>
      </c>
      <c r="B7688" s="1" t="s">
        <v>26952</v>
      </c>
    </row>
    <row r="7689" spans="1:2" x14ac:dyDescent="0.3">
      <c r="A7689" s="1" t="s">
        <v>26955</v>
      </c>
      <c r="B7689" s="1" t="s">
        <v>26954</v>
      </c>
    </row>
    <row r="7690" spans="1:2" x14ac:dyDescent="0.3">
      <c r="A7690" s="1" t="s">
        <v>26957</v>
      </c>
      <c r="B7690" s="1" t="s">
        <v>26956</v>
      </c>
    </row>
    <row r="7691" spans="1:2" x14ac:dyDescent="0.3">
      <c r="A7691" s="1" t="s">
        <v>26959</v>
      </c>
      <c r="B7691" s="1" t="s">
        <v>26958</v>
      </c>
    </row>
    <row r="7692" spans="1:2" x14ac:dyDescent="0.3">
      <c r="A7692" s="1" t="s">
        <v>26961</v>
      </c>
      <c r="B7692" s="1" t="s">
        <v>26960</v>
      </c>
    </row>
    <row r="7693" spans="1:2" x14ac:dyDescent="0.3">
      <c r="A7693" s="1" t="s">
        <v>26963</v>
      </c>
      <c r="B7693" s="1" t="s">
        <v>26962</v>
      </c>
    </row>
    <row r="7694" spans="1:2" x14ac:dyDescent="0.3">
      <c r="A7694" s="1" t="s">
        <v>26965</v>
      </c>
      <c r="B7694" s="1" t="s">
        <v>26964</v>
      </c>
    </row>
    <row r="7695" spans="1:2" x14ac:dyDescent="0.3">
      <c r="A7695" s="1" t="s">
        <v>26967</v>
      </c>
      <c r="B7695" s="1" t="s">
        <v>26966</v>
      </c>
    </row>
    <row r="7696" spans="1:2" x14ac:dyDescent="0.3">
      <c r="A7696" s="1" t="s">
        <v>26969</v>
      </c>
      <c r="B7696" s="1" t="s">
        <v>26968</v>
      </c>
    </row>
    <row r="7697" spans="1:2" x14ac:dyDescent="0.3">
      <c r="A7697" s="1" t="s">
        <v>26971</v>
      </c>
      <c r="B7697" s="1" t="s">
        <v>26970</v>
      </c>
    </row>
    <row r="7698" spans="1:2" x14ac:dyDescent="0.3">
      <c r="A7698" s="1" t="s">
        <v>26973</v>
      </c>
      <c r="B7698" s="1" t="s">
        <v>26972</v>
      </c>
    </row>
    <row r="7699" spans="1:2" x14ac:dyDescent="0.3">
      <c r="A7699" s="1" t="s">
        <v>26975</v>
      </c>
      <c r="B7699" s="1" t="s">
        <v>26974</v>
      </c>
    </row>
    <row r="7700" spans="1:2" x14ac:dyDescent="0.3">
      <c r="A7700" s="1" t="s">
        <v>26977</v>
      </c>
      <c r="B7700" s="1" t="s">
        <v>26976</v>
      </c>
    </row>
    <row r="7701" spans="1:2" x14ac:dyDescent="0.3">
      <c r="A7701" s="1" t="s">
        <v>26979</v>
      </c>
      <c r="B7701" s="1" t="s">
        <v>26978</v>
      </c>
    </row>
    <row r="7702" spans="1:2" x14ac:dyDescent="0.3">
      <c r="A7702" s="1" t="s">
        <v>26981</v>
      </c>
      <c r="B7702" s="1" t="s">
        <v>26980</v>
      </c>
    </row>
    <row r="7703" spans="1:2" x14ac:dyDescent="0.3">
      <c r="A7703" s="1" t="s">
        <v>26983</v>
      </c>
      <c r="B7703" s="1" t="s">
        <v>26982</v>
      </c>
    </row>
    <row r="7704" spans="1:2" x14ac:dyDescent="0.3">
      <c r="A7704" s="1" t="s">
        <v>26985</v>
      </c>
      <c r="B7704" s="1" t="s">
        <v>26984</v>
      </c>
    </row>
    <row r="7705" spans="1:2" x14ac:dyDescent="0.3">
      <c r="A7705" s="1" t="s">
        <v>26987</v>
      </c>
      <c r="B7705" s="1" t="s">
        <v>26986</v>
      </c>
    </row>
    <row r="7706" spans="1:2" x14ac:dyDescent="0.3">
      <c r="A7706" s="1" t="s">
        <v>26989</v>
      </c>
      <c r="B7706" s="1" t="s">
        <v>26988</v>
      </c>
    </row>
    <row r="7707" spans="1:2" x14ac:dyDescent="0.3">
      <c r="A7707" s="1" t="s">
        <v>26991</v>
      </c>
      <c r="B7707" s="1" t="s">
        <v>26990</v>
      </c>
    </row>
    <row r="7708" spans="1:2" x14ac:dyDescent="0.3">
      <c r="A7708" s="1" t="s">
        <v>26993</v>
      </c>
      <c r="B7708" s="1" t="s">
        <v>26992</v>
      </c>
    </row>
    <row r="7709" spans="1:2" x14ac:dyDescent="0.3">
      <c r="A7709" s="1" t="s">
        <v>26995</v>
      </c>
      <c r="B7709" s="1" t="s">
        <v>26994</v>
      </c>
    </row>
    <row r="7710" spans="1:2" x14ac:dyDescent="0.3">
      <c r="A7710" s="1" t="s">
        <v>26997</v>
      </c>
      <c r="B7710" s="1" t="s">
        <v>26996</v>
      </c>
    </row>
    <row r="7711" spans="1:2" x14ac:dyDescent="0.3">
      <c r="A7711" s="1" t="s">
        <v>26999</v>
      </c>
      <c r="B7711" s="1" t="s">
        <v>26998</v>
      </c>
    </row>
    <row r="7712" spans="1:2" x14ac:dyDescent="0.3">
      <c r="A7712" s="1" t="s">
        <v>27001</v>
      </c>
      <c r="B7712" s="1" t="s">
        <v>27000</v>
      </c>
    </row>
    <row r="7713" spans="1:2" x14ac:dyDescent="0.3">
      <c r="A7713" s="1" t="s">
        <v>27003</v>
      </c>
      <c r="B7713" s="1" t="s">
        <v>27002</v>
      </c>
    </row>
    <row r="7714" spans="1:2" x14ac:dyDescent="0.3">
      <c r="A7714" s="1" t="s">
        <v>27005</v>
      </c>
      <c r="B7714" s="1" t="s">
        <v>27004</v>
      </c>
    </row>
    <row r="7715" spans="1:2" x14ac:dyDescent="0.3">
      <c r="A7715" s="1" t="s">
        <v>27007</v>
      </c>
      <c r="B7715" s="1" t="s">
        <v>27006</v>
      </c>
    </row>
    <row r="7716" spans="1:2" x14ac:dyDescent="0.3">
      <c r="A7716" s="1" t="s">
        <v>27009</v>
      </c>
      <c r="B7716" s="1" t="s">
        <v>27008</v>
      </c>
    </row>
    <row r="7717" spans="1:2" x14ac:dyDescent="0.3">
      <c r="A7717" s="1" t="s">
        <v>27011</v>
      </c>
      <c r="B7717" s="1" t="s">
        <v>27010</v>
      </c>
    </row>
    <row r="7718" spans="1:2" x14ac:dyDescent="0.3">
      <c r="A7718" s="1" t="s">
        <v>27013</v>
      </c>
      <c r="B7718" s="1" t="s">
        <v>27012</v>
      </c>
    </row>
    <row r="7719" spans="1:2" x14ac:dyDescent="0.3">
      <c r="A7719" s="1" t="s">
        <v>27015</v>
      </c>
      <c r="B7719" s="1" t="s">
        <v>27014</v>
      </c>
    </row>
    <row r="7720" spans="1:2" x14ac:dyDescent="0.3">
      <c r="A7720" s="1" t="s">
        <v>27017</v>
      </c>
      <c r="B7720" s="1" t="s">
        <v>27016</v>
      </c>
    </row>
    <row r="7721" spans="1:2" x14ac:dyDescent="0.3">
      <c r="A7721" s="1" t="s">
        <v>27019</v>
      </c>
      <c r="B7721" s="1" t="s">
        <v>27018</v>
      </c>
    </row>
    <row r="7722" spans="1:2" x14ac:dyDescent="0.3">
      <c r="A7722" s="1" t="s">
        <v>27021</v>
      </c>
      <c r="B7722" s="1" t="s">
        <v>27020</v>
      </c>
    </row>
    <row r="7723" spans="1:2" x14ac:dyDescent="0.3">
      <c r="A7723" s="1" t="s">
        <v>27023</v>
      </c>
      <c r="B7723" s="1" t="s">
        <v>27022</v>
      </c>
    </row>
    <row r="7724" spans="1:2" x14ac:dyDescent="0.3">
      <c r="A7724" s="1" t="s">
        <v>27025</v>
      </c>
      <c r="B7724" s="1" t="s">
        <v>27024</v>
      </c>
    </row>
    <row r="7725" spans="1:2" x14ac:dyDescent="0.3">
      <c r="A7725" s="1" t="s">
        <v>27027</v>
      </c>
      <c r="B7725" s="1" t="s">
        <v>27026</v>
      </c>
    </row>
    <row r="7726" spans="1:2" x14ac:dyDescent="0.3">
      <c r="A7726" s="1" t="s">
        <v>27029</v>
      </c>
      <c r="B7726" s="1" t="s">
        <v>27028</v>
      </c>
    </row>
    <row r="7727" spans="1:2" x14ac:dyDescent="0.3">
      <c r="A7727" s="1" t="s">
        <v>27031</v>
      </c>
      <c r="B7727" s="1" t="s">
        <v>27030</v>
      </c>
    </row>
    <row r="7728" spans="1:2" x14ac:dyDescent="0.3">
      <c r="A7728" s="1" t="s">
        <v>27033</v>
      </c>
      <c r="B7728" s="1" t="s">
        <v>27032</v>
      </c>
    </row>
    <row r="7729" spans="1:2" x14ac:dyDescent="0.3">
      <c r="A7729" s="1" t="s">
        <v>27035</v>
      </c>
      <c r="B7729" s="1" t="s">
        <v>27034</v>
      </c>
    </row>
    <row r="7730" spans="1:2" x14ac:dyDescent="0.3">
      <c r="A7730" s="1" t="s">
        <v>27037</v>
      </c>
      <c r="B7730" s="1" t="s">
        <v>27036</v>
      </c>
    </row>
    <row r="7731" spans="1:2" x14ac:dyDescent="0.3">
      <c r="A7731" s="1" t="s">
        <v>27039</v>
      </c>
      <c r="B7731" s="1" t="s">
        <v>27038</v>
      </c>
    </row>
    <row r="7732" spans="1:2" x14ac:dyDescent="0.3">
      <c r="A7732" s="1" t="s">
        <v>27041</v>
      </c>
      <c r="B7732" s="1" t="s">
        <v>27040</v>
      </c>
    </row>
    <row r="7733" spans="1:2" x14ac:dyDescent="0.3">
      <c r="A7733" s="1" t="s">
        <v>27043</v>
      </c>
      <c r="B7733" s="1" t="s">
        <v>27042</v>
      </c>
    </row>
    <row r="7734" spans="1:2" x14ac:dyDescent="0.3">
      <c r="A7734" s="1" t="s">
        <v>27045</v>
      </c>
      <c r="B7734" s="1" t="s">
        <v>27044</v>
      </c>
    </row>
    <row r="7735" spans="1:2" x14ac:dyDescent="0.3">
      <c r="A7735" s="1" t="s">
        <v>27047</v>
      </c>
      <c r="B7735" s="1" t="s">
        <v>27046</v>
      </c>
    </row>
    <row r="7736" spans="1:2" x14ac:dyDescent="0.3">
      <c r="A7736" s="1" t="s">
        <v>27049</v>
      </c>
      <c r="B7736" s="1" t="s">
        <v>27048</v>
      </c>
    </row>
    <row r="7737" spans="1:2" x14ac:dyDescent="0.3">
      <c r="A7737" s="1" t="s">
        <v>27051</v>
      </c>
      <c r="B7737" s="1" t="s">
        <v>27050</v>
      </c>
    </row>
    <row r="7738" spans="1:2" x14ac:dyDescent="0.3">
      <c r="A7738" s="1" t="s">
        <v>27053</v>
      </c>
      <c r="B7738" s="1" t="s">
        <v>27052</v>
      </c>
    </row>
    <row r="7739" spans="1:2" x14ac:dyDescent="0.3">
      <c r="A7739" s="1" t="s">
        <v>27055</v>
      </c>
      <c r="B7739" s="1" t="s">
        <v>27054</v>
      </c>
    </row>
    <row r="7740" spans="1:2" x14ac:dyDescent="0.3">
      <c r="A7740" s="1" t="s">
        <v>27057</v>
      </c>
      <c r="B7740" s="1" t="s">
        <v>27056</v>
      </c>
    </row>
    <row r="7741" spans="1:2" x14ac:dyDescent="0.3">
      <c r="A7741" s="1" t="s">
        <v>27059</v>
      </c>
      <c r="B7741" s="1" t="s">
        <v>27058</v>
      </c>
    </row>
    <row r="7742" spans="1:2" x14ac:dyDescent="0.3">
      <c r="A7742" s="1" t="s">
        <v>27061</v>
      </c>
      <c r="B7742" s="1" t="s">
        <v>27060</v>
      </c>
    </row>
    <row r="7743" spans="1:2" x14ac:dyDescent="0.3">
      <c r="A7743" s="1" t="s">
        <v>27063</v>
      </c>
      <c r="B7743" s="1" t="s">
        <v>27062</v>
      </c>
    </row>
    <row r="7744" spans="1:2" x14ac:dyDescent="0.3">
      <c r="A7744" s="1" t="s">
        <v>27065</v>
      </c>
      <c r="B7744" s="1" t="s">
        <v>27064</v>
      </c>
    </row>
    <row r="7745" spans="1:2" x14ac:dyDescent="0.3">
      <c r="A7745" s="1" t="s">
        <v>27067</v>
      </c>
      <c r="B7745" s="1" t="s">
        <v>27066</v>
      </c>
    </row>
    <row r="7746" spans="1:2" x14ac:dyDescent="0.3">
      <c r="A7746" s="1" t="s">
        <v>27069</v>
      </c>
      <c r="B7746" s="1" t="s">
        <v>27068</v>
      </c>
    </row>
    <row r="7747" spans="1:2" x14ac:dyDescent="0.3">
      <c r="A7747" s="1" t="s">
        <v>27071</v>
      </c>
      <c r="B7747" s="1" t="s">
        <v>27070</v>
      </c>
    </row>
    <row r="7748" spans="1:2" x14ac:dyDescent="0.3">
      <c r="A7748" s="1" t="s">
        <v>27073</v>
      </c>
      <c r="B7748" s="1" t="s">
        <v>27072</v>
      </c>
    </row>
    <row r="7749" spans="1:2" x14ac:dyDescent="0.3">
      <c r="A7749" s="1" t="s">
        <v>27075</v>
      </c>
      <c r="B7749" s="1" t="s">
        <v>27074</v>
      </c>
    </row>
    <row r="7750" spans="1:2" x14ac:dyDescent="0.3">
      <c r="A7750" s="1" t="s">
        <v>27077</v>
      </c>
      <c r="B7750" s="1" t="s">
        <v>27076</v>
      </c>
    </row>
    <row r="7751" spans="1:2" x14ac:dyDescent="0.3">
      <c r="A7751" s="1" t="s">
        <v>27079</v>
      </c>
      <c r="B7751" s="1" t="s">
        <v>27078</v>
      </c>
    </row>
    <row r="7752" spans="1:2" x14ac:dyDescent="0.3">
      <c r="A7752" s="1" t="s">
        <v>27081</v>
      </c>
      <c r="B7752" s="1" t="s">
        <v>27080</v>
      </c>
    </row>
    <row r="7753" spans="1:2" x14ac:dyDescent="0.3">
      <c r="A7753" s="1" t="s">
        <v>27083</v>
      </c>
      <c r="B7753" s="1" t="s">
        <v>27082</v>
      </c>
    </row>
    <row r="7754" spans="1:2" x14ac:dyDescent="0.3">
      <c r="A7754" s="1" t="s">
        <v>27085</v>
      </c>
      <c r="B7754" s="1" t="s">
        <v>27084</v>
      </c>
    </row>
    <row r="7755" spans="1:2" x14ac:dyDescent="0.3">
      <c r="A7755" s="1" t="s">
        <v>27087</v>
      </c>
      <c r="B7755" s="1" t="s">
        <v>27086</v>
      </c>
    </row>
    <row r="7756" spans="1:2" x14ac:dyDescent="0.3">
      <c r="A7756" s="1" t="s">
        <v>27089</v>
      </c>
      <c r="B7756" s="1" t="s">
        <v>27088</v>
      </c>
    </row>
    <row r="7757" spans="1:2" x14ac:dyDescent="0.3">
      <c r="A7757" s="1" t="s">
        <v>27091</v>
      </c>
      <c r="B7757" s="1" t="s">
        <v>27090</v>
      </c>
    </row>
    <row r="7758" spans="1:2" x14ac:dyDescent="0.3">
      <c r="A7758" s="1" t="s">
        <v>27093</v>
      </c>
      <c r="B7758" s="1" t="s">
        <v>27092</v>
      </c>
    </row>
    <row r="7759" spans="1:2" x14ac:dyDescent="0.3">
      <c r="A7759" s="1" t="s">
        <v>27095</v>
      </c>
      <c r="B7759" s="1" t="s">
        <v>27094</v>
      </c>
    </row>
    <row r="7760" spans="1:2" x14ac:dyDescent="0.3">
      <c r="A7760" s="1" t="s">
        <v>27097</v>
      </c>
      <c r="B7760" s="1" t="s">
        <v>27096</v>
      </c>
    </row>
    <row r="7761" spans="1:2" x14ac:dyDescent="0.3">
      <c r="A7761" s="1" t="s">
        <v>27099</v>
      </c>
      <c r="B7761" s="1" t="s">
        <v>27098</v>
      </c>
    </row>
    <row r="7762" spans="1:2" x14ac:dyDescent="0.3">
      <c r="A7762" s="1" t="s">
        <v>27101</v>
      </c>
      <c r="B7762" s="1" t="s">
        <v>27100</v>
      </c>
    </row>
    <row r="7763" spans="1:2" x14ac:dyDescent="0.3">
      <c r="A7763" s="1" t="s">
        <v>27103</v>
      </c>
      <c r="B7763" s="1" t="s">
        <v>27102</v>
      </c>
    </row>
    <row r="7764" spans="1:2" x14ac:dyDescent="0.3">
      <c r="A7764" s="1" t="s">
        <v>27105</v>
      </c>
      <c r="B7764" s="1" t="s">
        <v>27104</v>
      </c>
    </row>
    <row r="7765" spans="1:2" x14ac:dyDescent="0.3">
      <c r="A7765" s="1" t="s">
        <v>27107</v>
      </c>
      <c r="B7765" s="1" t="s">
        <v>27106</v>
      </c>
    </row>
    <row r="7766" spans="1:2" x14ac:dyDescent="0.3">
      <c r="A7766" s="1" t="s">
        <v>27109</v>
      </c>
      <c r="B7766" s="1" t="s">
        <v>27108</v>
      </c>
    </row>
    <row r="7767" spans="1:2" x14ac:dyDescent="0.3">
      <c r="A7767" s="1" t="s">
        <v>27111</v>
      </c>
      <c r="B7767" s="1" t="s">
        <v>27110</v>
      </c>
    </row>
    <row r="7768" spans="1:2" x14ac:dyDescent="0.3">
      <c r="A7768" s="1" t="s">
        <v>27113</v>
      </c>
      <c r="B7768" s="1" t="s">
        <v>27112</v>
      </c>
    </row>
    <row r="7769" spans="1:2" x14ac:dyDescent="0.3">
      <c r="A7769" s="1" t="s">
        <v>27115</v>
      </c>
      <c r="B7769" s="1" t="s">
        <v>27114</v>
      </c>
    </row>
    <row r="7770" spans="1:2" x14ac:dyDescent="0.3">
      <c r="A7770" s="1" t="s">
        <v>27117</v>
      </c>
      <c r="B7770" s="1" t="s">
        <v>27116</v>
      </c>
    </row>
    <row r="7771" spans="1:2" x14ac:dyDescent="0.3">
      <c r="A7771" s="1" t="s">
        <v>27119</v>
      </c>
      <c r="B7771" s="1" t="s">
        <v>27118</v>
      </c>
    </row>
    <row r="7772" spans="1:2" x14ac:dyDescent="0.3">
      <c r="A7772" s="1" t="s">
        <v>27121</v>
      </c>
      <c r="B7772" s="1" t="s">
        <v>27120</v>
      </c>
    </row>
    <row r="7773" spans="1:2" x14ac:dyDescent="0.3">
      <c r="A7773" s="1" t="s">
        <v>27123</v>
      </c>
      <c r="B7773" s="1" t="s">
        <v>27122</v>
      </c>
    </row>
    <row r="7774" spans="1:2" x14ac:dyDescent="0.3">
      <c r="A7774" s="1" t="s">
        <v>27125</v>
      </c>
      <c r="B7774" s="1" t="s">
        <v>27124</v>
      </c>
    </row>
    <row r="7775" spans="1:2" x14ac:dyDescent="0.3">
      <c r="A7775" s="1" t="s">
        <v>27127</v>
      </c>
      <c r="B7775" s="1" t="s">
        <v>27126</v>
      </c>
    </row>
    <row r="7776" spans="1:2" x14ac:dyDescent="0.3">
      <c r="A7776" s="1" t="s">
        <v>27129</v>
      </c>
      <c r="B7776" s="1" t="s">
        <v>27128</v>
      </c>
    </row>
    <row r="7777" spans="1:2" x14ac:dyDescent="0.3">
      <c r="A7777" s="1" t="s">
        <v>27131</v>
      </c>
      <c r="B7777" s="1" t="s">
        <v>27130</v>
      </c>
    </row>
    <row r="7778" spans="1:2" x14ac:dyDescent="0.3">
      <c r="A7778" s="1" t="s">
        <v>27133</v>
      </c>
      <c r="B7778" s="1" t="s">
        <v>27132</v>
      </c>
    </row>
    <row r="7779" spans="1:2" x14ac:dyDescent="0.3">
      <c r="A7779" s="1" t="s">
        <v>27135</v>
      </c>
      <c r="B7779" s="1" t="s">
        <v>27134</v>
      </c>
    </row>
    <row r="7780" spans="1:2" x14ac:dyDescent="0.3">
      <c r="A7780" s="1" t="s">
        <v>27137</v>
      </c>
      <c r="B7780" s="1" t="s">
        <v>27136</v>
      </c>
    </row>
    <row r="7781" spans="1:2" x14ac:dyDescent="0.3">
      <c r="A7781" s="1" t="s">
        <v>27139</v>
      </c>
      <c r="B7781" s="1" t="s">
        <v>27138</v>
      </c>
    </row>
    <row r="7782" spans="1:2" x14ac:dyDescent="0.3">
      <c r="A7782" s="1" t="s">
        <v>27141</v>
      </c>
      <c r="B7782" s="1" t="s">
        <v>27140</v>
      </c>
    </row>
    <row r="7783" spans="1:2" x14ac:dyDescent="0.3">
      <c r="A7783" s="1" t="s">
        <v>27143</v>
      </c>
      <c r="B7783" s="1" t="s">
        <v>27142</v>
      </c>
    </row>
    <row r="7784" spans="1:2" x14ac:dyDescent="0.3">
      <c r="A7784" s="1" t="s">
        <v>27145</v>
      </c>
      <c r="B7784" s="1" t="s">
        <v>27144</v>
      </c>
    </row>
    <row r="7785" spans="1:2" x14ac:dyDescent="0.3">
      <c r="A7785" s="1" t="s">
        <v>27147</v>
      </c>
      <c r="B7785" s="1" t="s">
        <v>27146</v>
      </c>
    </row>
    <row r="7786" spans="1:2" x14ac:dyDescent="0.3">
      <c r="A7786" s="1" t="s">
        <v>27149</v>
      </c>
      <c r="B7786" s="1" t="s">
        <v>27148</v>
      </c>
    </row>
    <row r="7787" spans="1:2" x14ac:dyDescent="0.3">
      <c r="A7787" s="1" t="s">
        <v>27151</v>
      </c>
      <c r="B7787" s="1" t="s">
        <v>27150</v>
      </c>
    </row>
    <row r="7788" spans="1:2" x14ac:dyDescent="0.3">
      <c r="A7788" s="1" t="s">
        <v>27153</v>
      </c>
      <c r="B7788" s="1" t="s">
        <v>27152</v>
      </c>
    </row>
    <row r="7789" spans="1:2" x14ac:dyDescent="0.3">
      <c r="A7789" s="1" t="s">
        <v>27155</v>
      </c>
      <c r="B7789" s="1" t="s">
        <v>27154</v>
      </c>
    </row>
    <row r="7790" spans="1:2" x14ac:dyDescent="0.3">
      <c r="A7790" s="1" t="s">
        <v>27157</v>
      </c>
      <c r="B7790" s="1" t="s">
        <v>27156</v>
      </c>
    </row>
    <row r="7791" spans="1:2" x14ac:dyDescent="0.3">
      <c r="A7791" s="1" t="s">
        <v>27159</v>
      </c>
      <c r="B7791" s="1" t="s">
        <v>27158</v>
      </c>
    </row>
    <row r="7792" spans="1:2" x14ac:dyDescent="0.3">
      <c r="A7792" s="1" t="s">
        <v>27161</v>
      </c>
      <c r="B7792" s="1" t="s">
        <v>27160</v>
      </c>
    </row>
    <row r="7793" spans="1:2" x14ac:dyDescent="0.3">
      <c r="A7793" s="1" t="s">
        <v>27163</v>
      </c>
      <c r="B7793" s="1" t="s">
        <v>27162</v>
      </c>
    </row>
    <row r="7794" spans="1:2" x14ac:dyDescent="0.3">
      <c r="A7794" s="1" t="s">
        <v>27165</v>
      </c>
      <c r="B7794" s="1" t="s">
        <v>27164</v>
      </c>
    </row>
    <row r="7795" spans="1:2" x14ac:dyDescent="0.3">
      <c r="A7795" s="1" t="s">
        <v>27167</v>
      </c>
      <c r="B7795" s="1" t="s">
        <v>27166</v>
      </c>
    </row>
    <row r="7796" spans="1:2" x14ac:dyDescent="0.3">
      <c r="A7796" s="1" t="s">
        <v>27169</v>
      </c>
      <c r="B7796" s="1" t="s">
        <v>27168</v>
      </c>
    </row>
    <row r="7797" spans="1:2" x14ac:dyDescent="0.3">
      <c r="A7797" s="1" t="s">
        <v>27171</v>
      </c>
      <c r="B7797" s="1" t="s">
        <v>27170</v>
      </c>
    </row>
    <row r="7798" spans="1:2" x14ac:dyDescent="0.3">
      <c r="A7798" s="1" t="s">
        <v>27173</v>
      </c>
      <c r="B7798" s="1" t="s">
        <v>27172</v>
      </c>
    </row>
    <row r="7799" spans="1:2" x14ac:dyDescent="0.3">
      <c r="A7799" s="1" t="s">
        <v>27175</v>
      </c>
      <c r="B7799" s="1" t="s">
        <v>27174</v>
      </c>
    </row>
    <row r="7800" spans="1:2" x14ac:dyDescent="0.3">
      <c r="A7800" s="1" t="s">
        <v>27177</v>
      </c>
      <c r="B7800" s="1" t="s">
        <v>27176</v>
      </c>
    </row>
    <row r="7801" spans="1:2" x14ac:dyDescent="0.3">
      <c r="A7801" s="1" t="s">
        <v>27179</v>
      </c>
      <c r="B7801" s="1" t="s">
        <v>27178</v>
      </c>
    </row>
    <row r="7802" spans="1:2" x14ac:dyDescent="0.3">
      <c r="A7802" s="1" t="s">
        <v>27181</v>
      </c>
      <c r="B7802" s="1" t="s">
        <v>27180</v>
      </c>
    </row>
    <row r="7803" spans="1:2" x14ac:dyDescent="0.3">
      <c r="A7803" s="1" t="s">
        <v>27183</v>
      </c>
      <c r="B7803" s="1" t="s">
        <v>27182</v>
      </c>
    </row>
    <row r="7804" spans="1:2" x14ac:dyDescent="0.3">
      <c r="A7804" s="1" t="s">
        <v>27185</v>
      </c>
      <c r="B7804" s="1" t="s">
        <v>27184</v>
      </c>
    </row>
    <row r="7805" spans="1:2" x14ac:dyDescent="0.3">
      <c r="A7805" s="1" t="s">
        <v>27187</v>
      </c>
      <c r="B7805" s="1" t="s">
        <v>27186</v>
      </c>
    </row>
    <row r="7806" spans="1:2" x14ac:dyDescent="0.3">
      <c r="A7806" s="1" t="s">
        <v>27189</v>
      </c>
      <c r="B7806" s="1" t="s">
        <v>27188</v>
      </c>
    </row>
    <row r="7807" spans="1:2" x14ac:dyDescent="0.3">
      <c r="A7807" s="1" t="s">
        <v>27191</v>
      </c>
      <c r="B7807" s="1" t="s">
        <v>27190</v>
      </c>
    </row>
    <row r="7808" spans="1:2" x14ac:dyDescent="0.3">
      <c r="A7808" s="1" t="s">
        <v>27193</v>
      </c>
      <c r="B7808" s="1" t="s">
        <v>27192</v>
      </c>
    </row>
    <row r="7809" spans="1:2" x14ac:dyDescent="0.3">
      <c r="A7809" s="1" t="s">
        <v>27195</v>
      </c>
      <c r="B7809" s="1" t="s">
        <v>27194</v>
      </c>
    </row>
    <row r="7810" spans="1:2" x14ac:dyDescent="0.3">
      <c r="A7810" s="1" t="s">
        <v>27197</v>
      </c>
      <c r="B7810" s="1" t="s">
        <v>27196</v>
      </c>
    </row>
    <row r="7811" spans="1:2" x14ac:dyDescent="0.3">
      <c r="A7811" s="1" t="s">
        <v>27199</v>
      </c>
      <c r="B7811" s="1" t="s">
        <v>27198</v>
      </c>
    </row>
    <row r="7812" spans="1:2" x14ac:dyDescent="0.3">
      <c r="A7812" s="1" t="s">
        <v>27201</v>
      </c>
      <c r="B7812" s="1" t="s">
        <v>27200</v>
      </c>
    </row>
    <row r="7813" spans="1:2" x14ac:dyDescent="0.3">
      <c r="A7813" s="1" t="s">
        <v>27203</v>
      </c>
      <c r="B7813" s="1" t="s">
        <v>27202</v>
      </c>
    </row>
    <row r="7814" spans="1:2" x14ac:dyDescent="0.3">
      <c r="A7814" s="1" t="s">
        <v>27205</v>
      </c>
      <c r="B7814" s="1" t="s">
        <v>27204</v>
      </c>
    </row>
    <row r="7815" spans="1:2" x14ac:dyDescent="0.3">
      <c r="A7815" s="1" t="s">
        <v>27207</v>
      </c>
      <c r="B7815" s="1" t="s">
        <v>27206</v>
      </c>
    </row>
    <row r="7816" spans="1:2" x14ac:dyDescent="0.3">
      <c r="A7816" s="1" t="s">
        <v>27209</v>
      </c>
      <c r="B7816" s="1" t="s">
        <v>27208</v>
      </c>
    </row>
    <row r="7817" spans="1:2" x14ac:dyDescent="0.3">
      <c r="A7817" s="1" t="s">
        <v>27211</v>
      </c>
      <c r="B7817" s="1" t="s">
        <v>27210</v>
      </c>
    </row>
    <row r="7818" spans="1:2" x14ac:dyDescent="0.3">
      <c r="A7818" s="1" t="s">
        <v>27213</v>
      </c>
      <c r="B7818" s="1" t="s">
        <v>27212</v>
      </c>
    </row>
    <row r="7819" spans="1:2" x14ac:dyDescent="0.3">
      <c r="A7819" s="1" t="s">
        <v>27215</v>
      </c>
      <c r="B7819" s="1" t="s">
        <v>27214</v>
      </c>
    </row>
    <row r="7820" spans="1:2" x14ac:dyDescent="0.3">
      <c r="A7820" s="1" t="s">
        <v>27217</v>
      </c>
      <c r="B7820" s="1" t="s">
        <v>27216</v>
      </c>
    </row>
    <row r="7821" spans="1:2" x14ac:dyDescent="0.3">
      <c r="A7821" s="1" t="s">
        <v>27219</v>
      </c>
      <c r="B7821" s="1" t="s">
        <v>27218</v>
      </c>
    </row>
    <row r="7822" spans="1:2" x14ac:dyDescent="0.3">
      <c r="A7822" s="1" t="s">
        <v>27221</v>
      </c>
      <c r="B7822" s="1" t="s">
        <v>27220</v>
      </c>
    </row>
    <row r="7823" spans="1:2" x14ac:dyDescent="0.3">
      <c r="A7823" s="1" t="s">
        <v>27223</v>
      </c>
      <c r="B7823" s="1" t="s">
        <v>27222</v>
      </c>
    </row>
    <row r="7824" spans="1:2" x14ac:dyDescent="0.3">
      <c r="A7824" s="1" t="s">
        <v>27225</v>
      </c>
      <c r="B7824" s="1" t="s">
        <v>27224</v>
      </c>
    </row>
    <row r="7825" spans="1:2" x14ac:dyDescent="0.3">
      <c r="A7825" s="1" t="s">
        <v>27227</v>
      </c>
      <c r="B7825" s="1" t="s">
        <v>27226</v>
      </c>
    </row>
    <row r="7826" spans="1:2" x14ac:dyDescent="0.3">
      <c r="A7826" s="1" t="s">
        <v>27229</v>
      </c>
      <c r="B7826" s="1" t="s">
        <v>27228</v>
      </c>
    </row>
    <row r="7827" spans="1:2" x14ac:dyDescent="0.3">
      <c r="A7827" s="1" t="s">
        <v>27231</v>
      </c>
      <c r="B7827" s="1" t="s">
        <v>27230</v>
      </c>
    </row>
    <row r="7828" spans="1:2" x14ac:dyDescent="0.3">
      <c r="A7828" s="1" t="s">
        <v>27233</v>
      </c>
      <c r="B7828" s="1" t="s">
        <v>27232</v>
      </c>
    </row>
    <row r="7829" spans="1:2" x14ac:dyDescent="0.3">
      <c r="A7829" s="1" t="s">
        <v>27235</v>
      </c>
      <c r="B7829" s="1" t="s">
        <v>27234</v>
      </c>
    </row>
    <row r="7830" spans="1:2" x14ac:dyDescent="0.3">
      <c r="A7830" s="1" t="s">
        <v>27237</v>
      </c>
      <c r="B7830" s="1" t="s">
        <v>27236</v>
      </c>
    </row>
    <row r="7831" spans="1:2" x14ac:dyDescent="0.3">
      <c r="A7831" s="1" t="s">
        <v>27239</v>
      </c>
      <c r="B7831" s="1" t="s">
        <v>27238</v>
      </c>
    </row>
    <row r="7832" spans="1:2" x14ac:dyDescent="0.3">
      <c r="A7832" s="1" t="s">
        <v>27241</v>
      </c>
      <c r="B7832" s="1" t="s">
        <v>27240</v>
      </c>
    </row>
    <row r="7833" spans="1:2" x14ac:dyDescent="0.3">
      <c r="A7833" s="1" t="s">
        <v>27243</v>
      </c>
      <c r="B7833" s="1" t="s">
        <v>27242</v>
      </c>
    </row>
    <row r="7834" spans="1:2" x14ac:dyDescent="0.3">
      <c r="A7834" s="1" t="s">
        <v>27245</v>
      </c>
      <c r="B7834" s="1" t="s">
        <v>27244</v>
      </c>
    </row>
    <row r="7835" spans="1:2" x14ac:dyDescent="0.3">
      <c r="A7835" s="1" t="s">
        <v>27247</v>
      </c>
      <c r="B7835" s="1" t="s">
        <v>27246</v>
      </c>
    </row>
    <row r="7836" spans="1:2" x14ac:dyDescent="0.3">
      <c r="A7836" s="1" t="s">
        <v>27249</v>
      </c>
      <c r="B7836" s="1" t="s">
        <v>27248</v>
      </c>
    </row>
    <row r="7837" spans="1:2" x14ac:dyDescent="0.3">
      <c r="A7837" s="1" t="s">
        <v>27251</v>
      </c>
      <c r="B7837" s="1" t="s">
        <v>27250</v>
      </c>
    </row>
    <row r="7838" spans="1:2" x14ac:dyDescent="0.3">
      <c r="A7838" s="1" t="s">
        <v>27253</v>
      </c>
      <c r="B7838" s="1" t="s">
        <v>27252</v>
      </c>
    </row>
    <row r="7839" spans="1:2" x14ac:dyDescent="0.3">
      <c r="A7839" s="1" t="s">
        <v>27255</v>
      </c>
      <c r="B7839" s="1" t="s">
        <v>27254</v>
      </c>
    </row>
    <row r="7840" spans="1:2" x14ac:dyDescent="0.3">
      <c r="A7840" s="1" t="s">
        <v>27257</v>
      </c>
      <c r="B7840" s="1" t="s">
        <v>27256</v>
      </c>
    </row>
    <row r="7841" spans="1:2" x14ac:dyDescent="0.3">
      <c r="A7841" s="1" t="s">
        <v>27259</v>
      </c>
      <c r="B7841" s="1" t="s">
        <v>27258</v>
      </c>
    </row>
    <row r="7842" spans="1:2" x14ac:dyDescent="0.3">
      <c r="A7842" s="1" t="s">
        <v>27261</v>
      </c>
      <c r="B7842" s="1" t="s">
        <v>27260</v>
      </c>
    </row>
    <row r="7843" spans="1:2" x14ac:dyDescent="0.3">
      <c r="A7843" s="1" t="s">
        <v>27263</v>
      </c>
      <c r="B7843" s="1" t="s">
        <v>27262</v>
      </c>
    </row>
    <row r="7844" spans="1:2" x14ac:dyDescent="0.3">
      <c r="A7844" s="1" t="s">
        <v>27265</v>
      </c>
      <c r="B7844" s="1" t="s">
        <v>27264</v>
      </c>
    </row>
    <row r="7845" spans="1:2" x14ac:dyDescent="0.3">
      <c r="A7845" s="1" t="s">
        <v>27267</v>
      </c>
      <c r="B7845" s="1" t="s">
        <v>27266</v>
      </c>
    </row>
    <row r="7846" spans="1:2" x14ac:dyDescent="0.3">
      <c r="A7846" s="1" t="s">
        <v>27269</v>
      </c>
      <c r="B7846" s="1" t="s">
        <v>27268</v>
      </c>
    </row>
    <row r="7847" spans="1:2" x14ac:dyDescent="0.3">
      <c r="A7847" s="1" t="s">
        <v>27271</v>
      </c>
      <c r="B7847" s="1" t="s">
        <v>27270</v>
      </c>
    </row>
    <row r="7848" spans="1:2" x14ac:dyDescent="0.3">
      <c r="A7848" s="1" t="s">
        <v>27273</v>
      </c>
      <c r="B7848" s="1" t="s">
        <v>27272</v>
      </c>
    </row>
    <row r="7849" spans="1:2" x14ac:dyDescent="0.3">
      <c r="A7849" s="1" t="s">
        <v>27275</v>
      </c>
      <c r="B7849" s="1" t="s">
        <v>27274</v>
      </c>
    </row>
    <row r="7850" spans="1:2" x14ac:dyDescent="0.3">
      <c r="A7850" s="1" t="s">
        <v>27277</v>
      </c>
      <c r="B7850" s="1" t="s">
        <v>27276</v>
      </c>
    </row>
    <row r="7851" spans="1:2" x14ac:dyDescent="0.3">
      <c r="A7851" s="1" t="s">
        <v>27279</v>
      </c>
      <c r="B7851" s="1" t="s">
        <v>27278</v>
      </c>
    </row>
    <row r="7852" spans="1:2" x14ac:dyDescent="0.3">
      <c r="A7852" s="1" t="s">
        <v>27281</v>
      </c>
      <c r="B7852" s="1" t="s">
        <v>27280</v>
      </c>
    </row>
    <row r="7853" spans="1:2" x14ac:dyDescent="0.3">
      <c r="A7853" s="1" t="s">
        <v>27283</v>
      </c>
      <c r="B7853" s="1" t="s">
        <v>27282</v>
      </c>
    </row>
    <row r="7854" spans="1:2" x14ac:dyDescent="0.3">
      <c r="A7854" s="1" t="s">
        <v>27285</v>
      </c>
      <c r="B7854" s="1" t="s">
        <v>27284</v>
      </c>
    </row>
    <row r="7855" spans="1:2" x14ac:dyDescent="0.3">
      <c r="A7855" s="1" t="s">
        <v>27287</v>
      </c>
      <c r="B7855" s="1" t="s">
        <v>27286</v>
      </c>
    </row>
    <row r="7856" spans="1:2" x14ac:dyDescent="0.3">
      <c r="A7856" s="1" t="s">
        <v>27289</v>
      </c>
      <c r="B7856" s="1" t="s">
        <v>27288</v>
      </c>
    </row>
    <row r="7857" spans="1:2" x14ac:dyDescent="0.3">
      <c r="A7857" s="1" t="s">
        <v>27291</v>
      </c>
      <c r="B7857" s="1" t="s">
        <v>27290</v>
      </c>
    </row>
    <row r="7858" spans="1:2" x14ac:dyDescent="0.3">
      <c r="A7858" s="1" t="s">
        <v>27293</v>
      </c>
      <c r="B7858" s="1" t="s">
        <v>27292</v>
      </c>
    </row>
    <row r="7859" spans="1:2" x14ac:dyDescent="0.3">
      <c r="A7859" s="1" t="s">
        <v>27295</v>
      </c>
      <c r="B7859" s="1" t="s">
        <v>27294</v>
      </c>
    </row>
    <row r="7860" spans="1:2" x14ac:dyDescent="0.3">
      <c r="A7860" s="1" t="s">
        <v>27297</v>
      </c>
      <c r="B7860" s="1" t="s">
        <v>27296</v>
      </c>
    </row>
    <row r="7861" spans="1:2" x14ac:dyDescent="0.3">
      <c r="A7861" s="1" t="s">
        <v>27299</v>
      </c>
      <c r="B7861" s="1" t="s">
        <v>27298</v>
      </c>
    </row>
    <row r="7862" spans="1:2" x14ac:dyDescent="0.3">
      <c r="A7862" s="1" t="s">
        <v>27301</v>
      </c>
      <c r="B7862" s="1" t="s">
        <v>27300</v>
      </c>
    </row>
    <row r="7863" spans="1:2" x14ac:dyDescent="0.3">
      <c r="A7863" s="1" t="s">
        <v>27303</v>
      </c>
      <c r="B7863" s="1" t="s">
        <v>27302</v>
      </c>
    </row>
    <row r="7864" spans="1:2" x14ac:dyDescent="0.3">
      <c r="A7864" s="1" t="s">
        <v>27305</v>
      </c>
      <c r="B7864" s="1" t="s">
        <v>27304</v>
      </c>
    </row>
    <row r="7865" spans="1:2" x14ac:dyDescent="0.3">
      <c r="A7865" s="1" t="s">
        <v>27307</v>
      </c>
      <c r="B7865" s="1" t="s">
        <v>27306</v>
      </c>
    </row>
    <row r="7866" spans="1:2" x14ac:dyDescent="0.3">
      <c r="A7866" s="1" t="s">
        <v>27309</v>
      </c>
      <c r="B7866" s="1" t="s">
        <v>27308</v>
      </c>
    </row>
    <row r="7867" spans="1:2" x14ac:dyDescent="0.3">
      <c r="A7867" s="1" t="s">
        <v>27311</v>
      </c>
      <c r="B7867" s="1" t="s">
        <v>27310</v>
      </c>
    </row>
    <row r="7868" spans="1:2" x14ac:dyDescent="0.3">
      <c r="A7868" s="1" t="s">
        <v>27313</v>
      </c>
      <c r="B7868" s="1" t="s">
        <v>27312</v>
      </c>
    </row>
    <row r="7869" spans="1:2" x14ac:dyDescent="0.3">
      <c r="A7869" s="1" t="s">
        <v>27315</v>
      </c>
      <c r="B7869" s="1" t="s">
        <v>27314</v>
      </c>
    </row>
    <row r="7870" spans="1:2" x14ac:dyDescent="0.3">
      <c r="A7870" s="1" t="s">
        <v>27317</v>
      </c>
      <c r="B7870" s="1" t="s">
        <v>27316</v>
      </c>
    </row>
    <row r="7871" spans="1:2" x14ac:dyDescent="0.3">
      <c r="A7871" s="1" t="s">
        <v>27319</v>
      </c>
      <c r="B7871" s="1" t="s">
        <v>27318</v>
      </c>
    </row>
    <row r="7872" spans="1:2" x14ac:dyDescent="0.3">
      <c r="A7872" s="1" t="s">
        <v>27321</v>
      </c>
      <c r="B7872" s="1" t="s">
        <v>27320</v>
      </c>
    </row>
    <row r="7873" spans="1:2" x14ac:dyDescent="0.3">
      <c r="A7873" s="1" t="s">
        <v>27323</v>
      </c>
      <c r="B7873" s="1" t="s">
        <v>27322</v>
      </c>
    </row>
    <row r="7874" spans="1:2" x14ac:dyDescent="0.3">
      <c r="A7874" s="1" t="s">
        <v>27325</v>
      </c>
      <c r="B7874" s="1" t="s">
        <v>27324</v>
      </c>
    </row>
    <row r="7875" spans="1:2" x14ac:dyDescent="0.3">
      <c r="A7875" s="1" t="s">
        <v>27327</v>
      </c>
      <c r="B7875" s="1" t="s">
        <v>27326</v>
      </c>
    </row>
    <row r="7876" spans="1:2" x14ac:dyDescent="0.3">
      <c r="A7876" s="1" t="s">
        <v>27329</v>
      </c>
      <c r="B7876" s="1" t="s">
        <v>27328</v>
      </c>
    </row>
    <row r="7877" spans="1:2" x14ac:dyDescent="0.3">
      <c r="A7877" s="1" t="s">
        <v>27331</v>
      </c>
      <c r="B7877" s="1" t="s">
        <v>27330</v>
      </c>
    </row>
    <row r="7878" spans="1:2" x14ac:dyDescent="0.3">
      <c r="A7878" s="1" t="s">
        <v>27333</v>
      </c>
      <c r="B7878" s="1" t="s">
        <v>27332</v>
      </c>
    </row>
    <row r="7879" spans="1:2" x14ac:dyDescent="0.3">
      <c r="A7879" s="1" t="s">
        <v>27335</v>
      </c>
      <c r="B7879" s="1" t="s">
        <v>27334</v>
      </c>
    </row>
    <row r="7880" spans="1:2" x14ac:dyDescent="0.3">
      <c r="A7880" s="1" t="s">
        <v>27337</v>
      </c>
      <c r="B7880" s="1" t="s">
        <v>27336</v>
      </c>
    </row>
    <row r="7881" spans="1:2" x14ac:dyDescent="0.3">
      <c r="A7881" s="1" t="s">
        <v>27339</v>
      </c>
      <c r="B7881" s="1" t="s">
        <v>27338</v>
      </c>
    </row>
    <row r="7882" spans="1:2" x14ac:dyDescent="0.3">
      <c r="A7882" s="1" t="s">
        <v>27341</v>
      </c>
      <c r="B7882" s="1" t="s">
        <v>27340</v>
      </c>
    </row>
    <row r="7883" spans="1:2" x14ac:dyDescent="0.3">
      <c r="A7883" s="1" t="s">
        <v>27343</v>
      </c>
      <c r="B7883" s="1" t="s">
        <v>27342</v>
      </c>
    </row>
    <row r="7884" spans="1:2" x14ac:dyDescent="0.3">
      <c r="A7884" s="1" t="s">
        <v>27345</v>
      </c>
      <c r="B7884" s="1" t="s">
        <v>27344</v>
      </c>
    </row>
    <row r="7885" spans="1:2" x14ac:dyDescent="0.3">
      <c r="A7885" s="1" t="s">
        <v>27347</v>
      </c>
      <c r="B7885" s="1" t="s">
        <v>27346</v>
      </c>
    </row>
    <row r="7886" spans="1:2" x14ac:dyDescent="0.3">
      <c r="A7886" s="1" t="s">
        <v>27349</v>
      </c>
      <c r="B7886" s="1" t="s">
        <v>27348</v>
      </c>
    </row>
    <row r="7887" spans="1:2" x14ac:dyDescent="0.3">
      <c r="A7887" s="1" t="s">
        <v>27351</v>
      </c>
      <c r="B7887" s="1" t="s">
        <v>27350</v>
      </c>
    </row>
    <row r="7888" spans="1:2" x14ac:dyDescent="0.3">
      <c r="A7888" s="1" t="s">
        <v>27353</v>
      </c>
      <c r="B7888" s="1" t="s">
        <v>27352</v>
      </c>
    </row>
    <row r="7889" spans="1:2" x14ac:dyDescent="0.3">
      <c r="A7889" s="1" t="s">
        <v>27355</v>
      </c>
      <c r="B7889" s="1" t="s">
        <v>27354</v>
      </c>
    </row>
    <row r="7890" spans="1:2" x14ac:dyDescent="0.3">
      <c r="A7890" s="1" t="s">
        <v>27357</v>
      </c>
      <c r="B7890" s="1" t="s">
        <v>27356</v>
      </c>
    </row>
    <row r="7891" spans="1:2" x14ac:dyDescent="0.3">
      <c r="A7891" s="1" t="s">
        <v>27359</v>
      </c>
      <c r="B7891" s="1" t="s">
        <v>27358</v>
      </c>
    </row>
    <row r="7892" spans="1:2" x14ac:dyDescent="0.3">
      <c r="A7892" s="1" t="s">
        <v>27361</v>
      </c>
      <c r="B7892" s="1" t="s">
        <v>27360</v>
      </c>
    </row>
    <row r="7893" spans="1:2" x14ac:dyDescent="0.3">
      <c r="A7893" s="1" t="s">
        <v>27363</v>
      </c>
      <c r="B7893" s="1" t="s">
        <v>27362</v>
      </c>
    </row>
    <row r="7894" spans="1:2" x14ac:dyDescent="0.3">
      <c r="A7894" s="1" t="s">
        <v>27365</v>
      </c>
      <c r="B7894" s="1" t="s">
        <v>27364</v>
      </c>
    </row>
    <row r="7895" spans="1:2" x14ac:dyDescent="0.3">
      <c r="A7895" s="1" t="s">
        <v>27367</v>
      </c>
      <c r="B7895" s="1" t="s">
        <v>27366</v>
      </c>
    </row>
    <row r="7896" spans="1:2" x14ac:dyDescent="0.3">
      <c r="A7896" s="1" t="s">
        <v>27369</v>
      </c>
      <c r="B7896" s="1" t="s">
        <v>27368</v>
      </c>
    </row>
    <row r="7897" spans="1:2" x14ac:dyDescent="0.3">
      <c r="A7897" s="1" t="s">
        <v>27371</v>
      </c>
      <c r="B7897" s="1" t="s">
        <v>27370</v>
      </c>
    </row>
    <row r="7898" spans="1:2" x14ac:dyDescent="0.3">
      <c r="A7898" s="1" t="s">
        <v>27373</v>
      </c>
      <c r="B7898" s="1" t="s">
        <v>27372</v>
      </c>
    </row>
    <row r="7899" spans="1:2" x14ac:dyDescent="0.3">
      <c r="A7899" s="1" t="s">
        <v>27375</v>
      </c>
      <c r="B7899" s="1" t="s">
        <v>27374</v>
      </c>
    </row>
    <row r="7900" spans="1:2" x14ac:dyDescent="0.3">
      <c r="A7900" s="1" t="s">
        <v>27377</v>
      </c>
      <c r="B7900" s="1" t="s">
        <v>27376</v>
      </c>
    </row>
    <row r="7901" spans="1:2" x14ac:dyDescent="0.3">
      <c r="A7901" s="1" t="s">
        <v>27379</v>
      </c>
      <c r="B7901" s="1" t="s">
        <v>27378</v>
      </c>
    </row>
    <row r="7902" spans="1:2" x14ac:dyDescent="0.3">
      <c r="A7902" s="1" t="s">
        <v>27381</v>
      </c>
      <c r="B7902" s="1" t="s">
        <v>27380</v>
      </c>
    </row>
    <row r="7903" spans="1:2" x14ac:dyDescent="0.3">
      <c r="A7903" s="1" t="s">
        <v>27383</v>
      </c>
      <c r="B7903" s="1" t="s">
        <v>27382</v>
      </c>
    </row>
    <row r="7904" spans="1:2" x14ac:dyDescent="0.3">
      <c r="A7904" s="1" t="s">
        <v>27385</v>
      </c>
      <c r="B7904" s="1" t="s">
        <v>27384</v>
      </c>
    </row>
    <row r="7905" spans="1:2" x14ac:dyDescent="0.3">
      <c r="A7905" s="1" t="s">
        <v>27387</v>
      </c>
      <c r="B7905" s="1" t="s">
        <v>27386</v>
      </c>
    </row>
    <row r="7906" spans="1:2" x14ac:dyDescent="0.3">
      <c r="A7906" s="1" t="s">
        <v>27389</v>
      </c>
      <c r="B7906" s="1" t="s">
        <v>27388</v>
      </c>
    </row>
    <row r="7907" spans="1:2" x14ac:dyDescent="0.3">
      <c r="A7907" s="1" t="s">
        <v>27391</v>
      </c>
      <c r="B7907" s="1" t="s">
        <v>27390</v>
      </c>
    </row>
    <row r="7908" spans="1:2" x14ac:dyDescent="0.3">
      <c r="A7908" s="1" t="s">
        <v>27393</v>
      </c>
      <c r="B7908" s="1" t="s">
        <v>27392</v>
      </c>
    </row>
    <row r="7909" spans="1:2" x14ac:dyDescent="0.3">
      <c r="A7909" s="1" t="s">
        <v>27395</v>
      </c>
      <c r="B7909" s="1" t="s">
        <v>27394</v>
      </c>
    </row>
    <row r="7910" spans="1:2" x14ac:dyDescent="0.3">
      <c r="A7910" s="1" t="s">
        <v>27397</v>
      </c>
      <c r="B7910" s="1" t="s">
        <v>27396</v>
      </c>
    </row>
    <row r="7911" spans="1:2" x14ac:dyDescent="0.3">
      <c r="A7911" s="1" t="s">
        <v>27399</v>
      </c>
      <c r="B7911" s="1" t="s">
        <v>27398</v>
      </c>
    </row>
    <row r="7912" spans="1:2" x14ac:dyDescent="0.3">
      <c r="A7912" s="1" t="s">
        <v>27401</v>
      </c>
      <c r="B7912" s="1" t="s">
        <v>27400</v>
      </c>
    </row>
    <row r="7913" spans="1:2" x14ac:dyDescent="0.3">
      <c r="A7913" s="1" t="s">
        <v>27403</v>
      </c>
      <c r="B7913" s="1" t="s">
        <v>27402</v>
      </c>
    </row>
    <row r="7914" spans="1:2" x14ac:dyDescent="0.3">
      <c r="A7914" s="1" t="s">
        <v>27405</v>
      </c>
      <c r="B7914" s="1" t="s">
        <v>27404</v>
      </c>
    </row>
    <row r="7915" spans="1:2" x14ac:dyDescent="0.3">
      <c r="A7915" s="1" t="s">
        <v>27407</v>
      </c>
      <c r="B7915" s="1" t="s">
        <v>27406</v>
      </c>
    </row>
    <row r="7916" spans="1:2" x14ac:dyDescent="0.3">
      <c r="A7916" s="1" t="s">
        <v>27409</v>
      </c>
      <c r="B7916" s="1" t="s">
        <v>27408</v>
      </c>
    </row>
    <row r="7917" spans="1:2" x14ac:dyDescent="0.3">
      <c r="A7917" s="1" t="s">
        <v>27411</v>
      </c>
      <c r="B7917" s="1" t="s">
        <v>27410</v>
      </c>
    </row>
    <row r="7918" spans="1:2" x14ac:dyDescent="0.3">
      <c r="A7918" s="1" t="s">
        <v>27413</v>
      </c>
      <c r="B7918" s="1" t="s">
        <v>27412</v>
      </c>
    </row>
    <row r="7919" spans="1:2" x14ac:dyDescent="0.3">
      <c r="A7919" s="1" t="s">
        <v>27415</v>
      </c>
      <c r="B7919" s="1" t="s">
        <v>27414</v>
      </c>
    </row>
    <row r="7920" spans="1:2" x14ac:dyDescent="0.3">
      <c r="A7920" s="1" t="s">
        <v>27417</v>
      </c>
      <c r="B7920" s="1" t="s">
        <v>27416</v>
      </c>
    </row>
    <row r="7921" spans="1:2" x14ac:dyDescent="0.3">
      <c r="A7921" s="1" t="s">
        <v>27419</v>
      </c>
      <c r="B7921" s="1" t="s">
        <v>27418</v>
      </c>
    </row>
    <row r="7922" spans="1:2" x14ac:dyDescent="0.3">
      <c r="A7922" s="1" t="s">
        <v>27421</v>
      </c>
      <c r="B7922" s="1" t="s">
        <v>27420</v>
      </c>
    </row>
    <row r="7923" spans="1:2" x14ac:dyDescent="0.3">
      <c r="A7923" s="1" t="s">
        <v>27423</v>
      </c>
      <c r="B7923" s="1" t="s">
        <v>27422</v>
      </c>
    </row>
    <row r="7924" spans="1:2" x14ac:dyDescent="0.3">
      <c r="A7924" s="1" t="s">
        <v>27425</v>
      </c>
      <c r="B7924" s="1" t="s">
        <v>27424</v>
      </c>
    </row>
    <row r="7925" spans="1:2" x14ac:dyDescent="0.3">
      <c r="A7925" s="1" t="s">
        <v>27427</v>
      </c>
      <c r="B7925" s="1" t="s">
        <v>27426</v>
      </c>
    </row>
    <row r="7926" spans="1:2" x14ac:dyDescent="0.3">
      <c r="A7926" s="1" t="s">
        <v>27429</v>
      </c>
      <c r="B7926" s="1" t="s">
        <v>27428</v>
      </c>
    </row>
    <row r="7927" spans="1:2" x14ac:dyDescent="0.3">
      <c r="A7927" s="1" t="s">
        <v>27431</v>
      </c>
      <c r="B7927" s="1" t="s">
        <v>27430</v>
      </c>
    </row>
    <row r="7928" spans="1:2" x14ac:dyDescent="0.3">
      <c r="A7928" s="1" t="s">
        <v>27433</v>
      </c>
      <c r="B7928" s="1" t="s">
        <v>27432</v>
      </c>
    </row>
    <row r="7929" spans="1:2" x14ac:dyDescent="0.3">
      <c r="A7929" s="1" t="s">
        <v>27435</v>
      </c>
      <c r="B7929" s="1" t="s">
        <v>27434</v>
      </c>
    </row>
    <row r="7930" spans="1:2" x14ac:dyDescent="0.3">
      <c r="A7930" s="1" t="s">
        <v>27437</v>
      </c>
      <c r="B7930" s="1" t="s">
        <v>27436</v>
      </c>
    </row>
    <row r="7931" spans="1:2" x14ac:dyDescent="0.3">
      <c r="A7931" s="1" t="s">
        <v>27439</v>
      </c>
      <c r="B7931" s="1" t="s">
        <v>27438</v>
      </c>
    </row>
    <row r="7932" spans="1:2" x14ac:dyDescent="0.3">
      <c r="A7932" s="1" t="s">
        <v>27441</v>
      </c>
      <c r="B7932" s="1" t="s">
        <v>27440</v>
      </c>
    </row>
    <row r="7933" spans="1:2" x14ac:dyDescent="0.3">
      <c r="A7933" s="1" t="s">
        <v>27443</v>
      </c>
      <c r="B7933" s="1" t="s">
        <v>27442</v>
      </c>
    </row>
    <row r="7934" spans="1:2" x14ac:dyDescent="0.3">
      <c r="A7934" s="1" t="s">
        <v>27445</v>
      </c>
      <c r="B7934" s="1" t="s">
        <v>27444</v>
      </c>
    </row>
    <row r="7935" spans="1:2" x14ac:dyDescent="0.3">
      <c r="A7935" s="1" t="s">
        <v>27447</v>
      </c>
      <c r="B7935" s="1" t="s">
        <v>27446</v>
      </c>
    </row>
    <row r="7936" spans="1:2" x14ac:dyDescent="0.3">
      <c r="A7936" s="1" t="s">
        <v>27449</v>
      </c>
      <c r="B7936" s="1" t="s">
        <v>27448</v>
      </c>
    </row>
    <row r="7937" spans="1:2" x14ac:dyDescent="0.3">
      <c r="A7937" s="1" t="s">
        <v>27451</v>
      </c>
      <c r="B7937" s="1" t="s">
        <v>27450</v>
      </c>
    </row>
    <row r="7938" spans="1:2" x14ac:dyDescent="0.3">
      <c r="A7938" s="1" t="s">
        <v>27453</v>
      </c>
      <c r="B7938" s="1" t="s">
        <v>27452</v>
      </c>
    </row>
    <row r="7939" spans="1:2" x14ac:dyDescent="0.3">
      <c r="A7939" s="1" t="s">
        <v>27455</v>
      </c>
      <c r="B7939" s="1" t="s">
        <v>27454</v>
      </c>
    </row>
    <row r="7940" spans="1:2" x14ac:dyDescent="0.3">
      <c r="A7940" s="1" t="s">
        <v>27457</v>
      </c>
      <c r="B7940" s="1" t="s">
        <v>27456</v>
      </c>
    </row>
    <row r="7941" spans="1:2" x14ac:dyDescent="0.3">
      <c r="A7941" s="1" t="s">
        <v>27459</v>
      </c>
      <c r="B7941" s="1" t="s">
        <v>27458</v>
      </c>
    </row>
    <row r="7942" spans="1:2" x14ac:dyDescent="0.3">
      <c r="A7942" s="1" t="s">
        <v>27461</v>
      </c>
      <c r="B7942" s="1" t="s">
        <v>27460</v>
      </c>
    </row>
    <row r="7943" spans="1:2" x14ac:dyDescent="0.3">
      <c r="A7943" s="1" t="s">
        <v>27463</v>
      </c>
      <c r="B7943" s="1" t="s">
        <v>27462</v>
      </c>
    </row>
    <row r="7944" spans="1:2" x14ac:dyDescent="0.3">
      <c r="A7944" s="1" t="s">
        <v>27465</v>
      </c>
      <c r="B7944" s="1" t="s">
        <v>27464</v>
      </c>
    </row>
    <row r="7945" spans="1:2" x14ac:dyDescent="0.3">
      <c r="A7945" s="1" t="s">
        <v>27467</v>
      </c>
      <c r="B7945" s="1" t="s">
        <v>27466</v>
      </c>
    </row>
    <row r="7946" spans="1:2" x14ac:dyDescent="0.3">
      <c r="A7946" s="1" t="s">
        <v>27469</v>
      </c>
      <c r="B7946" s="1" t="s">
        <v>27468</v>
      </c>
    </row>
    <row r="7947" spans="1:2" x14ac:dyDescent="0.3">
      <c r="A7947" s="1" t="s">
        <v>27471</v>
      </c>
      <c r="B7947" s="1" t="s">
        <v>27470</v>
      </c>
    </row>
    <row r="7948" spans="1:2" x14ac:dyDescent="0.3">
      <c r="A7948" s="1" t="s">
        <v>27473</v>
      </c>
      <c r="B7948" s="1" t="s">
        <v>27472</v>
      </c>
    </row>
    <row r="7949" spans="1:2" x14ac:dyDescent="0.3">
      <c r="A7949" s="1" t="s">
        <v>27475</v>
      </c>
      <c r="B7949" s="1" t="s">
        <v>27474</v>
      </c>
    </row>
    <row r="7950" spans="1:2" x14ac:dyDescent="0.3">
      <c r="A7950" s="1" t="s">
        <v>27477</v>
      </c>
      <c r="B7950" s="1" t="s">
        <v>27476</v>
      </c>
    </row>
    <row r="7951" spans="1:2" x14ac:dyDescent="0.3">
      <c r="A7951" s="1" t="s">
        <v>27479</v>
      </c>
      <c r="B7951" s="1" t="s">
        <v>27478</v>
      </c>
    </row>
    <row r="7952" spans="1:2" x14ac:dyDescent="0.3">
      <c r="A7952" s="1" t="s">
        <v>27481</v>
      </c>
      <c r="B7952" s="1" t="s">
        <v>27480</v>
      </c>
    </row>
    <row r="7953" spans="1:2" x14ac:dyDescent="0.3">
      <c r="A7953" s="1" t="s">
        <v>27483</v>
      </c>
      <c r="B7953" s="1" t="s">
        <v>27482</v>
      </c>
    </row>
    <row r="7954" spans="1:2" x14ac:dyDescent="0.3">
      <c r="A7954" s="1" t="s">
        <v>27485</v>
      </c>
      <c r="B7954" s="1" t="s">
        <v>27484</v>
      </c>
    </row>
    <row r="7955" spans="1:2" x14ac:dyDescent="0.3">
      <c r="A7955" s="1" t="s">
        <v>27487</v>
      </c>
      <c r="B7955" s="1" t="s">
        <v>27486</v>
      </c>
    </row>
    <row r="7956" spans="1:2" x14ac:dyDescent="0.3">
      <c r="A7956" s="1" t="s">
        <v>27489</v>
      </c>
      <c r="B7956" s="1" t="s">
        <v>27488</v>
      </c>
    </row>
    <row r="7957" spans="1:2" x14ac:dyDescent="0.3">
      <c r="A7957" s="1" t="s">
        <v>27491</v>
      </c>
      <c r="B7957" s="1" t="s">
        <v>27490</v>
      </c>
    </row>
    <row r="7958" spans="1:2" x14ac:dyDescent="0.3">
      <c r="A7958" s="1" t="s">
        <v>27493</v>
      </c>
      <c r="B7958" s="1" t="s">
        <v>27492</v>
      </c>
    </row>
    <row r="7959" spans="1:2" x14ac:dyDescent="0.3">
      <c r="A7959" s="1" t="s">
        <v>27495</v>
      </c>
      <c r="B7959" s="1" t="s">
        <v>27494</v>
      </c>
    </row>
    <row r="7960" spans="1:2" x14ac:dyDescent="0.3">
      <c r="A7960" s="1" t="s">
        <v>27497</v>
      </c>
      <c r="B7960" s="1" t="s">
        <v>27496</v>
      </c>
    </row>
    <row r="7961" spans="1:2" x14ac:dyDescent="0.3">
      <c r="A7961" s="1" t="s">
        <v>27499</v>
      </c>
      <c r="B7961" s="1" t="s">
        <v>27498</v>
      </c>
    </row>
    <row r="7962" spans="1:2" x14ac:dyDescent="0.3">
      <c r="A7962" s="1" t="s">
        <v>27501</v>
      </c>
      <c r="B7962" s="1" t="s">
        <v>27500</v>
      </c>
    </row>
    <row r="7963" spans="1:2" x14ac:dyDescent="0.3">
      <c r="A7963" s="1" t="s">
        <v>27503</v>
      </c>
      <c r="B7963" s="1" t="s">
        <v>27502</v>
      </c>
    </row>
    <row r="7964" spans="1:2" x14ac:dyDescent="0.3">
      <c r="A7964" s="1" t="s">
        <v>27505</v>
      </c>
      <c r="B7964" s="1" t="s">
        <v>27504</v>
      </c>
    </row>
    <row r="7965" spans="1:2" x14ac:dyDescent="0.3">
      <c r="A7965" s="1" t="s">
        <v>27507</v>
      </c>
      <c r="B7965" s="1" t="s">
        <v>27506</v>
      </c>
    </row>
    <row r="7966" spans="1:2" x14ac:dyDescent="0.3">
      <c r="A7966" s="1" t="s">
        <v>27509</v>
      </c>
      <c r="B7966" s="1" t="s">
        <v>27508</v>
      </c>
    </row>
    <row r="7967" spans="1:2" x14ac:dyDescent="0.3">
      <c r="A7967" s="1" t="s">
        <v>27511</v>
      </c>
      <c r="B7967" s="1" t="s">
        <v>27510</v>
      </c>
    </row>
    <row r="7968" spans="1:2" x14ac:dyDescent="0.3">
      <c r="A7968" s="1" t="s">
        <v>27513</v>
      </c>
      <c r="B7968" s="1" t="s">
        <v>27512</v>
      </c>
    </row>
    <row r="7969" spans="1:2" x14ac:dyDescent="0.3">
      <c r="A7969" s="1" t="s">
        <v>27515</v>
      </c>
      <c r="B7969" s="1" t="s">
        <v>27514</v>
      </c>
    </row>
    <row r="7970" spans="1:2" x14ac:dyDescent="0.3">
      <c r="A7970" s="1" t="s">
        <v>27517</v>
      </c>
      <c r="B7970" s="1" t="s">
        <v>27516</v>
      </c>
    </row>
    <row r="7971" spans="1:2" x14ac:dyDescent="0.3">
      <c r="A7971" s="1" t="s">
        <v>27519</v>
      </c>
      <c r="B7971" s="1" t="s">
        <v>27518</v>
      </c>
    </row>
    <row r="7972" spans="1:2" x14ac:dyDescent="0.3">
      <c r="A7972" s="1" t="s">
        <v>27521</v>
      </c>
      <c r="B7972" s="1" t="s">
        <v>27520</v>
      </c>
    </row>
    <row r="7973" spans="1:2" x14ac:dyDescent="0.3">
      <c r="A7973" s="1" t="s">
        <v>27523</v>
      </c>
      <c r="B7973" s="1" t="s">
        <v>27522</v>
      </c>
    </row>
    <row r="7974" spans="1:2" x14ac:dyDescent="0.3">
      <c r="A7974" s="1" t="s">
        <v>27525</v>
      </c>
      <c r="B7974" s="1" t="s">
        <v>27524</v>
      </c>
    </row>
    <row r="7975" spans="1:2" x14ac:dyDescent="0.3">
      <c r="A7975" s="1" t="s">
        <v>27527</v>
      </c>
      <c r="B7975" s="1" t="s">
        <v>27526</v>
      </c>
    </row>
    <row r="7976" spans="1:2" x14ac:dyDescent="0.3">
      <c r="A7976" s="1" t="s">
        <v>27529</v>
      </c>
      <c r="B7976" s="1" t="s">
        <v>27528</v>
      </c>
    </row>
    <row r="7977" spans="1:2" x14ac:dyDescent="0.3">
      <c r="A7977" s="1" t="s">
        <v>27531</v>
      </c>
      <c r="B7977" s="1" t="s">
        <v>27530</v>
      </c>
    </row>
    <row r="7978" spans="1:2" x14ac:dyDescent="0.3">
      <c r="A7978" s="1" t="s">
        <v>27533</v>
      </c>
      <c r="B7978" s="1" t="s">
        <v>27532</v>
      </c>
    </row>
    <row r="7979" spans="1:2" x14ac:dyDescent="0.3">
      <c r="A7979" s="1" t="s">
        <v>27535</v>
      </c>
      <c r="B7979" s="1" t="s">
        <v>27534</v>
      </c>
    </row>
    <row r="7980" spans="1:2" x14ac:dyDescent="0.3">
      <c r="A7980" s="1" t="s">
        <v>27537</v>
      </c>
      <c r="B7980" s="1" t="s">
        <v>27536</v>
      </c>
    </row>
    <row r="7981" spans="1:2" x14ac:dyDescent="0.3">
      <c r="A7981" s="1" t="s">
        <v>27539</v>
      </c>
      <c r="B7981" s="1" t="s">
        <v>27538</v>
      </c>
    </row>
    <row r="7982" spans="1:2" x14ac:dyDescent="0.3">
      <c r="A7982" s="1" t="s">
        <v>27541</v>
      </c>
      <c r="B7982" s="1" t="s">
        <v>27540</v>
      </c>
    </row>
    <row r="7983" spans="1:2" x14ac:dyDescent="0.3">
      <c r="A7983" s="1" t="s">
        <v>27543</v>
      </c>
      <c r="B7983" s="1" t="s">
        <v>27542</v>
      </c>
    </row>
    <row r="7984" spans="1:2" x14ac:dyDescent="0.3">
      <c r="A7984" s="1" t="s">
        <v>27545</v>
      </c>
      <c r="B7984" s="1" t="s">
        <v>27544</v>
      </c>
    </row>
    <row r="7985" spans="1:2" x14ac:dyDescent="0.3">
      <c r="A7985" s="1" t="s">
        <v>27547</v>
      </c>
      <c r="B7985" s="1" t="s">
        <v>27546</v>
      </c>
    </row>
    <row r="7986" spans="1:2" x14ac:dyDescent="0.3">
      <c r="A7986" s="1" t="s">
        <v>27549</v>
      </c>
      <c r="B7986" s="1" t="s">
        <v>27548</v>
      </c>
    </row>
    <row r="7987" spans="1:2" x14ac:dyDescent="0.3">
      <c r="A7987" s="1" t="s">
        <v>27551</v>
      </c>
      <c r="B7987" s="1" t="s">
        <v>27550</v>
      </c>
    </row>
    <row r="7988" spans="1:2" x14ac:dyDescent="0.3">
      <c r="A7988" s="1" t="s">
        <v>27553</v>
      </c>
      <c r="B7988" s="1" t="s">
        <v>27552</v>
      </c>
    </row>
    <row r="7989" spans="1:2" x14ac:dyDescent="0.3">
      <c r="A7989" s="1" t="s">
        <v>27555</v>
      </c>
      <c r="B7989" s="1" t="s">
        <v>27554</v>
      </c>
    </row>
    <row r="7990" spans="1:2" x14ac:dyDescent="0.3">
      <c r="A7990" s="1" t="s">
        <v>27557</v>
      </c>
      <c r="B7990" s="1" t="s">
        <v>27556</v>
      </c>
    </row>
    <row r="7991" spans="1:2" x14ac:dyDescent="0.3">
      <c r="A7991" s="1" t="s">
        <v>27559</v>
      </c>
      <c r="B7991" s="1" t="s">
        <v>27558</v>
      </c>
    </row>
    <row r="7992" spans="1:2" x14ac:dyDescent="0.3">
      <c r="A7992" s="1" t="s">
        <v>27561</v>
      </c>
      <c r="B7992" s="1" t="s">
        <v>27560</v>
      </c>
    </row>
    <row r="7993" spans="1:2" x14ac:dyDescent="0.3">
      <c r="A7993" s="1" t="s">
        <v>27563</v>
      </c>
      <c r="B7993" s="1" t="s">
        <v>27562</v>
      </c>
    </row>
    <row r="7994" spans="1:2" x14ac:dyDescent="0.3">
      <c r="A7994" s="1" t="s">
        <v>27565</v>
      </c>
      <c r="B7994" s="1" t="s">
        <v>27564</v>
      </c>
    </row>
    <row r="7995" spans="1:2" x14ac:dyDescent="0.3">
      <c r="A7995" s="1" t="s">
        <v>27567</v>
      </c>
      <c r="B7995" s="1" t="s">
        <v>27566</v>
      </c>
    </row>
    <row r="7996" spans="1:2" x14ac:dyDescent="0.3">
      <c r="A7996" s="1" t="s">
        <v>27569</v>
      </c>
      <c r="B7996" s="1" t="s">
        <v>27568</v>
      </c>
    </row>
    <row r="7997" spans="1:2" x14ac:dyDescent="0.3">
      <c r="A7997" s="1" t="s">
        <v>27571</v>
      </c>
      <c r="B7997" s="1" t="s">
        <v>27570</v>
      </c>
    </row>
    <row r="7998" spans="1:2" x14ac:dyDescent="0.3">
      <c r="A7998" s="1" t="s">
        <v>27573</v>
      </c>
      <c r="B7998" s="1" t="s">
        <v>27572</v>
      </c>
    </row>
    <row r="7999" spans="1:2" x14ac:dyDescent="0.3">
      <c r="A7999" s="1" t="s">
        <v>27575</v>
      </c>
      <c r="B7999" s="1" t="s">
        <v>27574</v>
      </c>
    </row>
    <row r="8000" spans="1:2" x14ac:dyDescent="0.3">
      <c r="A8000" s="1" t="s">
        <v>27577</v>
      </c>
      <c r="B8000" s="1" t="s">
        <v>27576</v>
      </c>
    </row>
    <row r="8001" spans="1:2" x14ac:dyDescent="0.3">
      <c r="A8001" s="1" t="s">
        <v>27579</v>
      </c>
      <c r="B8001" s="1" t="s">
        <v>27578</v>
      </c>
    </row>
    <row r="8002" spans="1:2" x14ac:dyDescent="0.3">
      <c r="A8002" s="1" t="s">
        <v>27581</v>
      </c>
      <c r="B8002" s="1" t="s">
        <v>27580</v>
      </c>
    </row>
    <row r="8003" spans="1:2" x14ac:dyDescent="0.3">
      <c r="A8003" s="1" t="s">
        <v>27583</v>
      </c>
      <c r="B8003" s="1" t="s">
        <v>27582</v>
      </c>
    </row>
    <row r="8004" spans="1:2" x14ac:dyDescent="0.3">
      <c r="A8004" s="1" t="s">
        <v>27585</v>
      </c>
      <c r="B8004" s="1" t="s">
        <v>27584</v>
      </c>
    </row>
    <row r="8005" spans="1:2" x14ac:dyDescent="0.3">
      <c r="A8005" s="1" t="s">
        <v>27587</v>
      </c>
      <c r="B8005" s="1" t="s">
        <v>27586</v>
      </c>
    </row>
    <row r="8006" spans="1:2" x14ac:dyDescent="0.3">
      <c r="A8006" s="1" t="s">
        <v>27589</v>
      </c>
      <c r="B8006" s="1" t="s">
        <v>27588</v>
      </c>
    </row>
    <row r="8007" spans="1:2" x14ac:dyDescent="0.3">
      <c r="A8007" s="1" t="s">
        <v>27591</v>
      </c>
      <c r="B8007" s="1" t="s">
        <v>27590</v>
      </c>
    </row>
    <row r="8008" spans="1:2" x14ac:dyDescent="0.3">
      <c r="A8008" s="1" t="s">
        <v>27593</v>
      </c>
      <c r="B8008" s="1" t="s">
        <v>27592</v>
      </c>
    </row>
    <row r="8009" spans="1:2" x14ac:dyDescent="0.3">
      <c r="A8009" s="1" t="s">
        <v>27595</v>
      </c>
      <c r="B8009" s="1" t="s">
        <v>27594</v>
      </c>
    </row>
    <row r="8010" spans="1:2" x14ac:dyDescent="0.3">
      <c r="A8010" s="1" t="s">
        <v>27597</v>
      </c>
      <c r="B8010" s="1" t="s">
        <v>27596</v>
      </c>
    </row>
    <row r="8011" spans="1:2" x14ac:dyDescent="0.3">
      <c r="A8011" s="1" t="s">
        <v>27599</v>
      </c>
      <c r="B8011" s="1" t="s">
        <v>27598</v>
      </c>
    </row>
    <row r="8012" spans="1:2" x14ac:dyDescent="0.3">
      <c r="A8012" s="1" t="s">
        <v>27601</v>
      </c>
      <c r="B8012" s="1" t="s">
        <v>27600</v>
      </c>
    </row>
    <row r="8013" spans="1:2" x14ac:dyDescent="0.3">
      <c r="A8013" s="1" t="s">
        <v>27603</v>
      </c>
      <c r="B8013" s="1" t="s">
        <v>27602</v>
      </c>
    </row>
    <row r="8014" spans="1:2" x14ac:dyDescent="0.3">
      <c r="A8014" s="1" t="s">
        <v>27605</v>
      </c>
      <c r="B8014" s="1" t="s">
        <v>27604</v>
      </c>
    </row>
    <row r="8015" spans="1:2" x14ac:dyDescent="0.3">
      <c r="A8015" s="1" t="s">
        <v>27607</v>
      </c>
      <c r="B8015" s="1" t="s">
        <v>27606</v>
      </c>
    </row>
    <row r="8016" spans="1:2" x14ac:dyDescent="0.3">
      <c r="A8016" s="1" t="s">
        <v>27609</v>
      </c>
      <c r="B8016" s="1" t="s">
        <v>27608</v>
      </c>
    </row>
    <row r="8017" spans="1:2" x14ac:dyDescent="0.3">
      <c r="A8017" s="1" t="s">
        <v>27611</v>
      </c>
      <c r="B8017" s="1" t="s">
        <v>27610</v>
      </c>
    </row>
    <row r="8018" spans="1:2" x14ac:dyDescent="0.3">
      <c r="A8018" s="1" t="s">
        <v>27613</v>
      </c>
      <c r="B8018" s="1" t="s">
        <v>27612</v>
      </c>
    </row>
    <row r="8019" spans="1:2" x14ac:dyDescent="0.3">
      <c r="A8019" s="1" t="s">
        <v>27615</v>
      </c>
      <c r="B8019" s="1" t="s">
        <v>27614</v>
      </c>
    </row>
    <row r="8020" spans="1:2" x14ac:dyDescent="0.3">
      <c r="A8020" s="1" t="s">
        <v>27617</v>
      </c>
      <c r="B8020" s="1" t="s">
        <v>27616</v>
      </c>
    </row>
    <row r="8021" spans="1:2" x14ac:dyDescent="0.3">
      <c r="A8021" s="1" t="s">
        <v>27619</v>
      </c>
      <c r="B8021" s="1" t="s">
        <v>27618</v>
      </c>
    </row>
    <row r="8022" spans="1:2" x14ac:dyDescent="0.3">
      <c r="A8022" s="1" t="s">
        <v>27621</v>
      </c>
      <c r="B8022" s="1" t="s">
        <v>27620</v>
      </c>
    </row>
    <row r="8023" spans="1:2" x14ac:dyDescent="0.3">
      <c r="A8023" s="1" t="s">
        <v>27623</v>
      </c>
      <c r="B8023" s="1" t="s">
        <v>27622</v>
      </c>
    </row>
    <row r="8024" spans="1:2" x14ac:dyDescent="0.3">
      <c r="A8024" s="1" t="s">
        <v>27625</v>
      </c>
      <c r="B8024" s="1" t="s">
        <v>27624</v>
      </c>
    </row>
    <row r="8025" spans="1:2" x14ac:dyDescent="0.3">
      <c r="A8025" s="1" t="s">
        <v>27627</v>
      </c>
      <c r="B8025" s="1" t="s">
        <v>27626</v>
      </c>
    </row>
    <row r="8026" spans="1:2" x14ac:dyDescent="0.3">
      <c r="A8026" s="1" t="s">
        <v>27629</v>
      </c>
      <c r="B8026" s="1" t="s">
        <v>27628</v>
      </c>
    </row>
    <row r="8027" spans="1:2" x14ac:dyDescent="0.3">
      <c r="A8027" s="1" t="s">
        <v>27631</v>
      </c>
      <c r="B8027" s="1" t="s">
        <v>27630</v>
      </c>
    </row>
    <row r="8028" spans="1:2" x14ac:dyDescent="0.3">
      <c r="A8028" s="1" t="s">
        <v>27633</v>
      </c>
      <c r="B8028" s="1" t="s">
        <v>27632</v>
      </c>
    </row>
    <row r="8029" spans="1:2" x14ac:dyDescent="0.3">
      <c r="A8029" s="1" t="s">
        <v>27635</v>
      </c>
      <c r="B8029" s="1" t="s">
        <v>27634</v>
      </c>
    </row>
    <row r="8030" spans="1:2" x14ac:dyDescent="0.3">
      <c r="A8030" s="1" t="s">
        <v>27637</v>
      </c>
      <c r="B8030" s="1" t="s">
        <v>27636</v>
      </c>
    </row>
    <row r="8031" spans="1:2" x14ac:dyDescent="0.3">
      <c r="A8031" s="1" t="s">
        <v>27639</v>
      </c>
      <c r="B8031" s="1" t="s">
        <v>27638</v>
      </c>
    </row>
    <row r="8032" spans="1:2" x14ac:dyDescent="0.3">
      <c r="A8032" s="1" t="s">
        <v>27641</v>
      </c>
      <c r="B8032" s="1" t="s">
        <v>27640</v>
      </c>
    </row>
    <row r="8033" spans="1:2" x14ac:dyDescent="0.3">
      <c r="A8033" s="1" t="s">
        <v>27643</v>
      </c>
      <c r="B8033" s="1" t="s">
        <v>27642</v>
      </c>
    </row>
    <row r="8034" spans="1:2" x14ac:dyDescent="0.3">
      <c r="A8034" s="1" t="s">
        <v>27645</v>
      </c>
      <c r="B8034" s="1" t="s">
        <v>27644</v>
      </c>
    </row>
    <row r="8035" spans="1:2" x14ac:dyDescent="0.3">
      <c r="A8035" s="1" t="s">
        <v>27647</v>
      </c>
      <c r="B8035" s="1" t="s">
        <v>27646</v>
      </c>
    </row>
    <row r="8036" spans="1:2" x14ac:dyDescent="0.3">
      <c r="A8036" s="1" t="s">
        <v>27649</v>
      </c>
      <c r="B8036" s="1" t="s">
        <v>27648</v>
      </c>
    </row>
    <row r="8037" spans="1:2" x14ac:dyDescent="0.3">
      <c r="A8037" s="1" t="s">
        <v>27651</v>
      </c>
      <c r="B8037" s="1" t="s">
        <v>27650</v>
      </c>
    </row>
    <row r="8038" spans="1:2" x14ac:dyDescent="0.3">
      <c r="A8038" s="1" t="s">
        <v>27653</v>
      </c>
      <c r="B8038" s="1" t="s">
        <v>27652</v>
      </c>
    </row>
    <row r="8039" spans="1:2" x14ac:dyDescent="0.3">
      <c r="A8039" s="1" t="s">
        <v>27655</v>
      </c>
      <c r="B8039" s="1" t="s">
        <v>27654</v>
      </c>
    </row>
    <row r="8040" spans="1:2" x14ac:dyDescent="0.3">
      <c r="A8040" s="1" t="s">
        <v>27657</v>
      </c>
      <c r="B8040" s="1" t="s">
        <v>27656</v>
      </c>
    </row>
    <row r="8041" spans="1:2" x14ac:dyDescent="0.3">
      <c r="A8041" s="1" t="s">
        <v>27659</v>
      </c>
      <c r="B8041" s="1" t="s">
        <v>27658</v>
      </c>
    </row>
    <row r="8042" spans="1:2" x14ac:dyDescent="0.3">
      <c r="A8042" s="1" t="s">
        <v>27661</v>
      </c>
      <c r="B8042" s="1" t="s">
        <v>27660</v>
      </c>
    </row>
    <row r="8043" spans="1:2" x14ac:dyDescent="0.3">
      <c r="A8043" s="1" t="s">
        <v>27663</v>
      </c>
      <c r="B8043" s="1" t="s">
        <v>27662</v>
      </c>
    </row>
    <row r="8044" spans="1:2" x14ac:dyDescent="0.3">
      <c r="A8044" s="1" t="s">
        <v>27665</v>
      </c>
      <c r="B8044" s="1" t="s">
        <v>27664</v>
      </c>
    </row>
    <row r="8045" spans="1:2" x14ac:dyDescent="0.3">
      <c r="A8045" s="1" t="s">
        <v>27667</v>
      </c>
      <c r="B8045" s="1" t="s">
        <v>27666</v>
      </c>
    </row>
    <row r="8046" spans="1:2" x14ac:dyDescent="0.3">
      <c r="A8046" s="1" t="s">
        <v>27669</v>
      </c>
      <c r="B8046" s="1" t="s">
        <v>27668</v>
      </c>
    </row>
    <row r="8047" spans="1:2" x14ac:dyDescent="0.3">
      <c r="A8047" s="1" t="s">
        <v>27671</v>
      </c>
      <c r="B8047" s="1" t="s">
        <v>27670</v>
      </c>
    </row>
    <row r="8048" spans="1:2" x14ac:dyDescent="0.3">
      <c r="A8048" s="1" t="s">
        <v>27673</v>
      </c>
      <c r="B8048" s="1" t="s">
        <v>27672</v>
      </c>
    </row>
    <row r="8049" spans="1:2" x14ac:dyDescent="0.3">
      <c r="A8049" s="1" t="s">
        <v>27675</v>
      </c>
      <c r="B8049" s="1" t="s">
        <v>27674</v>
      </c>
    </row>
    <row r="8050" spans="1:2" x14ac:dyDescent="0.3">
      <c r="A8050" s="1" t="s">
        <v>27677</v>
      </c>
      <c r="B8050" s="1" t="s">
        <v>27676</v>
      </c>
    </row>
    <row r="8051" spans="1:2" x14ac:dyDescent="0.3">
      <c r="A8051" s="1" t="s">
        <v>27679</v>
      </c>
      <c r="B8051" s="1" t="s">
        <v>27678</v>
      </c>
    </row>
    <row r="8052" spans="1:2" x14ac:dyDescent="0.3">
      <c r="A8052" s="1" t="s">
        <v>27681</v>
      </c>
      <c r="B8052" s="1" t="s">
        <v>27680</v>
      </c>
    </row>
    <row r="8053" spans="1:2" x14ac:dyDescent="0.3">
      <c r="A8053" s="1" t="s">
        <v>27683</v>
      </c>
      <c r="B8053" s="1" t="s">
        <v>27682</v>
      </c>
    </row>
    <row r="8054" spans="1:2" x14ac:dyDescent="0.3">
      <c r="A8054" s="1" t="s">
        <v>27685</v>
      </c>
      <c r="B8054" s="1" t="s">
        <v>27684</v>
      </c>
    </row>
    <row r="8055" spans="1:2" x14ac:dyDescent="0.3">
      <c r="A8055" s="1" t="s">
        <v>27687</v>
      </c>
      <c r="B8055" s="1" t="s">
        <v>27686</v>
      </c>
    </row>
    <row r="8056" spans="1:2" x14ac:dyDescent="0.3">
      <c r="A8056" s="1" t="s">
        <v>27689</v>
      </c>
      <c r="B8056" s="1" t="s">
        <v>27688</v>
      </c>
    </row>
    <row r="8057" spans="1:2" x14ac:dyDescent="0.3">
      <c r="A8057" s="1" t="s">
        <v>27691</v>
      </c>
      <c r="B8057" s="1" t="s">
        <v>27690</v>
      </c>
    </row>
    <row r="8058" spans="1:2" x14ac:dyDescent="0.3">
      <c r="A8058" s="1" t="s">
        <v>27693</v>
      </c>
      <c r="B8058" s="1" t="s">
        <v>27692</v>
      </c>
    </row>
    <row r="8059" spans="1:2" x14ac:dyDescent="0.3">
      <c r="A8059" s="1" t="s">
        <v>27695</v>
      </c>
      <c r="B8059" s="1" t="s">
        <v>27694</v>
      </c>
    </row>
    <row r="8060" spans="1:2" x14ac:dyDescent="0.3">
      <c r="A8060" s="1" t="s">
        <v>27697</v>
      </c>
      <c r="B8060" s="1" t="s">
        <v>27696</v>
      </c>
    </row>
    <row r="8061" spans="1:2" x14ac:dyDescent="0.3">
      <c r="A8061" s="1" t="s">
        <v>27699</v>
      </c>
      <c r="B8061" s="1" t="s">
        <v>27698</v>
      </c>
    </row>
    <row r="8062" spans="1:2" x14ac:dyDescent="0.3">
      <c r="A8062" s="1" t="s">
        <v>27701</v>
      </c>
      <c r="B8062" s="1" t="s">
        <v>27700</v>
      </c>
    </row>
    <row r="8063" spans="1:2" x14ac:dyDescent="0.3">
      <c r="A8063" s="1" t="s">
        <v>27703</v>
      </c>
      <c r="B8063" s="1" t="s">
        <v>27702</v>
      </c>
    </row>
    <row r="8064" spans="1:2" x14ac:dyDescent="0.3">
      <c r="A8064" s="1" t="s">
        <v>27705</v>
      </c>
      <c r="B8064" s="1" t="s">
        <v>27704</v>
      </c>
    </row>
    <row r="8065" spans="1:2" x14ac:dyDescent="0.3">
      <c r="A8065" s="1" t="s">
        <v>27707</v>
      </c>
      <c r="B8065" s="1" t="s">
        <v>27706</v>
      </c>
    </row>
    <row r="8066" spans="1:2" x14ac:dyDescent="0.3">
      <c r="A8066" s="1" t="s">
        <v>27709</v>
      </c>
      <c r="B8066" s="1" t="s">
        <v>27708</v>
      </c>
    </row>
    <row r="8067" spans="1:2" x14ac:dyDescent="0.3">
      <c r="A8067" s="1" t="s">
        <v>27711</v>
      </c>
      <c r="B8067" s="1" t="s">
        <v>27710</v>
      </c>
    </row>
    <row r="8068" spans="1:2" x14ac:dyDescent="0.3">
      <c r="A8068" s="1" t="s">
        <v>27713</v>
      </c>
      <c r="B8068" s="1" t="s">
        <v>27712</v>
      </c>
    </row>
    <row r="8069" spans="1:2" x14ac:dyDescent="0.3">
      <c r="A8069" s="1" t="s">
        <v>27715</v>
      </c>
      <c r="B8069" s="1" t="s">
        <v>27714</v>
      </c>
    </row>
    <row r="8070" spans="1:2" x14ac:dyDescent="0.3">
      <c r="A8070" s="1" t="s">
        <v>27717</v>
      </c>
      <c r="B8070" s="1" t="s">
        <v>27716</v>
      </c>
    </row>
    <row r="8071" spans="1:2" x14ac:dyDescent="0.3">
      <c r="A8071" s="1" t="s">
        <v>27719</v>
      </c>
      <c r="B8071" s="1" t="s">
        <v>27718</v>
      </c>
    </row>
    <row r="8072" spans="1:2" x14ac:dyDescent="0.3">
      <c r="A8072" s="1" t="s">
        <v>27721</v>
      </c>
      <c r="B8072" s="1" t="s">
        <v>27720</v>
      </c>
    </row>
    <row r="8073" spans="1:2" x14ac:dyDescent="0.3">
      <c r="A8073" s="1" t="s">
        <v>27723</v>
      </c>
      <c r="B8073" s="1" t="s">
        <v>27722</v>
      </c>
    </row>
    <row r="8074" spans="1:2" x14ac:dyDescent="0.3">
      <c r="A8074" s="1" t="s">
        <v>27725</v>
      </c>
      <c r="B8074" s="1" t="s">
        <v>27724</v>
      </c>
    </row>
    <row r="8075" spans="1:2" x14ac:dyDescent="0.3">
      <c r="A8075" s="1" t="s">
        <v>27727</v>
      </c>
      <c r="B8075" s="1" t="s">
        <v>27726</v>
      </c>
    </row>
    <row r="8076" spans="1:2" x14ac:dyDescent="0.3">
      <c r="A8076" s="1" t="s">
        <v>27729</v>
      </c>
      <c r="B8076" s="1" t="s">
        <v>27728</v>
      </c>
    </row>
    <row r="8077" spans="1:2" x14ac:dyDescent="0.3">
      <c r="A8077" s="1" t="s">
        <v>27731</v>
      </c>
      <c r="B8077" s="1" t="s">
        <v>27730</v>
      </c>
    </row>
    <row r="8078" spans="1:2" x14ac:dyDescent="0.3">
      <c r="A8078" s="1" t="s">
        <v>27733</v>
      </c>
      <c r="B8078" s="1" t="s">
        <v>27732</v>
      </c>
    </row>
    <row r="8079" spans="1:2" x14ac:dyDescent="0.3">
      <c r="A8079" s="1" t="s">
        <v>27735</v>
      </c>
      <c r="B8079" s="1" t="s">
        <v>27734</v>
      </c>
    </row>
    <row r="8080" spans="1:2" x14ac:dyDescent="0.3">
      <c r="A8080" s="1" t="s">
        <v>27737</v>
      </c>
      <c r="B8080" s="1" t="s">
        <v>27736</v>
      </c>
    </row>
    <row r="8081" spans="1:2" x14ac:dyDescent="0.3">
      <c r="A8081" s="1" t="s">
        <v>27739</v>
      </c>
      <c r="B8081" s="1" t="s">
        <v>27738</v>
      </c>
    </row>
    <row r="8082" spans="1:2" x14ac:dyDescent="0.3">
      <c r="A8082" s="1" t="s">
        <v>27741</v>
      </c>
      <c r="B8082" s="1" t="s">
        <v>27740</v>
      </c>
    </row>
    <row r="8083" spans="1:2" x14ac:dyDescent="0.3">
      <c r="A8083" s="1" t="s">
        <v>27743</v>
      </c>
      <c r="B8083" s="1" t="s">
        <v>27742</v>
      </c>
    </row>
    <row r="8084" spans="1:2" x14ac:dyDescent="0.3">
      <c r="A8084" s="1" t="s">
        <v>27745</v>
      </c>
      <c r="B8084" s="1" t="s">
        <v>27744</v>
      </c>
    </row>
    <row r="8085" spans="1:2" x14ac:dyDescent="0.3">
      <c r="A8085" s="1" t="s">
        <v>27747</v>
      </c>
      <c r="B8085" s="1" t="s">
        <v>27746</v>
      </c>
    </row>
    <row r="8086" spans="1:2" x14ac:dyDescent="0.3">
      <c r="A8086" s="1" t="s">
        <v>27749</v>
      </c>
      <c r="B8086" s="1" t="s">
        <v>27748</v>
      </c>
    </row>
    <row r="8087" spans="1:2" x14ac:dyDescent="0.3">
      <c r="A8087" s="1" t="s">
        <v>27751</v>
      </c>
      <c r="B8087" s="1" t="s">
        <v>27750</v>
      </c>
    </row>
    <row r="8088" spans="1:2" x14ac:dyDescent="0.3">
      <c r="A8088" s="1" t="s">
        <v>27753</v>
      </c>
      <c r="B8088" s="1" t="s">
        <v>27752</v>
      </c>
    </row>
    <row r="8089" spans="1:2" x14ac:dyDescent="0.3">
      <c r="A8089" s="1" t="s">
        <v>27755</v>
      </c>
      <c r="B8089" s="1" t="s">
        <v>27754</v>
      </c>
    </row>
    <row r="8090" spans="1:2" x14ac:dyDescent="0.3">
      <c r="A8090" s="1" t="s">
        <v>27757</v>
      </c>
      <c r="B8090" s="1" t="s">
        <v>27756</v>
      </c>
    </row>
    <row r="8091" spans="1:2" x14ac:dyDescent="0.3">
      <c r="A8091" s="1" t="s">
        <v>27759</v>
      </c>
      <c r="B8091" s="1" t="s">
        <v>27758</v>
      </c>
    </row>
    <row r="8092" spans="1:2" x14ac:dyDescent="0.3">
      <c r="A8092" s="1" t="s">
        <v>27761</v>
      </c>
      <c r="B8092" s="1" t="s">
        <v>27760</v>
      </c>
    </row>
    <row r="8093" spans="1:2" x14ac:dyDescent="0.3">
      <c r="A8093" s="1" t="s">
        <v>27763</v>
      </c>
      <c r="B8093" s="1" t="s">
        <v>27762</v>
      </c>
    </row>
    <row r="8094" spans="1:2" x14ac:dyDescent="0.3">
      <c r="A8094" s="1" t="s">
        <v>27765</v>
      </c>
      <c r="B8094" s="1" t="s">
        <v>27764</v>
      </c>
    </row>
    <row r="8095" spans="1:2" x14ac:dyDescent="0.3">
      <c r="A8095" s="1" t="s">
        <v>27767</v>
      </c>
      <c r="B8095" s="1" t="s">
        <v>27766</v>
      </c>
    </row>
    <row r="8096" spans="1:2" x14ac:dyDescent="0.3">
      <c r="A8096" s="1" t="s">
        <v>27769</v>
      </c>
      <c r="B8096" s="1" t="s">
        <v>27768</v>
      </c>
    </row>
    <row r="8097" spans="1:2" x14ac:dyDescent="0.3">
      <c r="A8097" s="1" t="s">
        <v>27771</v>
      </c>
      <c r="B8097" s="1" t="s">
        <v>27770</v>
      </c>
    </row>
    <row r="8098" spans="1:2" x14ac:dyDescent="0.3">
      <c r="A8098" s="1" t="s">
        <v>27773</v>
      </c>
      <c r="B8098" s="1" t="s">
        <v>27772</v>
      </c>
    </row>
    <row r="8099" spans="1:2" x14ac:dyDescent="0.3">
      <c r="A8099" s="1" t="s">
        <v>27775</v>
      </c>
      <c r="B8099" s="1" t="s">
        <v>27774</v>
      </c>
    </row>
    <row r="8100" spans="1:2" x14ac:dyDescent="0.3">
      <c r="A8100" s="1" t="s">
        <v>27777</v>
      </c>
      <c r="B8100" s="1" t="s">
        <v>27776</v>
      </c>
    </row>
    <row r="8101" spans="1:2" x14ac:dyDescent="0.3">
      <c r="A8101" s="1" t="s">
        <v>27779</v>
      </c>
      <c r="B8101" s="1" t="s">
        <v>27778</v>
      </c>
    </row>
    <row r="8102" spans="1:2" x14ac:dyDescent="0.3">
      <c r="A8102" s="1" t="s">
        <v>27781</v>
      </c>
      <c r="B8102" s="1" t="s">
        <v>27780</v>
      </c>
    </row>
    <row r="8103" spans="1:2" x14ac:dyDescent="0.3">
      <c r="A8103" s="1" t="s">
        <v>27783</v>
      </c>
      <c r="B8103" s="1" t="s">
        <v>27782</v>
      </c>
    </row>
    <row r="8104" spans="1:2" x14ac:dyDescent="0.3">
      <c r="A8104" s="1" t="s">
        <v>27785</v>
      </c>
      <c r="B8104" s="1" t="s">
        <v>27784</v>
      </c>
    </row>
    <row r="8105" spans="1:2" x14ac:dyDescent="0.3">
      <c r="A8105" s="1" t="s">
        <v>27787</v>
      </c>
      <c r="B8105" s="1" t="s">
        <v>27786</v>
      </c>
    </row>
    <row r="8106" spans="1:2" x14ac:dyDescent="0.3">
      <c r="A8106" s="1" t="s">
        <v>27789</v>
      </c>
      <c r="B8106" s="1" t="s">
        <v>27788</v>
      </c>
    </row>
    <row r="8107" spans="1:2" x14ac:dyDescent="0.3">
      <c r="A8107" s="1" t="s">
        <v>27791</v>
      </c>
      <c r="B8107" s="1" t="s">
        <v>27790</v>
      </c>
    </row>
    <row r="8108" spans="1:2" x14ac:dyDescent="0.3">
      <c r="A8108" s="1" t="s">
        <v>27793</v>
      </c>
      <c r="B8108" s="1" t="s">
        <v>27792</v>
      </c>
    </row>
    <row r="8109" spans="1:2" x14ac:dyDescent="0.3">
      <c r="A8109" s="1" t="s">
        <v>27795</v>
      </c>
      <c r="B8109" s="1" t="s">
        <v>27794</v>
      </c>
    </row>
    <row r="8110" spans="1:2" x14ac:dyDescent="0.3">
      <c r="A8110" s="1" t="s">
        <v>27797</v>
      </c>
      <c r="B8110" s="1" t="s">
        <v>27796</v>
      </c>
    </row>
    <row r="8111" spans="1:2" x14ac:dyDescent="0.3">
      <c r="A8111" s="1" t="s">
        <v>27799</v>
      </c>
      <c r="B8111" s="1" t="s">
        <v>27798</v>
      </c>
    </row>
    <row r="8112" spans="1:2" x14ac:dyDescent="0.3">
      <c r="A8112" s="1" t="s">
        <v>27801</v>
      </c>
      <c r="B8112" s="1" t="s">
        <v>27800</v>
      </c>
    </row>
    <row r="8113" spans="1:2" x14ac:dyDescent="0.3">
      <c r="A8113" s="1" t="s">
        <v>27803</v>
      </c>
      <c r="B8113" s="1" t="s">
        <v>27802</v>
      </c>
    </row>
    <row r="8114" spans="1:2" x14ac:dyDescent="0.3">
      <c r="A8114" s="1" t="s">
        <v>27805</v>
      </c>
      <c r="B8114" s="1" t="s">
        <v>27804</v>
      </c>
    </row>
    <row r="8115" spans="1:2" x14ac:dyDescent="0.3">
      <c r="A8115" s="1" t="s">
        <v>27807</v>
      </c>
      <c r="B8115" s="1" t="s">
        <v>27806</v>
      </c>
    </row>
    <row r="8116" spans="1:2" x14ac:dyDescent="0.3">
      <c r="A8116" s="1" t="s">
        <v>27809</v>
      </c>
      <c r="B8116" s="1" t="s">
        <v>27808</v>
      </c>
    </row>
    <row r="8117" spans="1:2" x14ac:dyDescent="0.3">
      <c r="A8117" s="1" t="s">
        <v>27811</v>
      </c>
      <c r="B8117" s="1" t="s">
        <v>27810</v>
      </c>
    </row>
    <row r="8118" spans="1:2" x14ac:dyDescent="0.3">
      <c r="A8118" s="1" t="s">
        <v>27813</v>
      </c>
      <c r="B8118" s="1" t="s">
        <v>27812</v>
      </c>
    </row>
    <row r="8119" spans="1:2" x14ac:dyDescent="0.3">
      <c r="A8119" s="1" t="s">
        <v>27815</v>
      </c>
      <c r="B8119" s="1" t="s">
        <v>27814</v>
      </c>
    </row>
    <row r="8120" spans="1:2" x14ac:dyDescent="0.3">
      <c r="A8120" s="1" t="s">
        <v>27817</v>
      </c>
      <c r="B8120" s="1" t="s">
        <v>27816</v>
      </c>
    </row>
    <row r="8121" spans="1:2" x14ac:dyDescent="0.3">
      <c r="A8121" s="1" t="s">
        <v>27819</v>
      </c>
      <c r="B8121" s="1" t="s">
        <v>27818</v>
      </c>
    </row>
    <row r="8122" spans="1:2" x14ac:dyDescent="0.3">
      <c r="A8122" s="1" t="s">
        <v>27821</v>
      </c>
      <c r="B8122" s="1" t="s">
        <v>27820</v>
      </c>
    </row>
    <row r="8123" spans="1:2" x14ac:dyDescent="0.3">
      <c r="A8123" s="1" t="s">
        <v>27823</v>
      </c>
      <c r="B8123" s="1" t="s">
        <v>27822</v>
      </c>
    </row>
    <row r="8124" spans="1:2" x14ac:dyDescent="0.3">
      <c r="A8124" s="1" t="s">
        <v>27825</v>
      </c>
      <c r="B8124" s="1" t="s">
        <v>27824</v>
      </c>
    </row>
    <row r="8125" spans="1:2" x14ac:dyDescent="0.3">
      <c r="A8125" s="1" t="s">
        <v>27827</v>
      </c>
      <c r="B8125" s="1" t="s">
        <v>27826</v>
      </c>
    </row>
    <row r="8126" spans="1:2" x14ac:dyDescent="0.3">
      <c r="A8126" s="1" t="s">
        <v>27829</v>
      </c>
      <c r="B8126" s="1" t="s">
        <v>27828</v>
      </c>
    </row>
    <row r="8127" spans="1:2" x14ac:dyDescent="0.3">
      <c r="A8127" s="1" t="s">
        <v>27831</v>
      </c>
      <c r="B8127" s="1" t="s">
        <v>27830</v>
      </c>
    </row>
    <row r="8128" spans="1:2" x14ac:dyDescent="0.3">
      <c r="A8128" s="1" t="s">
        <v>27833</v>
      </c>
      <c r="B8128" s="1" t="s">
        <v>27832</v>
      </c>
    </row>
    <row r="8129" spans="1:2" x14ac:dyDescent="0.3">
      <c r="A8129" s="1" t="s">
        <v>27835</v>
      </c>
      <c r="B8129" s="1" t="s">
        <v>27834</v>
      </c>
    </row>
    <row r="8130" spans="1:2" x14ac:dyDescent="0.3">
      <c r="A8130" s="1" t="s">
        <v>27837</v>
      </c>
      <c r="B8130" s="1" t="s">
        <v>27836</v>
      </c>
    </row>
    <row r="8131" spans="1:2" x14ac:dyDescent="0.3">
      <c r="A8131" s="1" t="s">
        <v>27839</v>
      </c>
      <c r="B8131" s="1" t="s">
        <v>27838</v>
      </c>
    </row>
    <row r="8132" spans="1:2" x14ac:dyDescent="0.3">
      <c r="A8132" s="1" t="s">
        <v>27841</v>
      </c>
      <c r="B8132" s="1" t="s">
        <v>27840</v>
      </c>
    </row>
    <row r="8133" spans="1:2" x14ac:dyDescent="0.3">
      <c r="A8133" s="1" t="s">
        <v>27843</v>
      </c>
      <c r="B8133" s="1" t="s">
        <v>27842</v>
      </c>
    </row>
    <row r="8134" spans="1:2" x14ac:dyDescent="0.3">
      <c r="A8134" s="1" t="s">
        <v>27845</v>
      </c>
      <c r="B8134" s="1" t="s">
        <v>27844</v>
      </c>
    </row>
    <row r="8135" spans="1:2" x14ac:dyDescent="0.3">
      <c r="A8135" s="1" t="s">
        <v>27847</v>
      </c>
      <c r="B8135" s="1" t="s">
        <v>27846</v>
      </c>
    </row>
    <row r="8136" spans="1:2" x14ac:dyDescent="0.3">
      <c r="A8136" s="1" t="s">
        <v>27849</v>
      </c>
      <c r="B8136" s="1" t="s">
        <v>27848</v>
      </c>
    </row>
    <row r="8137" spans="1:2" x14ac:dyDescent="0.3">
      <c r="A8137" s="1" t="s">
        <v>27851</v>
      </c>
      <c r="B8137" s="1" t="s">
        <v>27850</v>
      </c>
    </row>
    <row r="8138" spans="1:2" x14ac:dyDescent="0.3">
      <c r="A8138" s="1" t="s">
        <v>27853</v>
      </c>
      <c r="B8138" s="1" t="s">
        <v>27852</v>
      </c>
    </row>
    <row r="8139" spans="1:2" x14ac:dyDescent="0.3">
      <c r="A8139" s="1" t="s">
        <v>27855</v>
      </c>
      <c r="B8139" s="1" t="s">
        <v>27854</v>
      </c>
    </row>
    <row r="8140" spans="1:2" x14ac:dyDescent="0.3">
      <c r="A8140" s="1" t="s">
        <v>27857</v>
      </c>
      <c r="B8140" s="1" t="s">
        <v>27856</v>
      </c>
    </row>
    <row r="8141" spans="1:2" x14ac:dyDescent="0.3">
      <c r="A8141" s="1" t="s">
        <v>27859</v>
      </c>
      <c r="B8141" s="1" t="s">
        <v>27858</v>
      </c>
    </row>
    <row r="8142" spans="1:2" x14ac:dyDescent="0.3">
      <c r="A8142" s="1" t="s">
        <v>27861</v>
      </c>
      <c r="B8142" s="1" t="s">
        <v>27860</v>
      </c>
    </row>
    <row r="8143" spans="1:2" x14ac:dyDescent="0.3">
      <c r="A8143" s="1" t="s">
        <v>27863</v>
      </c>
      <c r="B8143" s="1" t="s">
        <v>27862</v>
      </c>
    </row>
    <row r="8144" spans="1:2" x14ac:dyDescent="0.3">
      <c r="A8144" s="1" t="s">
        <v>27865</v>
      </c>
      <c r="B8144" s="1" t="s">
        <v>27864</v>
      </c>
    </row>
    <row r="8145" spans="1:2" x14ac:dyDescent="0.3">
      <c r="A8145" s="1" t="s">
        <v>27867</v>
      </c>
      <c r="B8145" s="1" t="s">
        <v>27866</v>
      </c>
    </row>
    <row r="8146" spans="1:2" x14ac:dyDescent="0.3">
      <c r="A8146" s="1" t="s">
        <v>27869</v>
      </c>
      <c r="B8146" s="1" t="s">
        <v>27868</v>
      </c>
    </row>
    <row r="8147" spans="1:2" x14ac:dyDescent="0.3">
      <c r="A8147" s="1" t="s">
        <v>27871</v>
      </c>
      <c r="B8147" s="1" t="s">
        <v>27870</v>
      </c>
    </row>
    <row r="8148" spans="1:2" x14ac:dyDescent="0.3">
      <c r="A8148" s="1" t="s">
        <v>27873</v>
      </c>
      <c r="B8148" s="1" t="s">
        <v>27872</v>
      </c>
    </row>
    <row r="8149" spans="1:2" x14ac:dyDescent="0.3">
      <c r="A8149" s="1" t="s">
        <v>27875</v>
      </c>
      <c r="B8149" s="1" t="s">
        <v>27874</v>
      </c>
    </row>
    <row r="8150" spans="1:2" x14ac:dyDescent="0.3">
      <c r="A8150" s="1" t="s">
        <v>27877</v>
      </c>
      <c r="B8150" s="1" t="s">
        <v>27876</v>
      </c>
    </row>
    <row r="8151" spans="1:2" x14ac:dyDescent="0.3">
      <c r="A8151" s="1" t="s">
        <v>27879</v>
      </c>
      <c r="B8151" s="1" t="s">
        <v>27878</v>
      </c>
    </row>
    <row r="8152" spans="1:2" x14ac:dyDescent="0.3">
      <c r="A8152" s="1" t="s">
        <v>27881</v>
      </c>
      <c r="B8152" s="1" t="s">
        <v>27880</v>
      </c>
    </row>
    <row r="8153" spans="1:2" x14ac:dyDescent="0.3">
      <c r="A8153" s="1" t="s">
        <v>27883</v>
      </c>
      <c r="B8153" s="1" t="s">
        <v>27882</v>
      </c>
    </row>
    <row r="8154" spans="1:2" x14ac:dyDescent="0.3">
      <c r="A8154" s="1" t="s">
        <v>27885</v>
      </c>
      <c r="B8154" s="1" t="s">
        <v>27884</v>
      </c>
    </row>
    <row r="8155" spans="1:2" x14ac:dyDescent="0.3">
      <c r="A8155" s="1" t="s">
        <v>27887</v>
      </c>
      <c r="B8155" s="1" t="s">
        <v>27886</v>
      </c>
    </row>
    <row r="8156" spans="1:2" x14ac:dyDescent="0.3">
      <c r="A8156" s="1" t="s">
        <v>27889</v>
      </c>
      <c r="B8156" s="1" t="s">
        <v>27888</v>
      </c>
    </row>
    <row r="8157" spans="1:2" x14ac:dyDescent="0.3">
      <c r="A8157" s="1" t="s">
        <v>27891</v>
      </c>
      <c r="B8157" s="1" t="s">
        <v>27890</v>
      </c>
    </row>
    <row r="8158" spans="1:2" x14ac:dyDescent="0.3">
      <c r="A8158" s="1" t="s">
        <v>27893</v>
      </c>
      <c r="B8158" s="1" t="s">
        <v>27892</v>
      </c>
    </row>
    <row r="8159" spans="1:2" x14ac:dyDescent="0.3">
      <c r="A8159" s="1" t="s">
        <v>27895</v>
      </c>
      <c r="B8159" s="1" t="s">
        <v>27894</v>
      </c>
    </row>
    <row r="8160" spans="1:2" x14ac:dyDescent="0.3">
      <c r="A8160" s="1" t="s">
        <v>27897</v>
      </c>
      <c r="B8160" s="1" t="s">
        <v>27896</v>
      </c>
    </row>
    <row r="8161" spans="1:2" x14ac:dyDescent="0.3">
      <c r="A8161" s="1" t="s">
        <v>27899</v>
      </c>
      <c r="B8161" s="1" t="s">
        <v>27898</v>
      </c>
    </row>
    <row r="8162" spans="1:2" x14ac:dyDescent="0.3">
      <c r="A8162" s="1" t="s">
        <v>27901</v>
      </c>
      <c r="B8162" s="1" t="s">
        <v>27900</v>
      </c>
    </row>
    <row r="8163" spans="1:2" x14ac:dyDescent="0.3">
      <c r="A8163" s="1" t="s">
        <v>27903</v>
      </c>
      <c r="B8163" s="1" t="s">
        <v>27902</v>
      </c>
    </row>
    <row r="8164" spans="1:2" x14ac:dyDescent="0.3">
      <c r="A8164" s="1" t="s">
        <v>27905</v>
      </c>
      <c r="B8164" s="1" t="s">
        <v>27904</v>
      </c>
    </row>
    <row r="8165" spans="1:2" x14ac:dyDescent="0.3">
      <c r="A8165" s="1" t="s">
        <v>27907</v>
      </c>
      <c r="B8165" s="1" t="s">
        <v>27906</v>
      </c>
    </row>
    <row r="8166" spans="1:2" x14ac:dyDescent="0.3">
      <c r="A8166" s="1" t="s">
        <v>27909</v>
      </c>
      <c r="B8166" s="1" t="s">
        <v>27908</v>
      </c>
    </row>
    <row r="8167" spans="1:2" x14ac:dyDescent="0.3">
      <c r="A8167" s="1" t="s">
        <v>27911</v>
      </c>
      <c r="B8167" s="1" t="s">
        <v>27910</v>
      </c>
    </row>
    <row r="8168" spans="1:2" x14ac:dyDescent="0.3">
      <c r="A8168" s="1" t="s">
        <v>27913</v>
      </c>
      <c r="B8168" s="1" t="s">
        <v>27912</v>
      </c>
    </row>
    <row r="8169" spans="1:2" x14ac:dyDescent="0.3">
      <c r="A8169" s="1" t="s">
        <v>27915</v>
      </c>
      <c r="B8169" s="1" t="s">
        <v>27914</v>
      </c>
    </row>
    <row r="8170" spans="1:2" x14ac:dyDescent="0.3">
      <c r="A8170" s="1" t="s">
        <v>27917</v>
      </c>
      <c r="B8170" s="1" t="s">
        <v>27916</v>
      </c>
    </row>
    <row r="8171" spans="1:2" x14ac:dyDescent="0.3">
      <c r="A8171" s="1" t="s">
        <v>27919</v>
      </c>
      <c r="B8171" s="1" t="s">
        <v>27918</v>
      </c>
    </row>
    <row r="8172" spans="1:2" x14ac:dyDescent="0.3">
      <c r="A8172" s="1" t="s">
        <v>27921</v>
      </c>
      <c r="B8172" s="1" t="s">
        <v>27920</v>
      </c>
    </row>
    <row r="8173" spans="1:2" x14ac:dyDescent="0.3">
      <c r="A8173" s="1" t="s">
        <v>27923</v>
      </c>
      <c r="B8173" s="1" t="s">
        <v>27922</v>
      </c>
    </row>
    <row r="8174" spans="1:2" x14ac:dyDescent="0.3">
      <c r="A8174" s="1" t="s">
        <v>27925</v>
      </c>
      <c r="B8174" s="1" t="s">
        <v>27924</v>
      </c>
    </row>
    <row r="8175" spans="1:2" x14ac:dyDescent="0.3">
      <c r="A8175" s="1" t="s">
        <v>27927</v>
      </c>
      <c r="B8175" s="1" t="s">
        <v>27926</v>
      </c>
    </row>
    <row r="8176" spans="1:2" x14ac:dyDescent="0.3">
      <c r="A8176" s="1" t="s">
        <v>27929</v>
      </c>
      <c r="B8176" s="1" t="s">
        <v>27928</v>
      </c>
    </row>
    <row r="8177" spans="1:2" x14ac:dyDescent="0.3">
      <c r="A8177" s="1" t="s">
        <v>27931</v>
      </c>
      <c r="B8177" s="1" t="s">
        <v>27930</v>
      </c>
    </row>
    <row r="8178" spans="1:2" x14ac:dyDescent="0.3">
      <c r="A8178" s="1" t="s">
        <v>27933</v>
      </c>
      <c r="B8178" s="1" t="s">
        <v>27932</v>
      </c>
    </row>
    <row r="8179" spans="1:2" x14ac:dyDescent="0.3">
      <c r="A8179" s="1" t="s">
        <v>27935</v>
      </c>
      <c r="B8179" s="1" t="s">
        <v>27934</v>
      </c>
    </row>
    <row r="8180" spans="1:2" x14ac:dyDescent="0.3">
      <c r="A8180" s="1" t="s">
        <v>27937</v>
      </c>
      <c r="B8180" s="1" t="s">
        <v>27936</v>
      </c>
    </row>
    <row r="8181" spans="1:2" x14ac:dyDescent="0.3">
      <c r="A8181" s="1" t="s">
        <v>27939</v>
      </c>
      <c r="B8181" s="1" t="s">
        <v>27938</v>
      </c>
    </row>
    <row r="8182" spans="1:2" x14ac:dyDescent="0.3">
      <c r="A8182" s="1" t="s">
        <v>27941</v>
      </c>
      <c r="B8182" s="1" t="s">
        <v>27940</v>
      </c>
    </row>
    <row r="8183" spans="1:2" x14ac:dyDescent="0.3">
      <c r="A8183" s="1" t="s">
        <v>27943</v>
      </c>
      <c r="B8183" s="1" t="s">
        <v>27942</v>
      </c>
    </row>
    <row r="8184" spans="1:2" x14ac:dyDescent="0.3">
      <c r="A8184" s="1" t="s">
        <v>27945</v>
      </c>
      <c r="B8184" s="1" t="s">
        <v>27944</v>
      </c>
    </row>
    <row r="8185" spans="1:2" x14ac:dyDescent="0.3">
      <c r="A8185" s="1" t="s">
        <v>27947</v>
      </c>
      <c r="B8185" s="1" t="s">
        <v>27946</v>
      </c>
    </row>
    <row r="8186" spans="1:2" x14ac:dyDescent="0.3">
      <c r="A8186" s="1" t="s">
        <v>27949</v>
      </c>
      <c r="B8186" s="1" t="s">
        <v>27948</v>
      </c>
    </row>
    <row r="8187" spans="1:2" x14ac:dyDescent="0.3">
      <c r="A8187" s="1" t="s">
        <v>27951</v>
      </c>
      <c r="B8187" s="1" t="s">
        <v>27950</v>
      </c>
    </row>
    <row r="8188" spans="1:2" x14ac:dyDescent="0.3">
      <c r="A8188" s="1" t="s">
        <v>27953</v>
      </c>
      <c r="B8188" s="1" t="s">
        <v>27952</v>
      </c>
    </row>
    <row r="8189" spans="1:2" x14ac:dyDescent="0.3">
      <c r="A8189" s="1" t="s">
        <v>27955</v>
      </c>
      <c r="B8189" s="1" t="s">
        <v>27954</v>
      </c>
    </row>
    <row r="8190" spans="1:2" x14ac:dyDescent="0.3">
      <c r="A8190" s="1" t="s">
        <v>27957</v>
      </c>
      <c r="B8190" s="1" t="s">
        <v>27956</v>
      </c>
    </row>
    <row r="8191" spans="1:2" x14ac:dyDescent="0.3">
      <c r="A8191" s="1" t="s">
        <v>27959</v>
      </c>
      <c r="B8191" s="1" t="s">
        <v>27958</v>
      </c>
    </row>
    <row r="8192" spans="1:2" x14ac:dyDescent="0.3">
      <c r="A8192" s="1" t="s">
        <v>27961</v>
      </c>
      <c r="B8192" s="1" t="s">
        <v>27960</v>
      </c>
    </row>
    <row r="8193" spans="1:2" x14ac:dyDescent="0.3">
      <c r="A8193" s="1" t="s">
        <v>27963</v>
      </c>
      <c r="B8193" s="1" t="s">
        <v>27962</v>
      </c>
    </row>
    <row r="8194" spans="1:2" x14ac:dyDescent="0.3">
      <c r="A8194" s="1" t="s">
        <v>27965</v>
      </c>
      <c r="B8194" s="1" t="s">
        <v>27964</v>
      </c>
    </row>
    <row r="8195" spans="1:2" x14ac:dyDescent="0.3">
      <c r="A8195" s="1" t="s">
        <v>27967</v>
      </c>
      <c r="B8195" s="1" t="s">
        <v>27966</v>
      </c>
    </row>
    <row r="8196" spans="1:2" x14ac:dyDescent="0.3">
      <c r="A8196" s="1" t="s">
        <v>27969</v>
      </c>
      <c r="B8196" s="1" t="s">
        <v>27968</v>
      </c>
    </row>
    <row r="8197" spans="1:2" x14ac:dyDescent="0.3">
      <c r="A8197" s="1" t="s">
        <v>27971</v>
      </c>
      <c r="B8197" s="1" t="s">
        <v>27970</v>
      </c>
    </row>
    <row r="8198" spans="1:2" x14ac:dyDescent="0.3">
      <c r="A8198" s="1" t="s">
        <v>27973</v>
      </c>
      <c r="B8198" s="1" t="s">
        <v>27972</v>
      </c>
    </row>
    <row r="8199" spans="1:2" x14ac:dyDescent="0.3">
      <c r="A8199" s="1" t="s">
        <v>27975</v>
      </c>
      <c r="B8199" s="1" t="s">
        <v>27974</v>
      </c>
    </row>
    <row r="8200" spans="1:2" x14ac:dyDescent="0.3">
      <c r="A8200" s="1" t="s">
        <v>27977</v>
      </c>
      <c r="B8200" s="1" t="s">
        <v>27976</v>
      </c>
    </row>
    <row r="8201" spans="1:2" x14ac:dyDescent="0.3">
      <c r="A8201" s="1" t="s">
        <v>27979</v>
      </c>
      <c r="B8201" s="1" t="s">
        <v>27978</v>
      </c>
    </row>
    <row r="8202" spans="1:2" x14ac:dyDescent="0.3">
      <c r="A8202" s="1" t="s">
        <v>27981</v>
      </c>
      <c r="B8202" s="1" t="s">
        <v>27980</v>
      </c>
    </row>
    <row r="8203" spans="1:2" x14ac:dyDescent="0.3">
      <c r="A8203" s="1" t="s">
        <v>27983</v>
      </c>
      <c r="B8203" s="1" t="s">
        <v>27982</v>
      </c>
    </row>
    <row r="8204" spans="1:2" x14ac:dyDescent="0.3">
      <c r="A8204" s="1" t="s">
        <v>27985</v>
      </c>
      <c r="B8204" s="1" t="s">
        <v>27984</v>
      </c>
    </row>
    <row r="8205" spans="1:2" x14ac:dyDescent="0.3">
      <c r="A8205" s="1" t="s">
        <v>27987</v>
      </c>
      <c r="B8205" s="1" t="s">
        <v>27986</v>
      </c>
    </row>
    <row r="8206" spans="1:2" x14ac:dyDescent="0.3">
      <c r="A8206" s="1" t="s">
        <v>27989</v>
      </c>
      <c r="B8206" s="1" t="s">
        <v>27988</v>
      </c>
    </row>
    <row r="8207" spans="1:2" x14ac:dyDescent="0.3">
      <c r="A8207" s="1" t="s">
        <v>27991</v>
      </c>
      <c r="B8207" s="1" t="s">
        <v>27990</v>
      </c>
    </row>
    <row r="8208" spans="1:2" x14ac:dyDescent="0.3">
      <c r="A8208" s="1" t="s">
        <v>27993</v>
      </c>
      <c r="B8208" s="1" t="s">
        <v>27992</v>
      </c>
    </row>
    <row r="8209" spans="1:2" x14ac:dyDescent="0.3">
      <c r="A8209" s="1" t="s">
        <v>27995</v>
      </c>
      <c r="B8209" s="1" t="s">
        <v>27994</v>
      </c>
    </row>
    <row r="8210" spans="1:2" x14ac:dyDescent="0.3">
      <c r="A8210" s="1" t="s">
        <v>27997</v>
      </c>
      <c r="B8210" s="1" t="s">
        <v>27996</v>
      </c>
    </row>
    <row r="8211" spans="1:2" x14ac:dyDescent="0.3">
      <c r="A8211" s="1" t="s">
        <v>27999</v>
      </c>
      <c r="B8211" s="1" t="s">
        <v>27998</v>
      </c>
    </row>
    <row r="8212" spans="1:2" x14ac:dyDescent="0.3">
      <c r="A8212" s="1" t="s">
        <v>28001</v>
      </c>
      <c r="B8212" s="1" t="s">
        <v>28000</v>
      </c>
    </row>
    <row r="8213" spans="1:2" x14ac:dyDescent="0.3">
      <c r="A8213" s="1" t="s">
        <v>28003</v>
      </c>
      <c r="B8213" s="1" t="s">
        <v>28002</v>
      </c>
    </row>
    <row r="8214" spans="1:2" x14ac:dyDescent="0.3">
      <c r="A8214" s="1" t="s">
        <v>28005</v>
      </c>
      <c r="B8214" s="1" t="s">
        <v>28004</v>
      </c>
    </row>
    <row r="8215" spans="1:2" x14ac:dyDescent="0.3">
      <c r="A8215" s="1" t="s">
        <v>28007</v>
      </c>
      <c r="B8215" s="1" t="s">
        <v>28006</v>
      </c>
    </row>
    <row r="8216" spans="1:2" x14ac:dyDescent="0.3">
      <c r="A8216" s="1" t="s">
        <v>28009</v>
      </c>
      <c r="B8216" s="1" t="s">
        <v>28008</v>
      </c>
    </row>
    <row r="8217" spans="1:2" x14ac:dyDescent="0.3">
      <c r="A8217" s="1" t="s">
        <v>28011</v>
      </c>
      <c r="B8217" s="1" t="s">
        <v>28010</v>
      </c>
    </row>
    <row r="8218" spans="1:2" x14ac:dyDescent="0.3">
      <c r="A8218" s="1" t="s">
        <v>28013</v>
      </c>
      <c r="B8218" s="1" t="s">
        <v>28012</v>
      </c>
    </row>
    <row r="8219" spans="1:2" x14ac:dyDescent="0.3">
      <c r="A8219" s="1" t="s">
        <v>28015</v>
      </c>
      <c r="B8219" s="1" t="s">
        <v>28014</v>
      </c>
    </row>
    <row r="8220" spans="1:2" x14ac:dyDescent="0.3">
      <c r="A8220" s="1" t="s">
        <v>28017</v>
      </c>
      <c r="B8220" s="1" t="s">
        <v>28016</v>
      </c>
    </row>
    <row r="8221" spans="1:2" x14ac:dyDescent="0.3">
      <c r="A8221" s="1" t="s">
        <v>28019</v>
      </c>
      <c r="B8221" s="1" t="s">
        <v>28018</v>
      </c>
    </row>
    <row r="8222" spans="1:2" x14ac:dyDescent="0.3">
      <c r="A8222" s="1" t="s">
        <v>28021</v>
      </c>
      <c r="B8222" s="1" t="s">
        <v>28020</v>
      </c>
    </row>
    <row r="8223" spans="1:2" x14ac:dyDescent="0.3">
      <c r="A8223" s="1" t="s">
        <v>28023</v>
      </c>
      <c r="B8223" s="1" t="s">
        <v>28022</v>
      </c>
    </row>
    <row r="8224" spans="1:2" x14ac:dyDescent="0.3">
      <c r="A8224" s="1" t="s">
        <v>28025</v>
      </c>
      <c r="B8224" s="1" t="s">
        <v>28024</v>
      </c>
    </row>
    <row r="8225" spans="1:2" x14ac:dyDescent="0.3">
      <c r="A8225" s="1" t="s">
        <v>28027</v>
      </c>
      <c r="B8225" s="1" t="s">
        <v>28026</v>
      </c>
    </row>
    <row r="8226" spans="1:2" x14ac:dyDescent="0.3">
      <c r="A8226" s="1" t="s">
        <v>28029</v>
      </c>
      <c r="B8226" s="1" t="s">
        <v>28028</v>
      </c>
    </row>
    <row r="8227" spans="1:2" x14ac:dyDescent="0.3">
      <c r="A8227" s="1" t="s">
        <v>28031</v>
      </c>
      <c r="B8227" s="1" t="s">
        <v>28030</v>
      </c>
    </row>
    <row r="8228" spans="1:2" x14ac:dyDescent="0.3">
      <c r="A8228" s="1" t="s">
        <v>28033</v>
      </c>
      <c r="B8228" s="1" t="s">
        <v>28032</v>
      </c>
    </row>
    <row r="8229" spans="1:2" x14ac:dyDescent="0.3">
      <c r="A8229" s="1" t="s">
        <v>28035</v>
      </c>
      <c r="B8229" s="1" t="s">
        <v>28034</v>
      </c>
    </row>
    <row r="8230" spans="1:2" x14ac:dyDescent="0.3">
      <c r="A8230" s="1" t="s">
        <v>28037</v>
      </c>
      <c r="B8230" s="1" t="s">
        <v>28036</v>
      </c>
    </row>
    <row r="8231" spans="1:2" x14ac:dyDescent="0.3">
      <c r="A8231" s="1" t="s">
        <v>28039</v>
      </c>
      <c r="B8231" s="1" t="s">
        <v>28038</v>
      </c>
    </row>
    <row r="8232" spans="1:2" x14ac:dyDescent="0.3">
      <c r="A8232" s="1" t="s">
        <v>28041</v>
      </c>
      <c r="B8232" s="1" t="s">
        <v>28040</v>
      </c>
    </row>
    <row r="8233" spans="1:2" x14ac:dyDescent="0.3">
      <c r="A8233" s="1" t="s">
        <v>28043</v>
      </c>
      <c r="B8233" s="1" t="s">
        <v>28042</v>
      </c>
    </row>
    <row r="8234" spans="1:2" x14ac:dyDescent="0.3">
      <c r="A8234" s="1" t="s">
        <v>28045</v>
      </c>
      <c r="B8234" s="1" t="s">
        <v>28044</v>
      </c>
    </row>
    <row r="8235" spans="1:2" x14ac:dyDescent="0.3">
      <c r="A8235" s="1" t="s">
        <v>28047</v>
      </c>
      <c r="B8235" s="1" t="s">
        <v>28046</v>
      </c>
    </row>
    <row r="8236" spans="1:2" x14ac:dyDescent="0.3">
      <c r="A8236" s="1" t="s">
        <v>28049</v>
      </c>
      <c r="B8236" s="1" t="s">
        <v>28048</v>
      </c>
    </row>
    <row r="8237" spans="1:2" x14ac:dyDescent="0.3">
      <c r="A8237" s="1" t="s">
        <v>28051</v>
      </c>
      <c r="B8237" s="1" t="s">
        <v>28050</v>
      </c>
    </row>
    <row r="8238" spans="1:2" x14ac:dyDescent="0.3">
      <c r="A8238" s="1" t="s">
        <v>28053</v>
      </c>
      <c r="B8238" s="1" t="s">
        <v>28052</v>
      </c>
    </row>
    <row r="8239" spans="1:2" x14ac:dyDescent="0.3">
      <c r="A8239" s="1" t="s">
        <v>28055</v>
      </c>
      <c r="B8239" s="1" t="s">
        <v>28054</v>
      </c>
    </row>
    <row r="8240" spans="1:2" x14ac:dyDescent="0.3">
      <c r="A8240" s="1" t="s">
        <v>28057</v>
      </c>
      <c r="B8240" s="1" t="s">
        <v>28056</v>
      </c>
    </row>
    <row r="8241" spans="1:2" x14ac:dyDescent="0.3">
      <c r="A8241" s="1" t="s">
        <v>28059</v>
      </c>
      <c r="B8241" s="1" t="s">
        <v>28058</v>
      </c>
    </row>
    <row r="8242" spans="1:2" x14ac:dyDescent="0.3">
      <c r="A8242" s="1" t="s">
        <v>28061</v>
      </c>
      <c r="B8242" s="1" t="s">
        <v>28060</v>
      </c>
    </row>
    <row r="8243" spans="1:2" x14ac:dyDescent="0.3">
      <c r="A8243" s="1" t="s">
        <v>28063</v>
      </c>
      <c r="B8243" s="1" t="s">
        <v>28062</v>
      </c>
    </row>
    <row r="8244" spans="1:2" x14ac:dyDescent="0.3">
      <c r="A8244" s="1" t="s">
        <v>28065</v>
      </c>
      <c r="B8244" s="1" t="s">
        <v>28064</v>
      </c>
    </row>
    <row r="8245" spans="1:2" x14ac:dyDescent="0.3">
      <c r="A8245" s="1" t="s">
        <v>28067</v>
      </c>
      <c r="B8245" s="1" t="s">
        <v>28066</v>
      </c>
    </row>
    <row r="8246" spans="1:2" x14ac:dyDescent="0.3">
      <c r="A8246" s="1" t="s">
        <v>28069</v>
      </c>
      <c r="B8246" s="1" t="s">
        <v>28068</v>
      </c>
    </row>
    <row r="8247" spans="1:2" x14ac:dyDescent="0.3">
      <c r="A8247" s="1" t="s">
        <v>28071</v>
      </c>
      <c r="B8247" s="1" t="s">
        <v>28070</v>
      </c>
    </row>
    <row r="8248" spans="1:2" x14ac:dyDescent="0.3">
      <c r="A8248" s="1" t="s">
        <v>28073</v>
      </c>
      <c r="B8248" s="1" t="s">
        <v>28072</v>
      </c>
    </row>
    <row r="8249" spans="1:2" x14ac:dyDescent="0.3">
      <c r="A8249" s="1" t="s">
        <v>28075</v>
      </c>
      <c r="B8249" s="1" t="s">
        <v>28074</v>
      </c>
    </row>
    <row r="8250" spans="1:2" x14ac:dyDescent="0.3">
      <c r="A8250" s="1" t="s">
        <v>28077</v>
      </c>
      <c r="B8250" s="1" t="s">
        <v>28076</v>
      </c>
    </row>
    <row r="8251" spans="1:2" x14ac:dyDescent="0.3">
      <c r="A8251" s="1" t="s">
        <v>28079</v>
      </c>
      <c r="B8251" s="1" t="s">
        <v>28078</v>
      </c>
    </row>
    <row r="8252" spans="1:2" x14ac:dyDescent="0.3">
      <c r="A8252" s="1" t="s">
        <v>28081</v>
      </c>
      <c r="B8252" s="1" t="s">
        <v>28080</v>
      </c>
    </row>
    <row r="8253" spans="1:2" x14ac:dyDescent="0.3">
      <c r="A8253" s="1" t="s">
        <v>28083</v>
      </c>
      <c r="B8253" s="1" t="s">
        <v>28082</v>
      </c>
    </row>
    <row r="8254" spans="1:2" x14ac:dyDescent="0.3">
      <c r="A8254" s="1" t="s">
        <v>28085</v>
      </c>
      <c r="B8254" s="1" t="s">
        <v>28084</v>
      </c>
    </row>
    <row r="8255" spans="1:2" x14ac:dyDescent="0.3">
      <c r="A8255" s="1" t="s">
        <v>28087</v>
      </c>
      <c r="B8255" s="1" t="s">
        <v>28086</v>
      </c>
    </row>
    <row r="8256" spans="1:2" x14ac:dyDescent="0.3">
      <c r="A8256" s="1" t="s">
        <v>28089</v>
      </c>
      <c r="B8256" s="1" t="s">
        <v>28088</v>
      </c>
    </row>
    <row r="8257" spans="1:2" x14ac:dyDescent="0.3">
      <c r="A8257" s="1" t="s">
        <v>28091</v>
      </c>
      <c r="B8257" s="1" t="s">
        <v>28090</v>
      </c>
    </row>
    <row r="8258" spans="1:2" x14ac:dyDescent="0.3">
      <c r="A8258" s="1" t="s">
        <v>28093</v>
      </c>
      <c r="B8258" s="1" t="s">
        <v>28092</v>
      </c>
    </row>
    <row r="8259" spans="1:2" x14ac:dyDescent="0.3">
      <c r="A8259" s="1" t="s">
        <v>28095</v>
      </c>
      <c r="B8259" s="1" t="s">
        <v>28094</v>
      </c>
    </row>
    <row r="8260" spans="1:2" x14ac:dyDescent="0.3">
      <c r="A8260" s="1" t="s">
        <v>28097</v>
      </c>
      <c r="B8260" s="1" t="s">
        <v>28096</v>
      </c>
    </row>
    <row r="8261" spans="1:2" x14ac:dyDescent="0.3">
      <c r="A8261" s="1" t="s">
        <v>28099</v>
      </c>
      <c r="B8261" s="1" t="s">
        <v>28098</v>
      </c>
    </row>
    <row r="8262" spans="1:2" x14ac:dyDescent="0.3">
      <c r="A8262" s="1" t="s">
        <v>28101</v>
      </c>
      <c r="B8262" s="1" t="s">
        <v>28100</v>
      </c>
    </row>
    <row r="8263" spans="1:2" x14ac:dyDescent="0.3">
      <c r="A8263" s="1" t="s">
        <v>28103</v>
      </c>
      <c r="B8263" s="1" t="s">
        <v>28102</v>
      </c>
    </row>
    <row r="8264" spans="1:2" x14ac:dyDescent="0.3">
      <c r="A8264" s="1" t="s">
        <v>28105</v>
      </c>
      <c r="B8264" s="1" t="s">
        <v>28104</v>
      </c>
    </row>
    <row r="8265" spans="1:2" x14ac:dyDescent="0.3">
      <c r="A8265" s="1" t="s">
        <v>28107</v>
      </c>
      <c r="B8265" s="1" t="s">
        <v>28106</v>
      </c>
    </row>
    <row r="8266" spans="1:2" x14ac:dyDescent="0.3">
      <c r="A8266" s="1" t="s">
        <v>28109</v>
      </c>
      <c r="B8266" s="1" t="s">
        <v>28108</v>
      </c>
    </row>
    <row r="8267" spans="1:2" x14ac:dyDescent="0.3">
      <c r="A8267" s="1" t="s">
        <v>28111</v>
      </c>
      <c r="B8267" s="1" t="s">
        <v>28110</v>
      </c>
    </row>
    <row r="8268" spans="1:2" x14ac:dyDescent="0.3">
      <c r="A8268" s="1" t="s">
        <v>28113</v>
      </c>
      <c r="B8268" s="1" t="s">
        <v>28112</v>
      </c>
    </row>
    <row r="8269" spans="1:2" x14ac:dyDescent="0.3">
      <c r="A8269" s="1" t="s">
        <v>28115</v>
      </c>
      <c r="B8269" s="1" t="s">
        <v>28114</v>
      </c>
    </row>
    <row r="8270" spans="1:2" x14ac:dyDescent="0.3">
      <c r="A8270" s="1" t="s">
        <v>28117</v>
      </c>
      <c r="B8270" s="1" t="s">
        <v>28116</v>
      </c>
    </row>
    <row r="8271" spans="1:2" x14ac:dyDescent="0.3">
      <c r="A8271" s="1" t="s">
        <v>28119</v>
      </c>
      <c r="B8271" s="1" t="s">
        <v>28118</v>
      </c>
    </row>
    <row r="8272" spans="1:2" x14ac:dyDescent="0.3">
      <c r="A8272" s="1" t="s">
        <v>28121</v>
      </c>
      <c r="B8272" s="1" t="s">
        <v>28120</v>
      </c>
    </row>
    <row r="8273" spans="1:2" x14ac:dyDescent="0.3">
      <c r="A8273" s="1" t="s">
        <v>28123</v>
      </c>
      <c r="B8273" s="1" t="s">
        <v>28122</v>
      </c>
    </row>
    <row r="8274" spans="1:2" x14ac:dyDescent="0.3">
      <c r="A8274" s="1" t="s">
        <v>28125</v>
      </c>
      <c r="B8274" s="1" t="s">
        <v>28124</v>
      </c>
    </row>
    <row r="8275" spans="1:2" x14ac:dyDescent="0.3">
      <c r="A8275" s="1" t="s">
        <v>28127</v>
      </c>
      <c r="B8275" s="1" t="s">
        <v>28126</v>
      </c>
    </row>
    <row r="8276" spans="1:2" x14ac:dyDescent="0.3">
      <c r="A8276" s="1" t="s">
        <v>28129</v>
      </c>
      <c r="B8276" s="1" t="s">
        <v>28128</v>
      </c>
    </row>
    <row r="8277" spans="1:2" x14ac:dyDescent="0.3">
      <c r="A8277" s="1" t="s">
        <v>28131</v>
      </c>
      <c r="B8277" s="1" t="s">
        <v>28130</v>
      </c>
    </row>
    <row r="8278" spans="1:2" x14ac:dyDescent="0.3">
      <c r="A8278" s="1" t="s">
        <v>28133</v>
      </c>
      <c r="B8278" s="1" t="s">
        <v>28132</v>
      </c>
    </row>
    <row r="8279" spans="1:2" x14ac:dyDescent="0.3">
      <c r="A8279" s="1" t="s">
        <v>28135</v>
      </c>
      <c r="B8279" s="1" t="s">
        <v>28134</v>
      </c>
    </row>
    <row r="8280" spans="1:2" x14ac:dyDescent="0.3">
      <c r="A8280" s="1" t="s">
        <v>28137</v>
      </c>
      <c r="B8280" s="1" t="s">
        <v>28136</v>
      </c>
    </row>
    <row r="8281" spans="1:2" x14ac:dyDescent="0.3">
      <c r="A8281" s="1" t="s">
        <v>28139</v>
      </c>
      <c r="B8281" s="1" t="s">
        <v>28138</v>
      </c>
    </row>
    <row r="8282" spans="1:2" x14ac:dyDescent="0.3">
      <c r="A8282" s="1" t="s">
        <v>28141</v>
      </c>
      <c r="B8282" s="1" t="s">
        <v>28140</v>
      </c>
    </row>
    <row r="8283" spans="1:2" x14ac:dyDescent="0.3">
      <c r="A8283" s="1" t="s">
        <v>28143</v>
      </c>
      <c r="B8283" s="1" t="s">
        <v>28142</v>
      </c>
    </row>
    <row r="8284" spans="1:2" x14ac:dyDescent="0.3">
      <c r="A8284" s="1" t="s">
        <v>28145</v>
      </c>
      <c r="B8284" s="1" t="s">
        <v>28144</v>
      </c>
    </row>
    <row r="8285" spans="1:2" x14ac:dyDescent="0.3">
      <c r="A8285" s="1" t="s">
        <v>28147</v>
      </c>
      <c r="B8285" s="1" t="s">
        <v>28146</v>
      </c>
    </row>
    <row r="8286" spans="1:2" x14ac:dyDescent="0.3">
      <c r="A8286" s="1" t="s">
        <v>28149</v>
      </c>
      <c r="B8286" s="1" t="s">
        <v>28148</v>
      </c>
    </row>
    <row r="8287" spans="1:2" x14ac:dyDescent="0.3">
      <c r="A8287" s="1" t="s">
        <v>28151</v>
      </c>
      <c r="B8287" s="1" t="s">
        <v>28150</v>
      </c>
    </row>
    <row r="8288" spans="1:2" x14ac:dyDescent="0.3">
      <c r="A8288" s="1" t="s">
        <v>28153</v>
      </c>
      <c r="B8288" s="1" t="s">
        <v>28152</v>
      </c>
    </row>
    <row r="8289" spans="1:2" x14ac:dyDescent="0.3">
      <c r="A8289" s="1" t="s">
        <v>28155</v>
      </c>
      <c r="B8289" s="1" t="s">
        <v>28154</v>
      </c>
    </row>
    <row r="8290" spans="1:2" x14ac:dyDescent="0.3">
      <c r="A8290" s="1" t="s">
        <v>28157</v>
      </c>
      <c r="B8290" s="1" t="s">
        <v>28156</v>
      </c>
    </row>
    <row r="8291" spans="1:2" x14ac:dyDescent="0.3">
      <c r="A8291" s="1" t="s">
        <v>28159</v>
      </c>
      <c r="B8291" s="1" t="s">
        <v>28158</v>
      </c>
    </row>
    <row r="8292" spans="1:2" x14ac:dyDescent="0.3">
      <c r="A8292" s="1" t="s">
        <v>28161</v>
      </c>
      <c r="B8292" s="1" t="s">
        <v>28160</v>
      </c>
    </row>
    <row r="8293" spans="1:2" x14ac:dyDescent="0.3">
      <c r="A8293" s="1" t="s">
        <v>28163</v>
      </c>
      <c r="B8293" s="1" t="s">
        <v>28162</v>
      </c>
    </row>
    <row r="8294" spans="1:2" x14ac:dyDescent="0.3">
      <c r="A8294" s="1" t="s">
        <v>28165</v>
      </c>
      <c r="B8294" s="1" t="s">
        <v>28164</v>
      </c>
    </row>
    <row r="8295" spans="1:2" x14ac:dyDescent="0.3">
      <c r="A8295" s="1" t="s">
        <v>28167</v>
      </c>
      <c r="B8295" s="1" t="s">
        <v>28166</v>
      </c>
    </row>
    <row r="8296" spans="1:2" x14ac:dyDescent="0.3">
      <c r="A8296" s="1" t="s">
        <v>28169</v>
      </c>
      <c r="B8296" s="1" t="s">
        <v>28168</v>
      </c>
    </row>
    <row r="8297" spans="1:2" x14ac:dyDescent="0.3">
      <c r="A8297" s="1" t="s">
        <v>28171</v>
      </c>
      <c r="B8297" s="1" t="s">
        <v>28170</v>
      </c>
    </row>
    <row r="8298" spans="1:2" x14ac:dyDescent="0.3">
      <c r="A8298" s="1" t="s">
        <v>28173</v>
      </c>
      <c r="B8298" s="1" t="s">
        <v>28172</v>
      </c>
    </row>
    <row r="8299" spans="1:2" x14ac:dyDescent="0.3">
      <c r="A8299" s="1" t="s">
        <v>28175</v>
      </c>
      <c r="B8299" s="1" t="s">
        <v>28174</v>
      </c>
    </row>
    <row r="8300" spans="1:2" x14ac:dyDescent="0.3">
      <c r="A8300" s="1" t="s">
        <v>28177</v>
      </c>
      <c r="B8300" s="1" t="s">
        <v>28176</v>
      </c>
    </row>
    <row r="8301" spans="1:2" x14ac:dyDescent="0.3">
      <c r="A8301" s="1" t="s">
        <v>28179</v>
      </c>
      <c r="B8301" s="1" t="s">
        <v>28178</v>
      </c>
    </row>
    <row r="8302" spans="1:2" x14ac:dyDescent="0.3">
      <c r="A8302" s="1" t="s">
        <v>28181</v>
      </c>
      <c r="B8302" s="1" t="s">
        <v>28180</v>
      </c>
    </row>
    <row r="8303" spans="1:2" x14ac:dyDescent="0.3">
      <c r="A8303" s="1" t="s">
        <v>28183</v>
      </c>
      <c r="B8303" s="1" t="s">
        <v>28182</v>
      </c>
    </row>
    <row r="8304" spans="1:2" x14ac:dyDescent="0.3">
      <c r="A8304" s="1" t="s">
        <v>28185</v>
      </c>
      <c r="B8304" s="1" t="s">
        <v>28184</v>
      </c>
    </row>
    <row r="8305" spans="1:2" x14ac:dyDescent="0.3">
      <c r="A8305" s="1" t="s">
        <v>28187</v>
      </c>
      <c r="B8305" s="1" t="s">
        <v>28186</v>
      </c>
    </row>
    <row r="8306" spans="1:2" x14ac:dyDescent="0.3">
      <c r="A8306" s="1" t="s">
        <v>28189</v>
      </c>
      <c r="B8306" s="1" t="s">
        <v>28188</v>
      </c>
    </row>
    <row r="8307" spans="1:2" x14ac:dyDescent="0.3">
      <c r="A8307" s="1" t="s">
        <v>28191</v>
      </c>
      <c r="B8307" s="1" t="s">
        <v>28190</v>
      </c>
    </row>
    <row r="8308" spans="1:2" x14ac:dyDescent="0.3">
      <c r="A8308" s="1" t="s">
        <v>28193</v>
      </c>
      <c r="B8308" s="1" t="s">
        <v>28192</v>
      </c>
    </row>
    <row r="8309" spans="1:2" x14ac:dyDescent="0.3">
      <c r="A8309" s="1" t="s">
        <v>28195</v>
      </c>
      <c r="B8309" s="1" t="s">
        <v>28194</v>
      </c>
    </row>
    <row r="8310" spans="1:2" x14ac:dyDescent="0.3">
      <c r="A8310" s="1" t="s">
        <v>28197</v>
      </c>
      <c r="B8310" s="1" t="s">
        <v>28196</v>
      </c>
    </row>
    <row r="8311" spans="1:2" x14ac:dyDescent="0.3">
      <c r="A8311" s="1" t="s">
        <v>28199</v>
      </c>
      <c r="B8311" s="1" t="s">
        <v>28198</v>
      </c>
    </row>
    <row r="8312" spans="1:2" x14ac:dyDescent="0.3">
      <c r="A8312" s="1" t="s">
        <v>28201</v>
      </c>
      <c r="B8312" s="1" t="s">
        <v>28200</v>
      </c>
    </row>
    <row r="8313" spans="1:2" x14ac:dyDescent="0.3">
      <c r="A8313" s="1" t="s">
        <v>28203</v>
      </c>
      <c r="B8313" s="1" t="s">
        <v>28202</v>
      </c>
    </row>
    <row r="8314" spans="1:2" x14ac:dyDescent="0.3">
      <c r="A8314" s="1" t="s">
        <v>28205</v>
      </c>
      <c r="B8314" s="1" t="s">
        <v>28204</v>
      </c>
    </row>
    <row r="8315" spans="1:2" x14ac:dyDescent="0.3">
      <c r="A8315" s="1" t="s">
        <v>28207</v>
      </c>
      <c r="B8315" s="1" t="s">
        <v>28206</v>
      </c>
    </row>
    <row r="8316" spans="1:2" x14ac:dyDescent="0.3">
      <c r="A8316" s="1" t="s">
        <v>28209</v>
      </c>
      <c r="B8316" s="1" t="s">
        <v>28208</v>
      </c>
    </row>
    <row r="8317" spans="1:2" x14ac:dyDescent="0.3">
      <c r="A8317" s="1" t="s">
        <v>28211</v>
      </c>
      <c r="B8317" s="1" t="s">
        <v>28210</v>
      </c>
    </row>
    <row r="8318" spans="1:2" x14ac:dyDescent="0.3">
      <c r="A8318" s="1" t="s">
        <v>28213</v>
      </c>
      <c r="B8318" s="1" t="s">
        <v>28212</v>
      </c>
    </row>
    <row r="8319" spans="1:2" x14ac:dyDescent="0.3">
      <c r="A8319" s="1" t="s">
        <v>28215</v>
      </c>
      <c r="B8319" s="1" t="s">
        <v>28214</v>
      </c>
    </row>
    <row r="8320" spans="1:2" x14ac:dyDescent="0.3">
      <c r="A8320" s="1" t="s">
        <v>28217</v>
      </c>
      <c r="B8320" s="1" t="s">
        <v>28216</v>
      </c>
    </row>
    <row r="8321" spans="1:2" x14ac:dyDescent="0.3">
      <c r="A8321" s="1" t="s">
        <v>28219</v>
      </c>
      <c r="B8321" s="1" t="s">
        <v>28218</v>
      </c>
    </row>
    <row r="8322" spans="1:2" x14ac:dyDescent="0.3">
      <c r="A8322" s="1" t="s">
        <v>28221</v>
      </c>
      <c r="B8322" s="1" t="s">
        <v>28220</v>
      </c>
    </row>
    <row r="8323" spans="1:2" x14ac:dyDescent="0.3">
      <c r="A8323" s="1" t="s">
        <v>28223</v>
      </c>
      <c r="B8323" s="1" t="s">
        <v>28222</v>
      </c>
    </row>
    <row r="8324" spans="1:2" x14ac:dyDescent="0.3">
      <c r="A8324" s="1" t="s">
        <v>28225</v>
      </c>
      <c r="B8324" s="1" t="s">
        <v>28224</v>
      </c>
    </row>
    <row r="8325" spans="1:2" x14ac:dyDescent="0.3">
      <c r="A8325" s="1" t="s">
        <v>28227</v>
      </c>
      <c r="B8325" s="1" t="s">
        <v>28226</v>
      </c>
    </row>
    <row r="8326" spans="1:2" x14ac:dyDescent="0.3">
      <c r="A8326" s="1" t="s">
        <v>28229</v>
      </c>
      <c r="B8326" s="1" t="s">
        <v>28228</v>
      </c>
    </row>
    <row r="8327" spans="1:2" x14ac:dyDescent="0.3">
      <c r="A8327" s="1" t="s">
        <v>28231</v>
      </c>
      <c r="B8327" s="1" t="s">
        <v>28230</v>
      </c>
    </row>
    <row r="8328" spans="1:2" x14ac:dyDescent="0.3">
      <c r="A8328" s="1" t="s">
        <v>28233</v>
      </c>
      <c r="B8328" s="1" t="s">
        <v>28232</v>
      </c>
    </row>
    <row r="8329" spans="1:2" x14ac:dyDescent="0.3">
      <c r="A8329" s="1" t="s">
        <v>28235</v>
      </c>
      <c r="B8329" s="1" t="s">
        <v>28234</v>
      </c>
    </row>
    <row r="8330" spans="1:2" x14ac:dyDescent="0.3">
      <c r="A8330" s="1" t="s">
        <v>28237</v>
      </c>
      <c r="B8330" s="1" t="s">
        <v>28236</v>
      </c>
    </row>
    <row r="8331" spans="1:2" x14ac:dyDescent="0.3">
      <c r="A8331" s="1" t="s">
        <v>28239</v>
      </c>
      <c r="B8331" s="1" t="s">
        <v>28238</v>
      </c>
    </row>
    <row r="8332" spans="1:2" x14ac:dyDescent="0.3">
      <c r="A8332" s="1" t="s">
        <v>28241</v>
      </c>
      <c r="B8332" s="1" t="s">
        <v>28240</v>
      </c>
    </row>
    <row r="8333" spans="1:2" x14ac:dyDescent="0.3">
      <c r="A8333" s="1" t="s">
        <v>28243</v>
      </c>
      <c r="B8333" s="1" t="s">
        <v>28242</v>
      </c>
    </row>
    <row r="8334" spans="1:2" x14ac:dyDescent="0.3">
      <c r="A8334" s="1" t="s">
        <v>28245</v>
      </c>
      <c r="B8334" s="1" t="s">
        <v>28244</v>
      </c>
    </row>
    <row r="8335" spans="1:2" x14ac:dyDescent="0.3">
      <c r="A8335" s="1" t="s">
        <v>28247</v>
      </c>
      <c r="B8335" s="1" t="s">
        <v>28246</v>
      </c>
    </row>
    <row r="8336" spans="1:2" x14ac:dyDescent="0.3">
      <c r="A8336" s="1" t="s">
        <v>28249</v>
      </c>
      <c r="B8336" s="1" t="s">
        <v>28248</v>
      </c>
    </row>
    <row r="8337" spans="1:2" x14ac:dyDescent="0.3">
      <c r="A8337" s="1" t="s">
        <v>28251</v>
      </c>
      <c r="B8337" s="1" t="s">
        <v>28250</v>
      </c>
    </row>
    <row r="8338" spans="1:2" x14ac:dyDescent="0.3">
      <c r="A8338" s="1" t="s">
        <v>28253</v>
      </c>
      <c r="B8338" s="1" t="s">
        <v>28252</v>
      </c>
    </row>
    <row r="8339" spans="1:2" x14ac:dyDescent="0.3">
      <c r="A8339" s="1" t="s">
        <v>28255</v>
      </c>
      <c r="B8339" s="1" t="s">
        <v>28254</v>
      </c>
    </row>
    <row r="8340" spans="1:2" x14ac:dyDescent="0.3">
      <c r="A8340" s="1" t="s">
        <v>28257</v>
      </c>
      <c r="B8340" s="1" t="s">
        <v>28256</v>
      </c>
    </row>
    <row r="8341" spans="1:2" x14ac:dyDescent="0.3">
      <c r="A8341" s="1" t="s">
        <v>28259</v>
      </c>
      <c r="B8341" s="1" t="s">
        <v>28258</v>
      </c>
    </row>
    <row r="8342" spans="1:2" x14ac:dyDescent="0.3">
      <c r="A8342" s="1" t="s">
        <v>28261</v>
      </c>
      <c r="B8342" s="1" t="s">
        <v>28260</v>
      </c>
    </row>
    <row r="8343" spans="1:2" x14ac:dyDescent="0.3">
      <c r="A8343" s="1" t="s">
        <v>28263</v>
      </c>
      <c r="B8343" s="1" t="s">
        <v>28262</v>
      </c>
    </row>
    <row r="8344" spans="1:2" x14ac:dyDescent="0.3">
      <c r="A8344" s="1" t="s">
        <v>28265</v>
      </c>
      <c r="B8344" s="1" t="s">
        <v>28264</v>
      </c>
    </row>
    <row r="8345" spans="1:2" x14ac:dyDescent="0.3">
      <c r="A8345" s="1" t="s">
        <v>28267</v>
      </c>
      <c r="B8345" s="1" t="s">
        <v>28266</v>
      </c>
    </row>
    <row r="8346" spans="1:2" x14ac:dyDescent="0.3">
      <c r="A8346" s="1" t="s">
        <v>28269</v>
      </c>
      <c r="B8346" s="1" t="s">
        <v>28268</v>
      </c>
    </row>
    <row r="8347" spans="1:2" x14ac:dyDescent="0.3">
      <c r="A8347" s="1" t="s">
        <v>28271</v>
      </c>
      <c r="B8347" s="1" t="s">
        <v>28270</v>
      </c>
    </row>
    <row r="8348" spans="1:2" x14ac:dyDescent="0.3">
      <c r="A8348" s="1" t="s">
        <v>28273</v>
      </c>
      <c r="B8348" s="1" t="s">
        <v>28272</v>
      </c>
    </row>
    <row r="8349" spans="1:2" x14ac:dyDescent="0.3">
      <c r="A8349" s="1" t="s">
        <v>28275</v>
      </c>
      <c r="B8349" s="1" t="s">
        <v>28274</v>
      </c>
    </row>
    <row r="8350" spans="1:2" x14ac:dyDescent="0.3">
      <c r="A8350" s="1" t="s">
        <v>28277</v>
      </c>
      <c r="B8350" s="1" t="s">
        <v>28276</v>
      </c>
    </row>
    <row r="8351" spans="1:2" x14ac:dyDescent="0.3">
      <c r="A8351" s="1" t="s">
        <v>28279</v>
      </c>
      <c r="B8351" s="1" t="s">
        <v>28278</v>
      </c>
    </row>
    <row r="8352" spans="1:2" x14ac:dyDescent="0.3">
      <c r="A8352" s="1" t="s">
        <v>28281</v>
      </c>
      <c r="B8352" s="1" t="s">
        <v>28280</v>
      </c>
    </row>
    <row r="8353" spans="1:2" x14ac:dyDescent="0.3">
      <c r="A8353" s="1" t="s">
        <v>28283</v>
      </c>
      <c r="B8353" s="1" t="s">
        <v>28282</v>
      </c>
    </row>
    <row r="8354" spans="1:2" x14ac:dyDescent="0.3">
      <c r="A8354" s="1" t="s">
        <v>28285</v>
      </c>
      <c r="B8354" s="1" t="s">
        <v>28284</v>
      </c>
    </row>
    <row r="8355" spans="1:2" x14ac:dyDescent="0.3">
      <c r="A8355" s="1" t="s">
        <v>28287</v>
      </c>
      <c r="B8355" s="1" t="s">
        <v>28286</v>
      </c>
    </row>
    <row r="8356" spans="1:2" x14ac:dyDescent="0.3">
      <c r="A8356" s="1" t="s">
        <v>28289</v>
      </c>
      <c r="B8356" s="1" t="s">
        <v>28288</v>
      </c>
    </row>
    <row r="8357" spans="1:2" x14ac:dyDescent="0.3">
      <c r="A8357" s="1" t="s">
        <v>28291</v>
      </c>
      <c r="B8357" s="1" t="s">
        <v>28290</v>
      </c>
    </row>
    <row r="8358" spans="1:2" x14ac:dyDescent="0.3">
      <c r="A8358" s="1" t="s">
        <v>28293</v>
      </c>
      <c r="B8358" s="1" t="s">
        <v>28292</v>
      </c>
    </row>
    <row r="8359" spans="1:2" x14ac:dyDescent="0.3">
      <c r="A8359" s="1" t="s">
        <v>28295</v>
      </c>
      <c r="B8359" s="1" t="s">
        <v>28294</v>
      </c>
    </row>
    <row r="8360" spans="1:2" x14ac:dyDescent="0.3">
      <c r="A8360" s="1" t="s">
        <v>28297</v>
      </c>
      <c r="B8360" s="1" t="s">
        <v>28296</v>
      </c>
    </row>
    <row r="8361" spans="1:2" x14ac:dyDescent="0.3">
      <c r="A8361" s="1" t="s">
        <v>28299</v>
      </c>
      <c r="B8361" s="1" t="s">
        <v>28298</v>
      </c>
    </row>
    <row r="8362" spans="1:2" x14ac:dyDescent="0.3">
      <c r="A8362" s="1" t="s">
        <v>28301</v>
      </c>
      <c r="B8362" s="1" t="s">
        <v>28300</v>
      </c>
    </row>
    <row r="8363" spans="1:2" x14ac:dyDescent="0.3">
      <c r="A8363" s="1" t="s">
        <v>28303</v>
      </c>
      <c r="B8363" s="1" t="s">
        <v>28302</v>
      </c>
    </row>
    <row r="8364" spans="1:2" x14ac:dyDescent="0.3">
      <c r="A8364" s="1" t="s">
        <v>28305</v>
      </c>
      <c r="B8364" s="1" t="s">
        <v>28304</v>
      </c>
    </row>
    <row r="8365" spans="1:2" x14ac:dyDescent="0.3">
      <c r="A8365" s="1" t="s">
        <v>28307</v>
      </c>
      <c r="B8365" s="1" t="s">
        <v>28306</v>
      </c>
    </row>
    <row r="8366" spans="1:2" x14ac:dyDescent="0.3">
      <c r="A8366" s="1" t="s">
        <v>28309</v>
      </c>
      <c r="B8366" s="1" t="s">
        <v>28308</v>
      </c>
    </row>
    <row r="8367" spans="1:2" x14ac:dyDescent="0.3">
      <c r="A8367" s="1" t="s">
        <v>28311</v>
      </c>
      <c r="B8367" s="1" t="s">
        <v>28310</v>
      </c>
    </row>
    <row r="8368" spans="1:2" x14ac:dyDescent="0.3">
      <c r="A8368" s="1" t="s">
        <v>28313</v>
      </c>
      <c r="B8368" s="1" t="s">
        <v>28312</v>
      </c>
    </row>
    <row r="8369" spans="1:2" x14ac:dyDescent="0.3">
      <c r="A8369" s="1" t="s">
        <v>28315</v>
      </c>
      <c r="B8369" s="1" t="s">
        <v>28314</v>
      </c>
    </row>
    <row r="8370" spans="1:2" x14ac:dyDescent="0.3">
      <c r="A8370" s="1" t="s">
        <v>28317</v>
      </c>
      <c r="B8370" s="1" t="s">
        <v>28316</v>
      </c>
    </row>
    <row r="8371" spans="1:2" x14ac:dyDescent="0.3">
      <c r="A8371" s="1" t="s">
        <v>28319</v>
      </c>
      <c r="B8371" s="1" t="s">
        <v>28318</v>
      </c>
    </row>
    <row r="8372" spans="1:2" x14ac:dyDescent="0.3">
      <c r="A8372" s="1" t="s">
        <v>28321</v>
      </c>
      <c r="B8372" s="1" t="s">
        <v>28320</v>
      </c>
    </row>
    <row r="8373" spans="1:2" x14ac:dyDescent="0.3">
      <c r="A8373" s="1" t="s">
        <v>28323</v>
      </c>
      <c r="B8373" s="1" t="s">
        <v>28322</v>
      </c>
    </row>
    <row r="8374" spans="1:2" x14ac:dyDescent="0.3">
      <c r="A8374" s="1" t="s">
        <v>28325</v>
      </c>
      <c r="B8374" s="1" t="s">
        <v>28324</v>
      </c>
    </row>
    <row r="8375" spans="1:2" x14ac:dyDescent="0.3">
      <c r="A8375" s="1" t="s">
        <v>28327</v>
      </c>
      <c r="B8375" s="1" t="s">
        <v>28326</v>
      </c>
    </row>
    <row r="8376" spans="1:2" x14ac:dyDescent="0.3">
      <c r="A8376" s="1" t="s">
        <v>28329</v>
      </c>
      <c r="B8376" s="1" t="s">
        <v>28328</v>
      </c>
    </row>
    <row r="8377" spans="1:2" x14ac:dyDescent="0.3">
      <c r="A8377" s="1" t="s">
        <v>28331</v>
      </c>
      <c r="B8377" s="1" t="s">
        <v>28330</v>
      </c>
    </row>
    <row r="8378" spans="1:2" x14ac:dyDescent="0.3">
      <c r="A8378" s="1" t="s">
        <v>28333</v>
      </c>
      <c r="B8378" s="1" t="s">
        <v>28332</v>
      </c>
    </row>
    <row r="8379" spans="1:2" x14ac:dyDescent="0.3">
      <c r="A8379" s="1" t="s">
        <v>28335</v>
      </c>
      <c r="B8379" s="1" t="s">
        <v>28334</v>
      </c>
    </row>
    <row r="8380" spans="1:2" x14ac:dyDescent="0.3">
      <c r="A8380" s="1" t="s">
        <v>28337</v>
      </c>
      <c r="B8380" s="1" t="s">
        <v>28336</v>
      </c>
    </row>
    <row r="8381" spans="1:2" x14ac:dyDescent="0.3">
      <c r="A8381" s="1" t="s">
        <v>28339</v>
      </c>
      <c r="B8381" s="1" t="s">
        <v>28338</v>
      </c>
    </row>
    <row r="8382" spans="1:2" x14ac:dyDescent="0.3">
      <c r="A8382" s="1" t="s">
        <v>28341</v>
      </c>
      <c r="B8382" s="1" t="s">
        <v>28340</v>
      </c>
    </row>
    <row r="8383" spans="1:2" x14ac:dyDescent="0.3">
      <c r="A8383" s="1" t="s">
        <v>28343</v>
      </c>
      <c r="B8383" s="1" t="s">
        <v>28342</v>
      </c>
    </row>
    <row r="8384" spans="1:2" x14ac:dyDescent="0.3">
      <c r="A8384" s="1" t="s">
        <v>28345</v>
      </c>
      <c r="B8384" s="1" t="s">
        <v>28344</v>
      </c>
    </row>
    <row r="8385" spans="1:2" x14ac:dyDescent="0.3">
      <c r="A8385" s="1" t="s">
        <v>28347</v>
      </c>
      <c r="B8385" s="1" t="s">
        <v>28346</v>
      </c>
    </row>
    <row r="8386" spans="1:2" x14ac:dyDescent="0.3">
      <c r="A8386" s="1" t="s">
        <v>28349</v>
      </c>
      <c r="B8386" s="1" t="s">
        <v>28348</v>
      </c>
    </row>
    <row r="8387" spans="1:2" x14ac:dyDescent="0.3">
      <c r="A8387" s="1" t="s">
        <v>28351</v>
      </c>
      <c r="B8387" s="1" t="s">
        <v>28350</v>
      </c>
    </row>
    <row r="8388" spans="1:2" x14ac:dyDescent="0.3">
      <c r="A8388" s="1" t="s">
        <v>28353</v>
      </c>
      <c r="B8388" s="1" t="s">
        <v>28352</v>
      </c>
    </row>
    <row r="8389" spans="1:2" x14ac:dyDescent="0.3">
      <c r="A8389" s="1" t="s">
        <v>28355</v>
      </c>
      <c r="B8389" s="1" t="s">
        <v>28354</v>
      </c>
    </row>
    <row r="8390" spans="1:2" x14ac:dyDescent="0.3">
      <c r="A8390" s="1" t="s">
        <v>28357</v>
      </c>
      <c r="B8390" s="1" t="s">
        <v>28356</v>
      </c>
    </row>
    <row r="8391" spans="1:2" x14ac:dyDescent="0.3">
      <c r="A8391" s="1" t="s">
        <v>28359</v>
      </c>
      <c r="B8391" s="1" t="s">
        <v>28358</v>
      </c>
    </row>
    <row r="8392" spans="1:2" x14ac:dyDescent="0.3">
      <c r="A8392" s="1" t="s">
        <v>28361</v>
      </c>
      <c r="B8392" s="1" t="s">
        <v>28360</v>
      </c>
    </row>
    <row r="8393" spans="1:2" x14ac:dyDescent="0.3">
      <c r="A8393" s="1" t="s">
        <v>28363</v>
      </c>
      <c r="B8393" s="1" t="s">
        <v>28362</v>
      </c>
    </row>
    <row r="8394" spans="1:2" x14ac:dyDescent="0.3">
      <c r="A8394" s="1" t="s">
        <v>28365</v>
      </c>
      <c r="B8394" s="1" t="s">
        <v>28364</v>
      </c>
    </row>
    <row r="8395" spans="1:2" x14ac:dyDescent="0.3">
      <c r="A8395" s="1" t="s">
        <v>28367</v>
      </c>
      <c r="B8395" s="1" t="s">
        <v>28366</v>
      </c>
    </row>
    <row r="8396" spans="1:2" x14ac:dyDescent="0.3">
      <c r="A8396" s="1" t="s">
        <v>28369</v>
      </c>
      <c r="B8396" s="1" t="s">
        <v>28368</v>
      </c>
    </row>
    <row r="8397" spans="1:2" x14ac:dyDescent="0.3">
      <c r="A8397" s="1" t="s">
        <v>28371</v>
      </c>
      <c r="B8397" s="1" t="s">
        <v>28370</v>
      </c>
    </row>
    <row r="8398" spans="1:2" x14ac:dyDescent="0.3">
      <c r="A8398" s="1" t="s">
        <v>28373</v>
      </c>
      <c r="B8398" s="1" t="s">
        <v>28372</v>
      </c>
    </row>
    <row r="8399" spans="1:2" x14ac:dyDescent="0.3">
      <c r="A8399" s="1" t="s">
        <v>28375</v>
      </c>
      <c r="B8399" s="1" t="s">
        <v>28374</v>
      </c>
    </row>
    <row r="8400" spans="1:2" x14ac:dyDescent="0.3">
      <c r="A8400" s="1" t="s">
        <v>28377</v>
      </c>
      <c r="B8400" s="1" t="s">
        <v>28376</v>
      </c>
    </row>
    <row r="8401" spans="1:2" x14ac:dyDescent="0.3">
      <c r="A8401" s="1" t="s">
        <v>28379</v>
      </c>
      <c r="B8401" s="1" t="s">
        <v>28378</v>
      </c>
    </row>
    <row r="8402" spans="1:2" x14ac:dyDescent="0.3">
      <c r="A8402" s="1" t="s">
        <v>28381</v>
      </c>
      <c r="B8402" s="1" t="s">
        <v>28380</v>
      </c>
    </row>
    <row r="8403" spans="1:2" x14ac:dyDescent="0.3">
      <c r="A8403" s="1" t="s">
        <v>28383</v>
      </c>
      <c r="B8403" s="1" t="s">
        <v>28382</v>
      </c>
    </row>
    <row r="8404" spans="1:2" x14ac:dyDescent="0.3">
      <c r="A8404" s="1" t="s">
        <v>28385</v>
      </c>
      <c r="B8404" s="1" t="s">
        <v>28384</v>
      </c>
    </row>
    <row r="8405" spans="1:2" x14ac:dyDescent="0.3">
      <c r="A8405" s="1" t="s">
        <v>28387</v>
      </c>
      <c r="B8405" s="1" t="s">
        <v>28386</v>
      </c>
    </row>
    <row r="8406" spans="1:2" x14ac:dyDescent="0.3">
      <c r="A8406" s="1" t="s">
        <v>28389</v>
      </c>
      <c r="B8406" s="1" t="s">
        <v>28388</v>
      </c>
    </row>
    <row r="8407" spans="1:2" x14ac:dyDescent="0.3">
      <c r="A8407" s="1" t="s">
        <v>28391</v>
      </c>
      <c r="B8407" s="1" t="s">
        <v>28390</v>
      </c>
    </row>
    <row r="8408" spans="1:2" x14ac:dyDescent="0.3">
      <c r="A8408" s="1" t="s">
        <v>28393</v>
      </c>
      <c r="B8408" s="1" t="s">
        <v>28392</v>
      </c>
    </row>
    <row r="8409" spans="1:2" x14ac:dyDescent="0.3">
      <c r="A8409" s="1" t="s">
        <v>28395</v>
      </c>
      <c r="B8409" s="1" t="s">
        <v>28394</v>
      </c>
    </row>
    <row r="8410" spans="1:2" x14ac:dyDescent="0.3">
      <c r="A8410" s="1" t="s">
        <v>28397</v>
      </c>
      <c r="B8410" s="1" t="s">
        <v>28396</v>
      </c>
    </row>
    <row r="8411" spans="1:2" x14ac:dyDescent="0.3">
      <c r="A8411" s="1" t="s">
        <v>28399</v>
      </c>
      <c r="B8411" s="1" t="s">
        <v>28398</v>
      </c>
    </row>
    <row r="8412" spans="1:2" x14ac:dyDescent="0.3">
      <c r="A8412" s="1" t="s">
        <v>28401</v>
      </c>
      <c r="B8412" s="1" t="s">
        <v>28400</v>
      </c>
    </row>
    <row r="8413" spans="1:2" x14ac:dyDescent="0.3">
      <c r="A8413" s="1" t="s">
        <v>28403</v>
      </c>
      <c r="B8413" s="1" t="s">
        <v>28402</v>
      </c>
    </row>
    <row r="8414" spans="1:2" x14ac:dyDescent="0.3">
      <c r="A8414" s="1" t="s">
        <v>28405</v>
      </c>
      <c r="B8414" s="1" t="s">
        <v>28404</v>
      </c>
    </row>
    <row r="8415" spans="1:2" x14ac:dyDescent="0.3">
      <c r="A8415" s="1" t="s">
        <v>28407</v>
      </c>
      <c r="B8415" s="1" t="s">
        <v>28406</v>
      </c>
    </row>
    <row r="8416" spans="1:2" x14ac:dyDescent="0.3">
      <c r="A8416" s="1" t="s">
        <v>28409</v>
      </c>
      <c r="B8416" s="1" t="s">
        <v>28408</v>
      </c>
    </row>
    <row r="8417" spans="1:2" x14ac:dyDescent="0.3">
      <c r="A8417" s="1" t="s">
        <v>28411</v>
      </c>
      <c r="B8417" s="1" t="s">
        <v>28410</v>
      </c>
    </row>
    <row r="8418" spans="1:2" x14ac:dyDescent="0.3">
      <c r="A8418" s="1" t="s">
        <v>28413</v>
      </c>
      <c r="B8418" s="1" t="s">
        <v>28412</v>
      </c>
    </row>
    <row r="8419" spans="1:2" x14ac:dyDescent="0.3">
      <c r="A8419" s="1" t="s">
        <v>28415</v>
      </c>
      <c r="B8419" s="1" t="s">
        <v>28414</v>
      </c>
    </row>
    <row r="8420" spans="1:2" x14ac:dyDescent="0.3">
      <c r="A8420" s="1" t="s">
        <v>28417</v>
      </c>
      <c r="B8420" s="1" t="s">
        <v>28416</v>
      </c>
    </row>
    <row r="8421" spans="1:2" x14ac:dyDescent="0.3">
      <c r="A8421" s="1" t="s">
        <v>28419</v>
      </c>
      <c r="B8421" s="1" t="s">
        <v>28418</v>
      </c>
    </row>
    <row r="8422" spans="1:2" x14ac:dyDescent="0.3">
      <c r="A8422" s="1" t="s">
        <v>28421</v>
      </c>
      <c r="B8422" s="1" t="s">
        <v>28420</v>
      </c>
    </row>
    <row r="8423" spans="1:2" x14ac:dyDescent="0.3">
      <c r="A8423" s="1" t="s">
        <v>28423</v>
      </c>
      <c r="B8423" s="1" t="s">
        <v>28422</v>
      </c>
    </row>
    <row r="8424" spans="1:2" x14ac:dyDescent="0.3">
      <c r="A8424" s="1" t="s">
        <v>28425</v>
      </c>
      <c r="B8424" s="1" t="s">
        <v>28424</v>
      </c>
    </row>
    <row r="8425" spans="1:2" x14ac:dyDescent="0.3">
      <c r="A8425" s="1" t="s">
        <v>28427</v>
      </c>
      <c r="B8425" s="1" t="s">
        <v>28426</v>
      </c>
    </row>
    <row r="8426" spans="1:2" x14ac:dyDescent="0.3">
      <c r="A8426" s="1" t="s">
        <v>28429</v>
      </c>
      <c r="B8426" s="1" t="s">
        <v>28428</v>
      </c>
    </row>
    <row r="8427" spans="1:2" x14ac:dyDescent="0.3">
      <c r="A8427" s="1" t="s">
        <v>28431</v>
      </c>
      <c r="B8427" s="1" t="s">
        <v>28430</v>
      </c>
    </row>
    <row r="8428" spans="1:2" x14ac:dyDescent="0.3">
      <c r="A8428" s="1" t="s">
        <v>28433</v>
      </c>
      <c r="B8428" s="1" t="s">
        <v>28432</v>
      </c>
    </row>
    <row r="8429" spans="1:2" x14ac:dyDescent="0.3">
      <c r="A8429" s="1" t="s">
        <v>28435</v>
      </c>
      <c r="B8429" s="1" t="s">
        <v>28434</v>
      </c>
    </row>
    <row r="8430" spans="1:2" x14ac:dyDescent="0.3">
      <c r="A8430" s="1" t="s">
        <v>28437</v>
      </c>
      <c r="B8430" s="1" t="s">
        <v>28436</v>
      </c>
    </row>
    <row r="8431" spans="1:2" x14ac:dyDescent="0.3">
      <c r="A8431" s="1" t="s">
        <v>28439</v>
      </c>
      <c r="B8431" s="1" t="s">
        <v>28438</v>
      </c>
    </row>
    <row r="8432" spans="1:2" x14ac:dyDescent="0.3">
      <c r="A8432" s="1" t="s">
        <v>28441</v>
      </c>
      <c r="B8432" s="1" t="s">
        <v>28440</v>
      </c>
    </row>
    <row r="8433" spans="1:2" x14ac:dyDescent="0.3">
      <c r="A8433" s="1" t="s">
        <v>28443</v>
      </c>
      <c r="B8433" s="1" t="s">
        <v>28442</v>
      </c>
    </row>
    <row r="8434" spans="1:2" x14ac:dyDescent="0.3">
      <c r="A8434" s="1" t="s">
        <v>28445</v>
      </c>
      <c r="B8434" s="1" t="s">
        <v>28444</v>
      </c>
    </row>
    <row r="8435" spans="1:2" x14ac:dyDescent="0.3">
      <c r="A8435" s="1" t="s">
        <v>28447</v>
      </c>
      <c r="B8435" s="1" t="s">
        <v>28446</v>
      </c>
    </row>
    <row r="8436" spans="1:2" x14ac:dyDescent="0.3">
      <c r="A8436" s="1" t="s">
        <v>28449</v>
      </c>
      <c r="B8436" s="1" t="s">
        <v>28448</v>
      </c>
    </row>
    <row r="8437" spans="1:2" x14ac:dyDescent="0.3">
      <c r="A8437" s="1" t="s">
        <v>28451</v>
      </c>
      <c r="B8437" s="1" t="s">
        <v>28450</v>
      </c>
    </row>
    <row r="8438" spans="1:2" x14ac:dyDescent="0.3">
      <c r="A8438" s="1" t="s">
        <v>28453</v>
      </c>
      <c r="B8438" s="1" t="s">
        <v>28452</v>
      </c>
    </row>
    <row r="8439" spans="1:2" x14ac:dyDescent="0.3">
      <c r="A8439" s="1" t="s">
        <v>28455</v>
      </c>
      <c r="B8439" s="1" t="s">
        <v>28454</v>
      </c>
    </row>
    <row r="8440" spans="1:2" x14ac:dyDescent="0.3">
      <c r="A8440" s="1" t="s">
        <v>28457</v>
      </c>
      <c r="B8440" s="1" t="s">
        <v>28456</v>
      </c>
    </row>
    <row r="8441" spans="1:2" x14ac:dyDescent="0.3">
      <c r="A8441" s="1" t="s">
        <v>28459</v>
      </c>
      <c r="B8441" s="1" t="s">
        <v>28458</v>
      </c>
    </row>
    <row r="8442" spans="1:2" x14ac:dyDescent="0.3">
      <c r="A8442" s="1" t="s">
        <v>28461</v>
      </c>
      <c r="B8442" s="1" t="s">
        <v>28460</v>
      </c>
    </row>
    <row r="8443" spans="1:2" x14ac:dyDescent="0.3">
      <c r="A8443" s="1" t="s">
        <v>28463</v>
      </c>
      <c r="B8443" s="1" t="s">
        <v>28462</v>
      </c>
    </row>
    <row r="8444" spans="1:2" x14ac:dyDescent="0.3">
      <c r="A8444" s="1" t="s">
        <v>28465</v>
      </c>
      <c r="B8444" s="1" t="s">
        <v>28464</v>
      </c>
    </row>
    <row r="8445" spans="1:2" x14ac:dyDescent="0.3">
      <c r="A8445" s="1" t="s">
        <v>28467</v>
      </c>
      <c r="B8445" s="1" t="s">
        <v>28466</v>
      </c>
    </row>
    <row r="8446" spans="1:2" x14ac:dyDescent="0.3">
      <c r="A8446" s="1" t="s">
        <v>28469</v>
      </c>
      <c r="B8446" s="1" t="s">
        <v>28468</v>
      </c>
    </row>
    <row r="8447" spans="1:2" x14ac:dyDescent="0.3">
      <c r="A8447" s="1" t="s">
        <v>28471</v>
      </c>
      <c r="B8447" s="1" t="s">
        <v>28470</v>
      </c>
    </row>
    <row r="8448" spans="1:2" x14ac:dyDescent="0.3">
      <c r="A8448" s="1" t="s">
        <v>28473</v>
      </c>
      <c r="B8448" s="1" t="s">
        <v>28472</v>
      </c>
    </row>
    <row r="8449" spans="1:2" x14ac:dyDescent="0.3">
      <c r="A8449" s="1" t="s">
        <v>28475</v>
      </c>
      <c r="B8449" s="1" t="s">
        <v>28474</v>
      </c>
    </row>
    <row r="8450" spans="1:2" x14ac:dyDescent="0.3">
      <c r="A8450" s="1" t="s">
        <v>28477</v>
      </c>
      <c r="B8450" s="1" t="s">
        <v>28476</v>
      </c>
    </row>
    <row r="8451" spans="1:2" x14ac:dyDescent="0.3">
      <c r="A8451" s="1" t="s">
        <v>28479</v>
      </c>
      <c r="B8451" s="1" t="s">
        <v>28478</v>
      </c>
    </row>
    <row r="8452" spans="1:2" x14ac:dyDescent="0.3">
      <c r="A8452" s="1" t="s">
        <v>28481</v>
      </c>
      <c r="B8452" s="1" t="s">
        <v>28480</v>
      </c>
    </row>
    <row r="8453" spans="1:2" x14ac:dyDescent="0.3">
      <c r="A8453" s="1" t="s">
        <v>28483</v>
      </c>
      <c r="B8453" s="1" t="s">
        <v>28482</v>
      </c>
    </row>
    <row r="8454" spans="1:2" x14ac:dyDescent="0.3">
      <c r="A8454" s="1" t="s">
        <v>28485</v>
      </c>
      <c r="B8454" s="1" t="s">
        <v>28484</v>
      </c>
    </row>
    <row r="8455" spans="1:2" x14ac:dyDescent="0.3">
      <c r="A8455" s="1" t="s">
        <v>28487</v>
      </c>
      <c r="B8455" s="1" t="s">
        <v>28486</v>
      </c>
    </row>
    <row r="8456" spans="1:2" x14ac:dyDescent="0.3">
      <c r="A8456" s="1" t="s">
        <v>28489</v>
      </c>
      <c r="B8456" s="1" t="s">
        <v>28488</v>
      </c>
    </row>
    <row r="8457" spans="1:2" x14ac:dyDescent="0.3">
      <c r="A8457" s="1" t="s">
        <v>28491</v>
      </c>
      <c r="B8457" s="1" t="s">
        <v>28490</v>
      </c>
    </row>
    <row r="8458" spans="1:2" x14ac:dyDescent="0.3">
      <c r="A8458" s="1" t="s">
        <v>28493</v>
      </c>
      <c r="B8458" s="1" t="s">
        <v>28492</v>
      </c>
    </row>
    <row r="8459" spans="1:2" x14ac:dyDescent="0.3">
      <c r="A8459" s="1" t="s">
        <v>28495</v>
      </c>
      <c r="B8459" s="1" t="s">
        <v>28494</v>
      </c>
    </row>
    <row r="8460" spans="1:2" x14ac:dyDescent="0.3">
      <c r="A8460" s="1" t="s">
        <v>28497</v>
      </c>
      <c r="B8460" s="1" t="s">
        <v>28496</v>
      </c>
    </row>
    <row r="8461" spans="1:2" x14ac:dyDescent="0.3">
      <c r="A8461" s="1" t="s">
        <v>28499</v>
      </c>
      <c r="B8461" s="1" t="s">
        <v>28498</v>
      </c>
    </row>
    <row r="8462" spans="1:2" x14ac:dyDescent="0.3">
      <c r="A8462" s="1" t="s">
        <v>28501</v>
      </c>
      <c r="B8462" s="1" t="s">
        <v>28500</v>
      </c>
    </row>
    <row r="8463" spans="1:2" x14ac:dyDescent="0.3">
      <c r="A8463" s="1" t="s">
        <v>28503</v>
      </c>
      <c r="B8463" s="1" t="s">
        <v>28502</v>
      </c>
    </row>
    <row r="8464" spans="1:2" x14ac:dyDescent="0.3">
      <c r="A8464" s="1" t="s">
        <v>28505</v>
      </c>
      <c r="B8464" s="1" t="s">
        <v>28504</v>
      </c>
    </row>
    <row r="8465" spans="1:2" x14ac:dyDescent="0.3">
      <c r="A8465" s="1" t="s">
        <v>28507</v>
      </c>
      <c r="B8465" s="1" t="s">
        <v>28506</v>
      </c>
    </row>
    <row r="8466" spans="1:2" x14ac:dyDescent="0.3">
      <c r="A8466" s="1" t="s">
        <v>28509</v>
      </c>
      <c r="B8466" s="1" t="s">
        <v>28508</v>
      </c>
    </row>
    <row r="8467" spans="1:2" x14ac:dyDescent="0.3">
      <c r="A8467" s="1" t="s">
        <v>28511</v>
      </c>
      <c r="B8467" s="1" t="s">
        <v>28510</v>
      </c>
    </row>
    <row r="8468" spans="1:2" x14ac:dyDescent="0.3">
      <c r="A8468" s="1" t="s">
        <v>28513</v>
      </c>
      <c r="B8468" s="1" t="s">
        <v>28512</v>
      </c>
    </row>
    <row r="8469" spans="1:2" x14ac:dyDescent="0.3">
      <c r="A8469" s="1" t="s">
        <v>28515</v>
      </c>
      <c r="B8469" s="1" t="s">
        <v>28514</v>
      </c>
    </row>
    <row r="8470" spans="1:2" x14ac:dyDescent="0.3">
      <c r="A8470" s="1" t="s">
        <v>28517</v>
      </c>
      <c r="B8470" s="1" t="s">
        <v>28516</v>
      </c>
    </row>
    <row r="8471" spans="1:2" x14ac:dyDescent="0.3">
      <c r="A8471" s="1" t="s">
        <v>28519</v>
      </c>
      <c r="B8471" s="1" t="s">
        <v>28518</v>
      </c>
    </row>
    <row r="8472" spans="1:2" x14ac:dyDescent="0.3">
      <c r="A8472" s="1" t="s">
        <v>28521</v>
      </c>
      <c r="B8472" s="1" t="s">
        <v>28520</v>
      </c>
    </row>
    <row r="8473" spans="1:2" x14ac:dyDescent="0.3">
      <c r="A8473" s="1" t="s">
        <v>28523</v>
      </c>
      <c r="B8473" s="1" t="s">
        <v>28522</v>
      </c>
    </row>
    <row r="8474" spans="1:2" x14ac:dyDescent="0.3">
      <c r="A8474" s="1" t="s">
        <v>28525</v>
      </c>
      <c r="B8474" s="1" t="s">
        <v>28524</v>
      </c>
    </row>
    <row r="8475" spans="1:2" x14ac:dyDescent="0.3">
      <c r="A8475" s="1" t="s">
        <v>28527</v>
      </c>
      <c r="B8475" s="1" t="s">
        <v>28526</v>
      </c>
    </row>
    <row r="8476" spans="1:2" x14ac:dyDescent="0.3">
      <c r="A8476" s="1" t="s">
        <v>28529</v>
      </c>
      <c r="B8476" s="1" t="s">
        <v>28528</v>
      </c>
    </row>
    <row r="8477" spans="1:2" x14ac:dyDescent="0.3">
      <c r="A8477" s="1" t="s">
        <v>28531</v>
      </c>
      <c r="B8477" s="1" t="s">
        <v>28530</v>
      </c>
    </row>
    <row r="8478" spans="1:2" x14ac:dyDescent="0.3">
      <c r="A8478" s="1" t="s">
        <v>28533</v>
      </c>
      <c r="B8478" s="1" t="s">
        <v>28532</v>
      </c>
    </row>
    <row r="8479" spans="1:2" x14ac:dyDescent="0.3">
      <c r="A8479" s="1" t="s">
        <v>28535</v>
      </c>
      <c r="B8479" s="1" t="s">
        <v>28534</v>
      </c>
    </row>
    <row r="8480" spans="1:2" x14ac:dyDescent="0.3">
      <c r="A8480" s="1" t="s">
        <v>28537</v>
      </c>
      <c r="B8480" s="1" t="s">
        <v>28536</v>
      </c>
    </row>
    <row r="8481" spans="1:2" x14ac:dyDescent="0.3">
      <c r="A8481" s="1" t="s">
        <v>28539</v>
      </c>
      <c r="B8481" s="1" t="s">
        <v>28538</v>
      </c>
    </row>
    <row r="8482" spans="1:2" x14ac:dyDescent="0.3">
      <c r="A8482" s="1" t="s">
        <v>28541</v>
      </c>
      <c r="B8482" s="1" t="s">
        <v>28540</v>
      </c>
    </row>
    <row r="8483" spans="1:2" x14ac:dyDescent="0.3">
      <c r="A8483" s="1" t="s">
        <v>28543</v>
      </c>
      <c r="B8483" s="1" t="s">
        <v>28542</v>
      </c>
    </row>
    <row r="8484" spans="1:2" x14ac:dyDescent="0.3">
      <c r="A8484" s="1" t="s">
        <v>28545</v>
      </c>
      <c r="B8484" s="1" t="s">
        <v>28544</v>
      </c>
    </row>
    <row r="8485" spans="1:2" x14ac:dyDescent="0.3">
      <c r="A8485" s="1" t="s">
        <v>28547</v>
      </c>
      <c r="B8485" s="1" t="s">
        <v>28546</v>
      </c>
    </row>
    <row r="8486" spans="1:2" x14ac:dyDescent="0.3">
      <c r="A8486" s="1" t="s">
        <v>28549</v>
      </c>
      <c r="B8486" s="1" t="s">
        <v>28548</v>
      </c>
    </row>
    <row r="8487" spans="1:2" x14ac:dyDescent="0.3">
      <c r="A8487" s="1" t="s">
        <v>28551</v>
      </c>
      <c r="B8487" s="1" t="s">
        <v>28550</v>
      </c>
    </row>
    <row r="8488" spans="1:2" x14ac:dyDescent="0.3">
      <c r="A8488" s="1" t="s">
        <v>28553</v>
      </c>
      <c r="B8488" s="1" t="s">
        <v>28552</v>
      </c>
    </row>
    <row r="8489" spans="1:2" x14ac:dyDescent="0.3">
      <c r="A8489" s="1" t="s">
        <v>28555</v>
      </c>
      <c r="B8489" s="1" t="s">
        <v>28554</v>
      </c>
    </row>
    <row r="8490" spans="1:2" x14ac:dyDescent="0.3">
      <c r="A8490" s="1" t="s">
        <v>28557</v>
      </c>
      <c r="B8490" s="1" t="s">
        <v>28556</v>
      </c>
    </row>
    <row r="8491" spans="1:2" x14ac:dyDescent="0.3">
      <c r="A8491" s="1" t="s">
        <v>28559</v>
      </c>
      <c r="B8491" s="1" t="s">
        <v>28558</v>
      </c>
    </row>
    <row r="8492" spans="1:2" x14ac:dyDescent="0.3">
      <c r="A8492" s="1" t="s">
        <v>28561</v>
      </c>
      <c r="B8492" s="1" t="s">
        <v>28560</v>
      </c>
    </row>
    <row r="8493" spans="1:2" x14ac:dyDescent="0.3">
      <c r="A8493" s="1" t="s">
        <v>28563</v>
      </c>
      <c r="B8493" s="1" t="s">
        <v>28562</v>
      </c>
    </row>
    <row r="8494" spans="1:2" x14ac:dyDescent="0.3">
      <c r="A8494" s="1" t="s">
        <v>28565</v>
      </c>
      <c r="B8494" s="1" t="s">
        <v>28564</v>
      </c>
    </row>
    <row r="8495" spans="1:2" x14ac:dyDescent="0.3">
      <c r="A8495" s="1" t="s">
        <v>28567</v>
      </c>
      <c r="B8495" s="1" t="s">
        <v>28566</v>
      </c>
    </row>
    <row r="8496" spans="1:2" x14ac:dyDescent="0.3">
      <c r="A8496" s="1" t="s">
        <v>28569</v>
      </c>
      <c r="B8496" s="1" t="s">
        <v>28568</v>
      </c>
    </row>
    <row r="8497" spans="1:2" x14ac:dyDescent="0.3">
      <c r="A8497" s="1" t="s">
        <v>28571</v>
      </c>
      <c r="B8497" s="1" t="s">
        <v>28570</v>
      </c>
    </row>
    <row r="8498" spans="1:2" x14ac:dyDescent="0.3">
      <c r="A8498" s="1" t="s">
        <v>28573</v>
      </c>
      <c r="B8498" s="1" t="s">
        <v>28572</v>
      </c>
    </row>
    <row r="8499" spans="1:2" x14ac:dyDescent="0.3">
      <c r="A8499" s="1" t="s">
        <v>28575</v>
      </c>
      <c r="B8499" s="1" t="s">
        <v>28574</v>
      </c>
    </row>
    <row r="8500" spans="1:2" x14ac:dyDescent="0.3">
      <c r="A8500" s="1" t="s">
        <v>28577</v>
      </c>
      <c r="B8500" s="1" t="s">
        <v>28576</v>
      </c>
    </row>
    <row r="8501" spans="1:2" x14ac:dyDescent="0.3">
      <c r="A8501" s="1" t="s">
        <v>28579</v>
      </c>
      <c r="B8501" s="1" t="s">
        <v>28578</v>
      </c>
    </row>
    <row r="8502" spans="1:2" x14ac:dyDescent="0.3">
      <c r="A8502" s="1" t="s">
        <v>28581</v>
      </c>
      <c r="B8502" s="1" t="s">
        <v>28580</v>
      </c>
    </row>
    <row r="8503" spans="1:2" x14ac:dyDescent="0.3">
      <c r="A8503" s="1" t="s">
        <v>28583</v>
      </c>
      <c r="B8503" s="1" t="s">
        <v>28582</v>
      </c>
    </row>
    <row r="8504" spans="1:2" x14ac:dyDescent="0.3">
      <c r="A8504" s="1" t="s">
        <v>28585</v>
      </c>
      <c r="B8504" s="1" t="s">
        <v>28584</v>
      </c>
    </row>
    <row r="8505" spans="1:2" x14ac:dyDescent="0.3">
      <c r="A8505" s="1" t="s">
        <v>28587</v>
      </c>
      <c r="B8505" s="1" t="s">
        <v>28586</v>
      </c>
    </row>
    <row r="8506" spans="1:2" x14ac:dyDescent="0.3">
      <c r="A8506" s="1" t="s">
        <v>28589</v>
      </c>
      <c r="B8506" s="1" t="s">
        <v>28588</v>
      </c>
    </row>
    <row r="8507" spans="1:2" x14ac:dyDescent="0.3">
      <c r="A8507" s="1" t="s">
        <v>28591</v>
      </c>
      <c r="B8507" s="1" t="s">
        <v>28590</v>
      </c>
    </row>
    <row r="8508" spans="1:2" x14ac:dyDescent="0.3">
      <c r="A8508" s="1" t="s">
        <v>28593</v>
      </c>
      <c r="B8508" s="1" t="s">
        <v>28592</v>
      </c>
    </row>
    <row r="8509" spans="1:2" x14ac:dyDescent="0.3">
      <c r="A8509" s="1" t="s">
        <v>28595</v>
      </c>
      <c r="B8509" s="1" t="s">
        <v>28594</v>
      </c>
    </row>
    <row r="8510" spans="1:2" x14ac:dyDescent="0.3">
      <c r="A8510" s="1" t="s">
        <v>28597</v>
      </c>
      <c r="B8510" s="1" t="s">
        <v>28596</v>
      </c>
    </row>
    <row r="8511" spans="1:2" x14ac:dyDescent="0.3">
      <c r="A8511" s="1" t="s">
        <v>28599</v>
      </c>
      <c r="B8511" s="1" t="s">
        <v>28598</v>
      </c>
    </row>
    <row r="8512" spans="1:2" x14ac:dyDescent="0.3">
      <c r="A8512" s="1" t="s">
        <v>28601</v>
      </c>
      <c r="B8512" s="1" t="s">
        <v>28600</v>
      </c>
    </row>
    <row r="8513" spans="1:2" x14ac:dyDescent="0.3">
      <c r="A8513" s="1" t="s">
        <v>28603</v>
      </c>
      <c r="B8513" s="1" t="s">
        <v>28602</v>
      </c>
    </row>
    <row r="8514" spans="1:2" x14ac:dyDescent="0.3">
      <c r="A8514" s="1" t="s">
        <v>28605</v>
      </c>
      <c r="B8514" s="1" t="s">
        <v>28604</v>
      </c>
    </row>
    <row r="8515" spans="1:2" x14ac:dyDescent="0.3">
      <c r="A8515" s="1" t="s">
        <v>28607</v>
      </c>
      <c r="B8515" s="1" t="s">
        <v>28606</v>
      </c>
    </row>
    <row r="8516" spans="1:2" x14ac:dyDescent="0.3">
      <c r="A8516" s="1" t="s">
        <v>28609</v>
      </c>
      <c r="B8516" s="1" t="s">
        <v>28608</v>
      </c>
    </row>
    <row r="8517" spans="1:2" x14ac:dyDescent="0.3">
      <c r="A8517" s="1" t="s">
        <v>28611</v>
      </c>
      <c r="B8517" s="1" t="s">
        <v>28610</v>
      </c>
    </row>
    <row r="8518" spans="1:2" x14ac:dyDescent="0.3">
      <c r="A8518" s="1" t="s">
        <v>28613</v>
      </c>
      <c r="B8518" s="1" t="s">
        <v>28612</v>
      </c>
    </row>
    <row r="8519" spans="1:2" x14ac:dyDescent="0.3">
      <c r="A8519" s="1" t="s">
        <v>28615</v>
      </c>
      <c r="B8519" s="1" t="s">
        <v>28614</v>
      </c>
    </row>
    <row r="8520" spans="1:2" x14ac:dyDescent="0.3">
      <c r="A8520" s="1" t="s">
        <v>28617</v>
      </c>
      <c r="B8520" s="1" t="s">
        <v>28616</v>
      </c>
    </row>
    <row r="8521" spans="1:2" x14ac:dyDescent="0.3">
      <c r="A8521" s="1" t="s">
        <v>28619</v>
      </c>
      <c r="B8521" s="1" t="s">
        <v>28618</v>
      </c>
    </row>
    <row r="8522" spans="1:2" x14ac:dyDescent="0.3">
      <c r="A8522" s="1" t="s">
        <v>28621</v>
      </c>
      <c r="B8522" s="1" t="s">
        <v>28620</v>
      </c>
    </row>
    <row r="8523" spans="1:2" x14ac:dyDescent="0.3">
      <c r="A8523" s="1" t="s">
        <v>28623</v>
      </c>
      <c r="B8523" s="1" t="s">
        <v>28622</v>
      </c>
    </row>
    <row r="8524" spans="1:2" x14ac:dyDescent="0.3">
      <c r="A8524" s="1" t="s">
        <v>28625</v>
      </c>
      <c r="B8524" s="1" t="s">
        <v>28624</v>
      </c>
    </row>
    <row r="8525" spans="1:2" x14ac:dyDescent="0.3">
      <c r="A8525" s="1" t="s">
        <v>28627</v>
      </c>
      <c r="B8525" s="1" t="s">
        <v>28626</v>
      </c>
    </row>
    <row r="8526" spans="1:2" x14ac:dyDescent="0.3">
      <c r="A8526" s="1" t="s">
        <v>28629</v>
      </c>
      <c r="B8526" s="1" t="s">
        <v>28628</v>
      </c>
    </row>
    <row r="8527" spans="1:2" x14ac:dyDescent="0.3">
      <c r="A8527" s="1" t="s">
        <v>28631</v>
      </c>
      <c r="B8527" s="1" t="s">
        <v>28630</v>
      </c>
    </row>
    <row r="8528" spans="1:2" x14ac:dyDescent="0.3">
      <c r="A8528" s="1" t="s">
        <v>28633</v>
      </c>
      <c r="B8528" s="1" t="s">
        <v>28632</v>
      </c>
    </row>
    <row r="8529" spans="1:2" x14ac:dyDescent="0.3">
      <c r="A8529" s="1" t="s">
        <v>28635</v>
      </c>
      <c r="B8529" s="1" t="s">
        <v>28634</v>
      </c>
    </row>
    <row r="8530" spans="1:2" x14ac:dyDescent="0.3">
      <c r="A8530" s="1" t="s">
        <v>28637</v>
      </c>
      <c r="B8530" s="1" t="s">
        <v>28636</v>
      </c>
    </row>
    <row r="8531" spans="1:2" x14ac:dyDescent="0.3">
      <c r="A8531" s="1" t="s">
        <v>28639</v>
      </c>
      <c r="B8531" s="1" t="s">
        <v>28638</v>
      </c>
    </row>
    <row r="8532" spans="1:2" x14ac:dyDescent="0.3">
      <c r="A8532" s="1" t="s">
        <v>28641</v>
      </c>
      <c r="B8532" s="1" t="s">
        <v>28640</v>
      </c>
    </row>
    <row r="8533" spans="1:2" x14ac:dyDescent="0.3">
      <c r="A8533" s="1" t="s">
        <v>28643</v>
      </c>
      <c r="B8533" s="1" t="s">
        <v>28642</v>
      </c>
    </row>
    <row r="8534" spans="1:2" x14ac:dyDescent="0.3">
      <c r="A8534" s="1" t="s">
        <v>28645</v>
      </c>
      <c r="B8534" s="1" t="s">
        <v>28644</v>
      </c>
    </row>
    <row r="8535" spans="1:2" x14ac:dyDescent="0.3">
      <c r="A8535" s="1" t="s">
        <v>28647</v>
      </c>
      <c r="B8535" s="1" t="s">
        <v>28646</v>
      </c>
    </row>
    <row r="8536" spans="1:2" x14ac:dyDescent="0.3">
      <c r="A8536" s="1" t="s">
        <v>28649</v>
      </c>
      <c r="B8536" s="1" t="s">
        <v>28648</v>
      </c>
    </row>
    <row r="8537" spans="1:2" x14ac:dyDescent="0.3">
      <c r="A8537" s="1" t="s">
        <v>28651</v>
      </c>
      <c r="B8537" s="1" t="s">
        <v>28650</v>
      </c>
    </row>
    <row r="8538" spans="1:2" x14ac:dyDescent="0.3">
      <c r="A8538" s="1" t="s">
        <v>28653</v>
      </c>
      <c r="B8538" s="1" t="s">
        <v>28652</v>
      </c>
    </row>
    <row r="8539" spans="1:2" x14ac:dyDescent="0.3">
      <c r="A8539" s="1" t="s">
        <v>28655</v>
      </c>
      <c r="B8539" s="1" t="s">
        <v>28654</v>
      </c>
    </row>
    <row r="8540" spans="1:2" x14ac:dyDescent="0.3">
      <c r="A8540" s="1" t="s">
        <v>28657</v>
      </c>
      <c r="B8540" s="1" t="s">
        <v>28656</v>
      </c>
    </row>
    <row r="8541" spans="1:2" x14ac:dyDescent="0.3">
      <c r="A8541" s="1" t="s">
        <v>28659</v>
      </c>
      <c r="B8541" s="1" t="s">
        <v>28658</v>
      </c>
    </row>
    <row r="8542" spans="1:2" x14ac:dyDescent="0.3">
      <c r="A8542" s="1" t="s">
        <v>28661</v>
      </c>
      <c r="B8542" s="1" t="s">
        <v>28660</v>
      </c>
    </row>
    <row r="8543" spans="1:2" x14ac:dyDescent="0.3">
      <c r="A8543" s="1" t="s">
        <v>28663</v>
      </c>
      <c r="B8543" s="1" t="s">
        <v>28662</v>
      </c>
    </row>
    <row r="8544" spans="1:2" x14ac:dyDescent="0.3">
      <c r="A8544" s="1" t="s">
        <v>28665</v>
      </c>
      <c r="B8544" s="1" t="s">
        <v>28664</v>
      </c>
    </row>
    <row r="8545" spans="1:2" x14ac:dyDescent="0.3">
      <c r="A8545" s="1" t="s">
        <v>28667</v>
      </c>
      <c r="B8545" s="1" t="s">
        <v>28666</v>
      </c>
    </row>
    <row r="8546" spans="1:2" x14ac:dyDescent="0.3">
      <c r="A8546" s="1" t="s">
        <v>28669</v>
      </c>
      <c r="B8546" s="1" t="s">
        <v>28668</v>
      </c>
    </row>
    <row r="8547" spans="1:2" x14ac:dyDescent="0.3">
      <c r="A8547" s="1" t="s">
        <v>28671</v>
      </c>
      <c r="B8547" s="1" t="s">
        <v>28670</v>
      </c>
    </row>
    <row r="8548" spans="1:2" x14ac:dyDescent="0.3">
      <c r="A8548" s="1" t="s">
        <v>28673</v>
      </c>
      <c r="B8548" s="1" t="s">
        <v>28672</v>
      </c>
    </row>
    <row r="8549" spans="1:2" x14ac:dyDescent="0.3">
      <c r="A8549" s="1" t="s">
        <v>28675</v>
      </c>
      <c r="B8549" s="1" t="s">
        <v>28674</v>
      </c>
    </row>
    <row r="8550" spans="1:2" x14ac:dyDescent="0.3">
      <c r="A8550" s="1" t="s">
        <v>28677</v>
      </c>
      <c r="B8550" s="1" t="s">
        <v>28676</v>
      </c>
    </row>
    <row r="8551" spans="1:2" x14ac:dyDescent="0.3">
      <c r="A8551" s="1" t="s">
        <v>28679</v>
      </c>
      <c r="B8551" s="1" t="s">
        <v>28678</v>
      </c>
    </row>
    <row r="8552" spans="1:2" x14ac:dyDescent="0.3">
      <c r="A8552" s="1" t="s">
        <v>28681</v>
      </c>
      <c r="B8552" s="1" t="s">
        <v>28680</v>
      </c>
    </row>
    <row r="8553" spans="1:2" x14ac:dyDescent="0.3">
      <c r="A8553" s="1" t="s">
        <v>28683</v>
      </c>
      <c r="B8553" s="1" t="s">
        <v>28682</v>
      </c>
    </row>
    <row r="8554" spans="1:2" x14ac:dyDescent="0.3">
      <c r="A8554" s="1" t="s">
        <v>28685</v>
      </c>
      <c r="B8554" s="1" t="s">
        <v>28684</v>
      </c>
    </row>
    <row r="8555" spans="1:2" x14ac:dyDescent="0.3">
      <c r="A8555" s="1" t="s">
        <v>28687</v>
      </c>
      <c r="B8555" s="1" t="s">
        <v>28686</v>
      </c>
    </row>
    <row r="8556" spans="1:2" x14ac:dyDescent="0.3">
      <c r="A8556" s="1" t="s">
        <v>28689</v>
      </c>
      <c r="B8556" s="1" t="s">
        <v>28688</v>
      </c>
    </row>
    <row r="8557" spans="1:2" x14ac:dyDescent="0.3">
      <c r="A8557" s="1" t="s">
        <v>28691</v>
      </c>
      <c r="B8557" s="1" t="s">
        <v>28690</v>
      </c>
    </row>
    <row r="8558" spans="1:2" x14ac:dyDescent="0.3">
      <c r="A8558" s="1" t="s">
        <v>28693</v>
      </c>
      <c r="B8558" s="1" t="s">
        <v>28692</v>
      </c>
    </row>
    <row r="8559" spans="1:2" x14ac:dyDescent="0.3">
      <c r="A8559" s="1" t="s">
        <v>28695</v>
      </c>
      <c r="B8559" s="1" t="s">
        <v>28694</v>
      </c>
    </row>
    <row r="8560" spans="1:2" x14ac:dyDescent="0.3">
      <c r="A8560" s="1" t="s">
        <v>28697</v>
      </c>
      <c r="B8560" s="1" t="s">
        <v>28696</v>
      </c>
    </row>
    <row r="8561" spans="1:2" x14ac:dyDescent="0.3">
      <c r="A8561" s="1" t="s">
        <v>28699</v>
      </c>
      <c r="B8561" s="1" t="s">
        <v>28698</v>
      </c>
    </row>
    <row r="8562" spans="1:2" x14ac:dyDescent="0.3">
      <c r="A8562" s="1" t="s">
        <v>28701</v>
      </c>
      <c r="B8562" s="1" t="s">
        <v>28700</v>
      </c>
    </row>
    <row r="8563" spans="1:2" x14ac:dyDescent="0.3">
      <c r="A8563" s="1" t="s">
        <v>28703</v>
      </c>
      <c r="B8563" s="1" t="s">
        <v>28702</v>
      </c>
    </row>
    <row r="8564" spans="1:2" x14ac:dyDescent="0.3">
      <c r="A8564" s="1" t="s">
        <v>28705</v>
      </c>
      <c r="B8564" s="1" t="s">
        <v>28704</v>
      </c>
    </row>
    <row r="8565" spans="1:2" x14ac:dyDescent="0.3">
      <c r="A8565" s="1" t="s">
        <v>28707</v>
      </c>
      <c r="B8565" s="1" t="s">
        <v>28706</v>
      </c>
    </row>
    <row r="8566" spans="1:2" x14ac:dyDescent="0.3">
      <c r="A8566" s="1" t="s">
        <v>28709</v>
      </c>
      <c r="B8566" s="1" t="s">
        <v>28708</v>
      </c>
    </row>
    <row r="8567" spans="1:2" x14ac:dyDescent="0.3">
      <c r="A8567" s="1" t="s">
        <v>28711</v>
      </c>
      <c r="B8567" s="1" t="s">
        <v>28710</v>
      </c>
    </row>
    <row r="8568" spans="1:2" x14ac:dyDescent="0.3">
      <c r="A8568" s="1" t="s">
        <v>28713</v>
      </c>
      <c r="B8568" s="1" t="s">
        <v>28712</v>
      </c>
    </row>
    <row r="8569" spans="1:2" x14ac:dyDescent="0.3">
      <c r="A8569" s="1" t="s">
        <v>28715</v>
      </c>
      <c r="B8569" s="1" t="s">
        <v>28714</v>
      </c>
    </row>
    <row r="8570" spans="1:2" x14ac:dyDescent="0.3">
      <c r="A8570" s="1" t="s">
        <v>28717</v>
      </c>
      <c r="B8570" s="1" t="s">
        <v>28716</v>
      </c>
    </row>
    <row r="8571" spans="1:2" x14ac:dyDescent="0.3">
      <c r="A8571" s="1" t="s">
        <v>28719</v>
      </c>
      <c r="B8571" s="1" t="s">
        <v>28718</v>
      </c>
    </row>
    <row r="8572" spans="1:2" x14ac:dyDescent="0.3">
      <c r="A8572" s="1" t="s">
        <v>28721</v>
      </c>
      <c r="B8572" s="1" t="s">
        <v>28720</v>
      </c>
    </row>
    <row r="8573" spans="1:2" x14ac:dyDescent="0.3">
      <c r="A8573" s="1" t="s">
        <v>28723</v>
      </c>
      <c r="B8573" s="1" t="s">
        <v>28722</v>
      </c>
    </row>
    <row r="8574" spans="1:2" x14ac:dyDescent="0.3">
      <c r="A8574" s="1" t="s">
        <v>28725</v>
      </c>
      <c r="B8574" s="1" t="s">
        <v>28724</v>
      </c>
    </row>
    <row r="8575" spans="1:2" x14ac:dyDescent="0.3">
      <c r="A8575" s="1" t="s">
        <v>28727</v>
      </c>
      <c r="B8575" s="1" t="s">
        <v>28726</v>
      </c>
    </row>
    <row r="8576" spans="1:2" x14ac:dyDescent="0.3">
      <c r="A8576" s="1" t="s">
        <v>28729</v>
      </c>
      <c r="B8576" s="1" t="s">
        <v>28728</v>
      </c>
    </row>
    <row r="8577" spans="1:2" x14ac:dyDescent="0.3">
      <c r="A8577" s="1" t="s">
        <v>28731</v>
      </c>
      <c r="B8577" s="1" t="s">
        <v>28730</v>
      </c>
    </row>
    <row r="8578" spans="1:2" x14ac:dyDescent="0.3">
      <c r="A8578" s="1" t="s">
        <v>28733</v>
      </c>
      <c r="B8578" s="1" t="s">
        <v>28732</v>
      </c>
    </row>
    <row r="8579" spans="1:2" x14ac:dyDescent="0.3">
      <c r="A8579" s="1" t="s">
        <v>28735</v>
      </c>
      <c r="B8579" s="1" t="s">
        <v>28734</v>
      </c>
    </row>
    <row r="8580" spans="1:2" x14ac:dyDescent="0.3">
      <c r="A8580" s="1" t="s">
        <v>28737</v>
      </c>
      <c r="B8580" s="1" t="s">
        <v>28736</v>
      </c>
    </row>
    <row r="8581" spans="1:2" x14ac:dyDescent="0.3">
      <c r="A8581" s="1" t="s">
        <v>28739</v>
      </c>
      <c r="B8581" s="1" t="s">
        <v>28738</v>
      </c>
    </row>
    <row r="8582" spans="1:2" x14ac:dyDescent="0.3">
      <c r="A8582" s="1" t="s">
        <v>28741</v>
      </c>
      <c r="B8582" s="1" t="s">
        <v>28740</v>
      </c>
    </row>
    <row r="8583" spans="1:2" x14ac:dyDescent="0.3">
      <c r="A8583" s="1" t="s">
        <v>28743</v>
      </c>
      <c r="B8583" s="1" t="s">
        <v>28742</v>
      </c>
    </row>
    <row r="8584" spans="1:2" x14ac:dyDescent="0.3">
      <c r="A8584" s="1" t="s">
        <v>28745</v>
      </c>
      <c r="B8584" s="1" t="s">
        <v>28744</v>
      </c>
    </row>
    <row r="8585" spans="1:2" x14ac:dyDescent="0.3">
      <c r="A8585" s="1" t="s">
        <v>28747</v>
      </c>
      <c r="B8585" s="1" t="s">
        <v>28746</v>
      </c>
    </row>
    <row r="8586" spans="1:2" x14ac:dyDescent="0.3">
      <c r="A8586" s="1" t="s">
        <v>28749</v>
      </c>
      <c r="B8586" s="1" t="s">
        <v>28748</v>
      </c>
    </row>
    <row r="8587" spans="1:2" x14ac:dyDescent="0.3">
      <c r="A8587" s="1" t="s">
        <v>28751</v>
      </c>
      <c r="B8587" s="1" t="s">
        <v>28750</v>
      </c>
    </row>
    <row r="8588" spans="1:2" x14ac:dyDescent="0.3">
      <c r="A8588" s="1" t="s">
        <v>28753</v>
      </c>
      <c r="B8588" s="1" t="s">
        <v>28752</v>
      </c>
    </row>
    <row r="8589" spans="1:2" x14ac:dyDescent="0.3">
      <c r="A8589" s="1" t="s">
        <v>28755</v>
      </c>
      <c r="B8589" s="1" t="s">
        <v>28754</v>
      </c>
    </row>
    <row r="8590" spans="1:2" x14ac:dyDescent="0.3">
      <c r="A8590" s="1" t="s">
        <v>28757</v>
      </c>
      <c r="B8590" s="1" t="s">
        <v>28756</v>
      </c>
    </row>
    <row r="8591" spans="1:2" x14ac:dyDescent="0.3">
      <c r="A8591" s="1" t="s">
        <v>28759</v>
      </c>
      <c r="B8591" s="1" t="s">
        <v>28758</v>
      </c>
    </row>
    <row r="8592" spans="1:2" x14ac:dyDescent="0.3">
      <c r="A8592" s="1" t="s">
        <v>28761</v>
      </c>
      <c r="B8592" s="1" t="s">
        <v>28760</v>
      </c>
    </row>
    <row r="8593" spans="1:2" x14ac:dyDescent="0.3">
      <c r="A8593" s="1" t="s">
        <v>28763</v>
      </c>
      <c r="B8593" s="1" t="s">
        <v>28762</v>
      </c>
    </row>
    <row r="8594" spans="1:2" x14ac:dyDescent="0.3">
      <c r="A8594" s="1" t="s">
        <v>28765</v>
      </c>
      <c r="B8594" s="1" t="s">
        <v>28764</v>
      </c>
    </row>
    <row r="8595" spans="1:2" x14ac:dyDescent="0.3">
      <c r="A8595" s="1" t="s">
        <v>28767</v>
      </c>
      <c r="B8595" s="1" t="s">
        <v>28766</v>
      </c>
    </row>
    <row r="8596" spans="1:2" x14ac:dyDescent="0.3">
      <c r="A8596" s="1" t="s">
        <v>28769</v>
      </c>
      <c r="B8596" s="1" t="s">
        <v>28768</v>
      </c>
    </row>
    <row r="8597" spans="1:2" x14ac:dyDescent="0.3">
      <c r="A8597" s="1" t="s">
        <v>28771</v>
      </c>
      <c r="B8597" s="1" t="s">
        <v>28770</v>
      </c>
    </row>
    <row r="8598" spans="1:2" x14ac:dyDescent="0.3">
      <c r="A8598" s="1" t="s">
        <v>28773</v>
      </c>
      <c r="B8598" s="1" t="s">
        <v>28772</v>
      </c>
    </row>
    <row r="8599" spans="1:2" x14ac:dyDescent="0.3">
      <c r="A8599" s="1" t="s">
        <v>28775</v>
      </c>
      <c r="B8599" s="1" t="s">
        <v>28774</v>
      </c>
    </row>
    <row r="8600" spans="1:2" x14ac:dyDescent="0.3">
      <c r="A8600" s="1" t="s">
        <v>28777</v>
      </c>
      <c r="B8600" s="1" t="s">
        <v>28776</v>
      </c>
    </row>
    <row r="8601" spans="1:2" x14ac:dyDescent="0.3">
      <c r="A8601" s="1" t="s">
        <v>28779</v>
      </c>
      <c r="B8601" s="1" t="s">
        <v>28778</v>
      </c>
    </row>
    <row r="8602" spans="1:2" x14ac:dyDescent="0.3">
      <c r="A8602" s="1" t="s">
        <v>28781</v>
      </c>
      <c r="B8602" s="1" t="s">
        <v>28780</v>
      </c>
    </row>
    <row r="8603" spans="1:2" x14ac:dyDescent="0.3">
      <c r="A8603" s="1" t="s">
        <v>28783</v>
      </c>
      <c r="B8603" s="1" t="s">
        <v>28782</v>
      </c>
    </row>
    <row r="8604" spans="1:2" x14ac:dyDescent="0.3">
      <c r="A8604" s="1" t="s">
        <v>28785</v>
      </c>
      <c r="B8604" s="1" t="s">
        <v>28784</v>
      </c>
    </row>
    <row r="8605" spans="1:2" x14ac:dyDescent="0.3">
      <c r="A8605" s="1" t="s">
        <v>28787</v>
      </c>
      <c r="B8605" s="1" t="s">
        <v>28786</v>
      </c>
    </row>
    <row r="8606" spans="1:2" x14ac:dyDescent="0.3">
      <c r="A8606" s="1" t="s">
        <v>28789</v>
      </c>
      <c r="B8606" s="1" t="s">
        <v>28788</v>
      </c>
    </row>
    <row r="8607" spans="1:2" x14ac:dyDescent="0.3">
      <c r="A8607" s="1" t="s">
        <v>28791</v>
      </c>
      <c r="B8607" s="1" t="s">
        <v>28790</v>
      </c>
    </row>
    <row r="8608" spans="1:2" x14ac:dyDescent="0.3">
      <c r="A8608" s="1" t="s">
        <v>28793</v>
      </c>
      <c r="B8608" s="1" t="s">
        <v>28792</v>
      </c>
    </row>
    <row r="8609" spans="1:2" x14ac:dyDescent="0.3">
      <c r="A8609" s="1" t="s">
        <v>28795</v>
      </c>
      <c r="B8609" s="1" t="s">
        <v>28794</v>
      </c>
    </row>
    <row r="8610" spans="1:2" x14ac:dyDescent="0.3">
      <c r="A8610" s="1" t="s">
        <v>28797</v>
      </c>
      <c r="B8610" s="1" t="s">
        <v>28796</v>
      </c>
    </row>
    <row r="8611" spans="1:2" x14ac:dyDescent="0.3">
      <c r="A8611" s="1" t="s">
        <v>28799</v>
      </c>
      <c r="B8611" s="1" t="s">
        <v>28798</v>
      </c>
    </row>
    <row r="8612" spans="1:2" x14ac:dyDescent="0.3">
      <c r="A8612" s="1" t="s">
        <v>28801</v>
      </c>
      <c r="B8612" s="1" t="s">
        <v>28800</v>
      </c>
    </row>
    <row r="8613" spans="1:2" x14ac:dyDescent="0.3">
      <c r="A8613" s="1" t="s">
        <v>28803</v>
      </c>
      <c r="B8613" s="1" t="s">
        <v>28802</v>
      </c>
    </row>
    <row r="8614" spans="1:2" x14ac:dyDescent="0.3">
      <c r="A8614" s="1" t="s">
        <v>28805</v>
      </c>
      <c r="B8614" s="1" t="s">
        <v>28804</v>
      </c>
    </row>
    <row r="8615" spans="1:2" x14ac:dyDescent="0.3">
      <c r="A8615" s="1" t="s">
        <v>28807</v>
      </c>
      <c r="B8615" s="1" t="s">
        <v>28806</v>
      </c>
    </row>
    <row r="8616" spans="1:2" x14ac:dyDescent="0.3">
      <c r="A8616" s="1" t="s">
        <v>28809</v>
      </c>
      <c r="B8616" s="1" t="s">
        <v>28808</v>
      </c>
    </row>
    <row r="8617" spans="1:2" x14ac:dyDescent="0.3">
      <c r="A8617" s="1" t="s">
        <v>28811</v>
      </c>
      <c r="B8617" s="1" t="s">
        <v>28810</v>
      </c>
    </row>
    <row r="8618" spans="1:2" x14ac:dyDescent="0.3">
      <c r="A8618" s="1" t="s">
        <v>28813</v>
      </c>
      <c r="B8618" s="1" t="s">
        <v>28812</v>
      </c>
    </row>
    <row r="8619" spans="1:2" x14ac:dyDescent="0.3">
      <c r="A8619" s="1" t="s">
        <v>28815</v>
      </c>
      <c r="B8619" s="1" t="s">
        <v>28814</v>
      </c>
    </row>
    <row r="8620" spans="1:2" x14ac:dyDescent="0.3">
      <c r="A8620" s="1" t="s">
        <v>28817</v>
      </c>
      <c r="B8620" s="1" t="s">
        <v>28816</v>
      </c>
    </row>
    <row r="8621" spans="1:2" x14ac:dyDescent="0.3">
      <c r="A8621" s="1" t="s">
        <v>28819</v>
      </c>
      <c r="B8621" s="1" t="s">
        <v>28818</v>
      </c>
    </row>
    <row r="8622" spans="1:2" x14ac:dyDescent="0.3">
      <c r="A8622" s="1" t="s">
        <v>28821</v>
      </c>
      <c r="B8622" s="1" t="s">
        <v>28820</v>
      </c>
    </row>
    <row r="8623" spans="1:2" x14ac:dyDescent="0.3">
      <c r="A8623" s="1" t="s">
        <v>28823</v>
      </c>
      <c r="B8623" s="1" t="s">
        <v>28822</v>
      </c>
    </row>
    <row r="8624" spans="1:2" x14ac:dyDescent="0.3">
      <c r="A8624" s="1" t="s">
        <v>28825</v>
      </c>
      <c r="B8624" s="1" t="s">
        <v>28824</v>
      </c>
    </row>
    <row r="8625" spans="1:2" x14ac:dyDescent="0.3">
      <c r="A8625" s="1" t="s">
        <v>28827</v>
      </c>
      <c r="B8625" s="1" t="s">
        <v>28826</v>
      </c>
    </row>
    <row r="8626" spans="1:2" x14ac:dyDescent="0.3">
      <c r="A8626" s="1" t="s">
        <v>28829</v>
      </c>
      <c r="B8626" s="1" t="s">
        <v>28828</v>
      </c>
    </row>
    <row r="8627" spans="1:2" x14ac:dyDescent="0.3">
      <c r="A8627" s="1" t="s">
        <v>28831</v>
      </c>
      <c r="B8627" s="1" t="s">
        <v>28830</v>
      </c>
    </row>
    <row r="8628" spans="1:2" x14ac:dyDescent="0.3">
      <c r="A8628" s="1" t="s">
        <v>28833</v>
      </c>
      <c r="B8628" s="1" t="s">
        <v>28832</v>
      </c>
    </row>
    <row r="8629" spans="1:2" x14ac:dyDescent="0.3">
      <c r="A8629" s="1" t="s">
        <v>28835</v>
      </c>
      <c r="B8629" s="1" t="s">
        <v>28834</v>
      </c>
    </row>
    <row r="8630" spans="1:2" x14ac:dyDescent="0.3">
      <c r="A8630" s="1" t="s">
        <v>28837</v>
      </c>
      <c r="B8630" s="1" t="s">
        <v>28836</v>
      </c>
    </row>
    <row r="8631" spans="1:2" x14ac:dyDescent="0.3">
      <c r="A8631" s="1" t="s">
        <v>28839</v>
      </c>
      <c r="B8631" s="1" t="s">
        <v>28838</v>
      </c>
    </row>
    <row r="8632" spans="1:2" x14ac:dyDescent="0.3">
      <c r="A8632" s="1" t="s">
        <v>28841</v>
      </c>
      <c r="B8632" s="1" t="s">
        <v>28840</v>
      </c>
    </row>
    <row r="8633" spans="1:2" x14ac:dyDescent="0.3">
      <c r="A8633" s="1" t="s">
        <v>28843</v>
      </c>
      <c r="B8633" s="1" t="s">
        <v>28842</v>
      </c>
    </row>
    <row r="8634" spans="1:2" x14ac:dyDescent="0.3">
      <c r="A8634" s="1" t="s">
        <v>28845</v>
      </c>
      <c r="B8634" s="1" t="s">
        <v>28844</v>
      </c>
    </row>
    <row r="8635" spans="1:2" x14ac:dyDescent="0.3">
      <c r="A8635" s="1" t="s">
        <v>28847</v>
      </c>
      <c r="B8635" s="1" t="s">
        <v>28846</v>
      </c>
    </row>
    <row r="8636" spans="1:2" x14ac:dyDescent="0.3">
      <c r="A8636" s="1" t="s">
        <v>28849</v>
      </c>
      <c r="B8636" s="1" t="s">
        <v>28848</v>
      </c>
    </row>
    <row r="8637" spans="1:2" x14ac:dyDescent="0.3">
      <c r="A8637" s="1" t="s">
        <v>28851</v>
      </c>
      <c r="B8637" s="1" t="s">
        <v>28850</v>
      </c>
    </row>
    <row r="8638" spans="1:2" x14ac:dyDescent="0.3">
      <c r="A8638" s="1" t="s">
        <v>28853</v>
      </c>
      <c r="B8638" s="1" t="s">
        <v>28852</v>
      </c>
    </row>
    <row r="8639" spans="1:2" x14ac:dyDescent="0.3">
      <c r="A8639" s="1" t="s">
        <v>28855</v>
      </c>
      <c r="B8639" s="1" t="s">
        <v>28854</v>
      </c>
    </row>
    <row r="8640" spans="1:2" x14ac:dyDescent="0.3">
      <c r="A8640" s="1" t="s">
        <v>28857</v>
      </c>
      <c r="B8640" s="1" t="s">
        <v>28856</v>
      </c>
    </row>
    <row r="8641" spans="1:2" x14ac:dyDescent="0.3">
      <c r="A8641" s="1" t="s">
        <v>28859</v>
      </c>
      <c r="B8641" s="1" t="s">
        <v>28858</v>
      </c>
    </row>
    <row r="8642" spans="1:2" x14ac:dyDescent="0.3">
      <c r="A8642" s="1" t="s">
        <v>28861</v>
      </c>
      <c r="B8642" s="1" t="s">
        <v>28860</v>
      </c>
    </row>
    <row r="8643" spans="1:2" x14ac:dyDescent="0.3">
      <c r="A8643" s="1" t="s">
        <v>28863</v>
      </c>
      <c r="B8643" s="1" t="s">
        <v>28862</v>
      </c>
    </row>
    <row r="8644" spans="1:2" x14ac:dyDescent="0.3">
      <c r="A8644" s="1" t="s">
        <v>28865</v>
      </c>
      <c r="B8644" s="1" t="s">
        <v>28864</v>
      </c>
    </row>
    <row r="8645" spans="1:2" x14ac:dyDescent="0.3">
      <c r="A8645" s="1" t="s">
        <v>28867</v>
      </c>
      <c r="B8645" s="1" t="s">
        <v>28866</v>
      </c>
    </row>
    <row r="8646" spans="1:2" x14ac:dyDescent="0.3">
      <c r="A8646" s="1" t="s">
        <v>28869</v>
      </c>
      <c r="B8646" s="1" t="s">
        <v>28868</v>
      </c>
    </row>
    <row r="8647" spans="1:2" x14ac:dyDescent="0.3">
      <c r="A8647" s="1" t="s">
        <v>28871</v>
      </c>
      <c r="B8647" s="1" t="s">
        <v>28870</v>
      </c>
    </row>
    <row r="8648" spans="1:2" x14ac:dyDescent="0.3">
      <c r="A8648" s="1" t="s">
        <v>28873</v>
      </c>
      <c r="B8648" s="1" t="s">
        <v>28872</v>
      </c>
    </row>
    <row r="8649" spans="1:2" x14ac:dyDescent="0.3">
      <c r="A8649" s="1" t="s">
        <v>28875</v>
      </c>
      <c r="B8649" s="1" t="s">
        <v>28874</v>
      </c>
    </row>
    <row r="8650" spans="1:2" x14ac:dyDescent="0.3">
      <c r="A8650" s="1" t="s">
        <v>28877</v>
      </c>
      <c r="B8650" s="1" t="s">
        <v>28876</v>
      </c>
    </row>
    <row r="8651" spans="1:2" x14ac:dyDescent="0.3">
      <c r="A8651" s="1" t="s">
        <v>28879</v>
      </c>
      <c r="B8651" s="1" t="s">
        <v>28878</v>
      </c>
    </row>
    <row r="8652" spans="1:2" x14ac:dyDescent="0.3">
      <c r="A8652" s="1" t="s">
        <v>28881</v>
      </c>
      <c r="B8652" s="1" t="s">
        <v>28880</v>
      </c>
    </row>
    <row r="8653" spans="1:2" x14ac:dyDescent="0.3">
      <c r="A8653" s="1" t="s">
        <v>28883</v>
      </c>
      <c r="B8653" s="1" t="s">
        <v>28882</v>
      </c>
    </row>
    <row r="8654" spans="1:2" x14ac:dyDescent="0.3">
      <c r="A8654" s="1" t="s">
        <v>28885</v>
      </c>
      <c r="B8654" s="1" t="s">
        <v>28884</v>
      </c>
    </row>
    <row r="8655" spans="1:2" x14ac:dyDescent="0.3">
      <c r="A8655" s="1" t="s">
        <v>28887</v>
      </c>
      <c r="B8655" s="1" t="s">
        <v>28886</v>
      </c>
    </row>
    <row r="8656" spans="1:2" x14ac:dyDescent="0.3">
      <c r="A8656" s="1" t="s">
        <v>28889</v>
      </c>
      <c r="B8656" s="1" t="s">
        <v>28888</v>
      </c>
    </row>
    <row r="8657" spans="1:2" x14ac:dyDescent="0.3">
      <c r="A8657" s="1" t="s">
        <v>28891</v>
      </c>
      <c r="B8657" s="1" t="s">
        <v>28890</v>
      </c>
    </row>
    <row r="8658" spans="1:2" x14ac:dyDescent="0.3">
      <c r="A8658" s="1" t="s">
        <v>28893</v>
      </c>
      <c r="B8658" s="1" t="s">
        <v>28892</v>
      </c>
    </row>
    <row r="8659" spans="1:2" x14ac:dyDescent="0.3">
      <c r="A8659" s="1" t="s">
        <v>28895</v>
      </c>
      <c r="B8659" s="1" t="s">
        <v>28894</v>
      </c>
    </row>
    <row r="8660" spans="1:2" x14ac:dyDescent="0.3">
      <c r="A8660" s="1" t="s">
        <v>28897</v>
      </c>
      <c r="B8660" s="1" t="s">
        <v>28896</v>
      </c>
    </row>
    <row r="8661" spans="1:2" x14ac:dyDescent="0.3">
      <c r="A8661" s="1" t="s">
        <v>28899</v>
      </c>
      <c r="B8661" s="1" t="s">
        <v>28898</v>
      </c>
    </row>
    <row r="8662" spans="1:2" x14ac:dyDescent="0.3">
      <c r="A8662" s="1" t="s">
        <v>28901</v>
      </c>
      <c r="B8662" s="1" t="s">
        <v>28900</v>
      </c>
    </row>
    <row r="8663" spans="1:2" x14ac:dyDescent="0.3">
      <c r="A8663" s="1" t="s">
        <v>28903</v>
      </c>
      <c r="B8663" s="1" t="s">
        <v>28902</v>
      </c>
    </row>
    <row r="8664" spans="1:2" x14ac:dyDescent="0.3">
      <c r="A8664" s="1" t="s">
        <v>28905</v>
      </c>
      <c r="B8664" s="1" t="s">
        <v>28904</v>
      </c>
    </row>
    <row r="8665" spans="1:2" x14ac:dyDescent="0.3">
      <c r="A8665" s="1" t="s">
        <v>28907</v>
      </c>
      <c r="B8665" s="1" t="s">
        <v>28906</v>
      </c>
    </row>
    <row r="8666" spans="1:2" x14ac:dyDescent="0.3">
      <c r="A8666" s="1" t="s">
        <v>28909</v>
      </c>
      <c r="B8666" s="1" t="s">
        <v>28908</v>
      </c>
    </row>
    <row r="8667" spans="1:2" x14ac:dyDescent="0.3">
      <c r="A8667" s="1" t="s">
        <v>28911</v>
      </c>
      <c r="B8667" s="1" t="s">
        <v>28910</v>
      </c>
    </row>
    <row r="8668" spans="1:2" x14ac:dyDescent="0.3">
      <c r="A8668" s="1" t="s">
        <v>28913</v>
      </c>
      <c r="B8668" s="1" t="s">
        <v>28912</v>
      </c>
    </row>
    <row r="8669" spans="1:2" x14ac:dyDescent="0.3">
      <c r="A8669" s="1" t="s">
        <v>28915</v>
      </c>
      <c r="B8669" s="1" t="s">
        <v>28914</v>
      </c>
    </row>
    <row r="8670" spans="1:2" x14ac:dyDescent="0.3">
      <c r="A8670" s="1" t="s">
        <v>28917</v>
      </c>
      <c r="B8670" s="1" t="s">
        <v>28916</v>
      </c>
    </row>
    <row r="8671" spans="1:2" x14ac:dyDescent="0.3">
      <c r="A8671" s="1" t="s">
        <v>28919</v>
      </c>
      <c r="B8671" s="1" t="s">
        <v>28918</v>
      </c>
    </row>
    <row r="8672" spans="1:2" x14ac:dyDescent="0.3">
      <c r="A8672" s="1" t="s">
        <v>28921</v>
      </c>
      <c r="B8672" s="1" t="s">
        <v>28920</v>
      </c>
    </row>
    <row r="8673" spans="1:2" x14ac:dyDescent="0.3">
      <c r="A8673" s="1" t="s">
        <v>28923</v>
      </c>
      <c r="B8673" s="1" t="s">
        <v>28922</v>
      </c>
    </row>
    <row r="8674" spans="1:2" x14ac:dyDescent="0.3">
      <c r="A8674" s="1" t="s">
        <v>28925</v>
      </c>
      <c r="B8674" s="1" t="s">
        <v>28924</v>
      </c>
    </row>
    <row r="8675" spans="1:2" x14ac:dyDescent="0.3">
      <c r="A8675" s="1" t="s">
        <v>28927</v>
      </c>
      <c r="B8675" s="1" t="s">
        <v>28926</v>
      </c>
    </row>
    <row r="8676" spans="1:2" x14ac:dyDescent="0.3">
      <c r="A8676" s="1" t="s">
        <v>28929</v>
      </c>
      <c r="B8676" s="1" t="s">
        <v>28928</v>
      </c>
    </row>
    <row r="8677" spans="1:2" x14ac:dyDescent="0.3">
      <c r="A8677" s="1" t="s">
        <v>28931</v>
      </c>
      <c r="B8677" s="1" t="s">
        <v>28930</v>
      </c>
    </row>
    <row r="8678" spans="1:2" x14ac:dyDescent="0.3">
      <c r="A8678" s="1" t="s">
        <v>28933</v>
      </c>
      <c r="B8678" s="1" t="s">
        <v>28932</v>
      </c>
    </row>
    <row r="8679" spans="1:2" x14ac:dyDescent="0.3">
      <c r="A8679" s="1" t="s">
        <v>28935</v>
      </c>
      <c r="B8679" s="1" t="s">
        <v>28934</v>
      </c>
    </row>
    <row r="8680" spans="1:2" x14ac:dyDescent="0.3">
      <c r="A8680" s="1" t="s">
        <v>28937</v>
      </c>
      <c r="B8680" s="1" t="s">
        <v>28936</v>
      </c>
    </row>
    <row r="8681" spans="1:2" x14ac:dyDescent="0.3">
      <c r="A8681" s="1" t="s">
        <v>28939</v>
      </c>
      <c r="B8681" s="1" t="s">
        <v>28938</v>
      </c>
    </row>
    <row r="8682" spans="1:2" x14ac:dyDescent="0.3">
      <c r="A8682" s="1" t="s">
        <v>28941</v>
      </c>
      <c r="B8682" s="1" t="s">
        <v>28940</v>
      </c>
    </row>
    <row r="8683" spans="1:2" x14ac:dyDescent="0.3">
      <c r="A8683" s="1" t="s">
        <v>28943</v>
      </c>
      <c r="B8683" s="1" t="s">
        <v>28942</v>
      </c>
    </row>
    <row r="8684" spans="1:2" x14ac:dyDescent="0.3">
      <c r="A8684" s="1" t="s">
        <v>28945</v>
      </c>
      <c r="B8684" s="1" t="s">
        <v>28944</v>
      </c>
    </row>
    <row r="8685" spans="1:2" x14ac:dyDescent="0.3">
      <c r="A8685" s="1" t="s">
        <v>28947</v>
      </c>
      <c r="B8685" s="1" t="s">
        <v>28946</v>
      </c>
    </row>
    <row r="8686" spans="1:2" x14ac:dyDescent="0.3">
      <c r="A8686" s="1" t="s">
        <v>28949</v>
      </c>
      <c r="B8686" s="1" t="s">
        <v>28948</v>
      </c>
    </row>
    <row r="8687" spans="1:2" x14ac:dyDescent="0.3">
      <c r="A8687" s="1" t="s">
        <v>28951</v>
      </c>
      <c r="B8687" s="1" t="s">
        <v>28950</v>
      </c>
    </row>
    <row r="8688" spans="1:2" x14ac:dyDescent="0.3">
      <c r="A8688" s="1" t="s">
        <v>28953</v>
      </c>
      <c r="B8688" s="1" t="s">
        <v>28952</v>
      </c>
    </row>
    <row r="8689" spans="1:2" x14ac:dyDescent="0.3">
      <c r="A8689" s="1" t="s">
        <v>28955</v>
      </c>
      <c r="B8689" s="1" t="s">
        <v>28954</v>
      </c>
    </row>
    <row r="8690" spans="1:2" x14ac:dyDescent="0.3">
      <c r="A8690" s="1" t="s">
        <v>28957</v>
      </c>
      <c r="B8690" s="1" t="s">
        <v>28956</v>
      </c>
    </row>
    <row r="8691" spans="1:2" x14ac:dyDescent="0.3">
      <c r="A8691" s="1" t="s">
        <v>28959</v>
      </c>
      <c r="B8691" s="1" t="s">
        <v>28958</v>
      </c>
    </row>
    <row r="8692" spans="1:2" x14ac:dyDescent="0.3">
      <c r="A8692" s="1" t="s">
        <v>28961</v>
      </c>
      <c r="B8692" s="1" t="s">
        <v>28960</v>
      </c>
    </row>
    <row r="8693" spans="1:2" x14ac:dyDescent="0.3">
      <c r="A8693" s="1" t="s">
        <v>28963</v>
      </c>
      <c r="B8693" s="1" t="s">
        <v>28962</v>
      </c>
    </row>
    <row r="8694" spans="1:2" x14ac:dyDescent="0.3">
      <c r="A8694" s="1" t="s">
        <v>28965</v>
      </c>
      <c r="B8694" s="1" t="s">
        <v>28964</v>
      </c>
    </row>
    <row r="8695" spans="1:2" x14ac:dyDescent="0.3">
      <c r="A8695" s="1" t="s">
        <v>28967</v>
      </c>
      <c r="B8695" s="1" t="s">
        <v>28966</v>
      </c>
    </row>
    <row r="8696" spans="1:2" x14ac:dyDescent="0.3">
      <c r="A8696" s="1" t="s">
        <v>28969</v>
      </c>
      <c r="B8696" s="1" t="s">
        <v>28968</v>
      </c>
    </row>
    <row r="8697" spans="1:2" x14ac:dyDescent="0.3">
      <c r="A8697" s="1" t="s">
        <v>28971</v>
      </c>
      <c r="B8697" s="1" t="s">
        <v>28970</v>
      </c>
    </row>
    <row r="8698" spans="1:2" x14ac:dyDescent="0.3">
      <c r="A8698" s="1" t="s">
        <v>28973</v>
      </c>
      <c r="B8698" s="1" t="s">
        <v>28972</v>
      </c>
    </row>
    <row r="8699" spans="1:2" x14ac:dyDescent="0.3">
      <c r="A8699" s="1" t="s">
        <v>28975</v>
      </c>
      <c r="B8699" s="1" t="s">
        <v>28974</v>
      </c>
    </row>
    <row r="8700" spans="1:2" x14ac:dyDescent="0.3">
      <c r="A8700" s="1" t="s">
        <v>28977</v>
      </c>
      <c r="B8700" s="1" t="s">
        <v>28976</v>
      </c>
    </row>
    <row r="8701" spans="1:2" x14ac:dyDescent="0.3">
      <c r="A8701" s="1" t="s">
        <v>28979</v>
      </c>
      <c r="B8701" s="1" t="s">
        <v>28978</v>
      </c>
    </row>
    <row r="8702" spans="1:2" x14ac:dyDescent="0.3">
      <c r="A8702" s="1" t="s">
        <v>28981</v>
      </c>
      <c r="B8702" s="1" t="s">
        <v>28980</v>
      </c>
    </row>
    <row r="8703" spans="1:2" x14ac:dyDescent="0.3">
      <c r="A8703" s="1" t="s">
        <v>28983</v>
      </c>
      <c r="B8703" s="1" t="s">
        <v>28982</v>
      </c>
    </row>
    <row r="8704" spans="1:2" x14ac:dyDescent="0.3">
      <c r="A8704" s="1" t="s">
        <v>28985</v>
      </c>
      <c r="B8704" s="1" t="s">
        <v>28984</v>
      </c>
    </row>
    <row r="8705" spans="1:2" x14ac:dyDescent="0.3">
      <c r="A8705" s="1" t="s">
        <v>28987</v>
      </c>
      <c r="B8705" s="1" t="s">
        <v>28986</v>
      </c>
    </row>
    <row r="8706" spans="1:2" x14ac:dyDescent="0.3">
      <c r="A8706" s="1" t="s">
        <v>28989</v>
      </c>
      <c r="B8706" s="1" t="s">
        <v>28988</v>
      </c>
    </row>
    <row r="8707" spans="1:2" x14ac:dyDescent="0.3">
      <c r="A8707" s="1" t="s">
        <v>28991</v>
      </c>
      <c r="B8707" s="1" t="s">
        <v>28990</v>
      </c>
    </row>
    <row r="8708" spans="1:2" x14ac:dyDescent="0.3">
      <c r="A8708" s="1" t="s">
        <v>28993</v>
      </c>
      <c r="B8708" s="1" t="s">
        <v>28992</v>
      </c>
    </row>
    <row r="8709" spans="1:2" x14ac:dyDescent="0.3">
      <c r="A8709" s="1" t="s">
        <v>28995</v>
      </c>
      <c r="B8709" s="1" t="s">
        <v>28994</v>
      </c>
    </row>
    <row r="8710" spans="1:2" x14ac:dyDescent="0.3">
      <c r="A8710" s="1" t="s">
        <v>28997</v>
      </c>
      <c r="B8710" s="1" t="s">
        <v>28996</v>
      </c>
    </row>
    <row r="8711" spans="1:2" x14ac:dyDescent="0.3">
      <c r="A8711" s="1" t="s">
        <v>28999</v>
      </c>
      <c r="B8711" s="1" t="s">
        <v>28998</v>
      </c>
    </row>
    <row r="8712" spans="1:2" x14ac:dyDescent="0.3">
      <c r="A8712" s="1" t="s">
        <v>29001</v>
      </c>
      <c r="B8712" s="1" t="s">
        <v>29000</v>
      </c>
    </row>
    <row r="8713" spans="1:2" x14ac:dyDescent="0.3">
      <c r="A8713" s="1" t="s">
        <v>29003</v>
      </c>
      <c r="B8713" s="1" t="s">
        <v>29002</v>
      </c>
    </row>
    <row r="8714" spans="1:2" x14ac:dyDescent="0.3">
      <c r="A8714" s="1" t="s">
        <v>29005</v>
      </c>
      <c r="B8714" s="1" t="s">
        <v>29004</v>
      </c>
    </row>
    <row r="8715" spans="1:2" x14ac:dyDescent="0.3">
      <c r="A8715" s="1" t="s">
        <v>29007</v>
      </c>
      <c r="B8715" s="1" t="s">
        <v>29006</v>
      </c>
    </row>
    <row r="8716" spans="1:2" x14ac:dyDescent="0.3">
      <c r="A8716" s="1" t="s">
        <v>29009</v>
      </c>
      <c r="B8716" s="1" t="s">
        <v>29008</v>
      </c>
    </row>
    <row r="8717" spans="1:2" x14ac:dyDescent="0.3">
      <c r="A8717" s="1" t="s">
        <v>29011</v>
      </c>
      <c r="B8717" s="1" t="s">
        <v>29010</v>
      </c>
    </row>
    <row r="8718" spans="1:2" x14ac:dyDescent="0.3">
      <c r="A8718" s="1" t="s">
        <v>29013</v>
      </c>
      <c r="B8718" s="1" t="s">
        <v>29012</v>
      </c>
    </row>
    <row r="8719" spans="1:2" x14ac:dyDescent="0.3">
      <c r="A8719" s="1" t="s">
        <v>29015</v>
      </c>
      <c r="B8719" s="1" t="s">
        <v>29014</v>
      </c>
    </row>
    <row r="8720" spans="1:2" x14ac:dyDescent="0.3">
      <c r="A8720" s="1" t="s">
        <v>29017</v>
      </c>
      <c r="B8720" s="1" t="s">
        <v>29016</v>
      </c>
    </row>
    <row r="8721" spans="1:2" x14ac:dyDescent="0.3">
      <c r="A8721" s="1" t="s">
        <v>29019</v>
      </c>
      <c r="B8721" s="1" t="s">
        <v>29018</v>
      </c>
    </row>
    <row r="8722" spans="1:2" x14ac:dyDescent="0.3">
      <c r="A8722" s="1" t="s">
        <v>29021</v>
      </c>
      <c r="B8722" s="1" t="s">
        <v>29020</v>
      </c>
    </row>
    <row r="8723" spans="1:2" x14ac:dyDescent="0.3">
      <c r="A8723" s="1" t="s">
        <v>29023</v>
      </c>
      <c r="B8723" s="1" t="s">
        <v>29022</v>
      </c>
    </row>
    <row r="8724" spans="1:2" x14ac:dyDescent="0.3">
      <c r="A8724" s="1" t="s">
        <v>29025</v>
      </c>
      <c r="B8724" s="1" t="s">
        <v>29024</v>
      </c>
    </row>
    <row r="8725" spans="1:2" x14ac:dyDescent="0.3">
      <c r="A8725" s="1" t="s">
        <v>29027</v>
      </c>
      <c r="B8725" s="1" t="s">
        <v>29026</v>
      </c>
    </row>
    <row r="8726" spans="1:2" x14ac:dyDescent="0.3">
      <c r="A8726" s="1" t="s">
        <v>29029</v>
      </c>
      <c r="B8726" s="1" t="s">
        <v>29028</v>
      </c>
    </row>
    <row r="8727" spans="1:2" x14ac:dyDescent="0.3">
      <c r="A8727" s="1" t="s">
        <v>29031</v>
      </c>
      <c r="B8727" s="1" t="s">
        <v>29030</v>
      </c>
    </row>
    <row r="8728" spans="1:2" x14ac:dyDescent="0.3">
      <c r="A8728" s="1" t="s">
        <v>29033</v>
      </c>
      <c r="B8728" s="1" t="s">
        <v>29032</v>
      </c>
    </row>
    <row r="8729" spans="1:2" x14ac:dyDescent="0.3">
      <c r="A8729" s="1" t="s">
        <v>29035</v>
      </c>
      <c r="B8729" s="1" t="s">
        <v>29034</v>
      </c>
    </row>
    <row r="8730" spans="1:2" x14ac:dyDescent="0.3">
      <c r="A8730" s="1" t="s">
        <v>29037</v>
      </c>
      <c r="B8730" s="1" t="s">
        <v>29036</v>
      </c>
    </row>
    <row r="8731" spans="1:2" x14ac:dyDescent="0.3">
      <c r="A8731" s="1" t="s">
        <v>29039</v>
      </c>
      <c r="B8731" s="1" t="s">
        <v>29038</v>
      </c>
    </row>
    <row r="8732" spans="1:2" x14ac:dyDescent="0.3">
      <c r="A8732" s="1" t="s">
        <v>29041</v>
      </c>
      <c r="B8732" s="1" t="s">
        <v>29040</v>
      </c>
    </row>
    <row r="8733" spans="1:2" x14ac:dyDescent="0.3">
      <c r="A8733" s="1" t="s">
        <v>29043</v>
      </c>
      <c r="B8733" s="1" t="s">
        <v>29042</v>
      </c>
    </row>
    <row r="8734" spans="1:2" x14ac:dyDescent="0.3">
      <c r="A8734" s="1" t="s">
        <v>29045</v>
      </c>
      <c r="B8734" s="1" t="s">
        <v>29044</v>
      </c>
    </row>
    <row r="8735" spans="1:2" x14ac:dyDescent="0.3">
      <c r="A8735" s="1" t="s">
        <v>29047</v>
      </c>
      <c r="B8735" s="1" t="s">
        <v>29046</v>
      </c>
    </row>
    <row r="8736" spans="1:2" x14ac:dyDescent="0.3">
      <c r="A8736" s="1" t="s">
        <v>29049</v>
      </c>
      <c r="B8736" s="1" t="s">
        <v>29048</v>
      </c>
    </row>
    <row r="8737" spans="1:2" x14ac:dyDescent="0.3">
      <c r="A8737" s="1" t="s">
        <v>29051</v>
      </c>
      <c r="B8737" s="1" t="s">
        <v>29050</v>
      </c>
    </row>
    <row r="8738" spans="1:2" x14ac:dyDescent="0.3">
      <c r="A8738" s="1" t="s">
        <v>29053</v>
      </c>
      <c r="B8738" s="1" t="s">
        <v>29052</v>
      </c>
    </row>
    <row r="8739" spans="1:2" x14ac:dyDescent="0.3">
      <c r="A8739" s="1" t="s">
        <v>29055</v>
      </c>
      <c r="B8739" s="1" t="s">
        <v>29054</v>
      </c>
    </row>
    <row r="8740" spans="1:2" x14ac:dyDescent="0.3">
      <c r="A8740" s="1" t="s">
        <v>29057</v>
      </c>
      <c r="B8740" s="1" t="s">
        <v>29056</v>
      </c>
    </row>
    <row r="8741" spans="1:2" x14ac:dyDescent="0.3">
      <c r="A8741" s="1" t="s">
        <v>29059</v>
      </c>
      <c r="B8741" s="1" t="s">
        <v>29058</v>
      </c>
    </row>
    <row r="8742" spans="1:2" x14ac:dyDescent="0.3">
      <c r="A8742" s="1" t="s">
        <v>29061</v>
      </c>
      <c r="B8742" s="1" t="s">
        <v>29060</v>
      </c>
    </row>
    <row r="8743" spans="1:2" x14ac:dyDescent="0.3">
      <c r="A8743" s="1" t="s">
        <v>29063</v>
      </c>
      <c r="B8743" s="1" t="s">
        <v>29062</v>
      </c>
    </row>
    <row r="8744" spans="1:2" x14ac:dyDescent="0.3">
      <c r="A8744" s="1" t="s">
        <v>29065</v>
      </c>
      <c r="B8744" s="1" t="s">
        <v>29064</v>
      </c>
    </row>
    <row r="8745" spans="1:2" x14ac:dyDescent="0.3">
      <c r="A8745" s="1" t="s">
        <v>29067</v>
      </c>
      <c r="B8745" s="1" t="s">
        <v>29066</v>
      </c>
    </row>
    <row r="8746" spans="1:2" x14ac:dyDescent="0.3">
      <c r="A8746" s="1" t="s">
        <v>29069</v>
      </c>
      <c r="B8746" s="1" t="s">
        <v>29068</v>
      </c>
    </row>
    <row r="8747" spans="1:2" x14ac:dyDescent="0.3">
      <c r="A8747" s="1" t="s">
        <v>29071</v>
      </c>
      <c r="B8747" s="1" t="s">
        <v>29070</v>
      </c>
    </row>
    <row r="8748" spans="1:2" x14ac:dyDescent="0.3">
      <c r="A8748" s="1" t="s">
        <v>29073</v>
      </c>
      <c r="B8748" s="1" t="s">
        <v>29072</v>
      </c>
    </row>
    <row r="8749" spans="1:2" x14ac:dyDescent="0.3">
      <c r="A8749" s="1" t="s">
        <v>29075</v>
      </c>
      <c r="B8749" s="1" t="s">
        <v>29074</v>
      </c>
    </row>
    <row r="8750" spans="1:2" x14ac:dyDescent="0.3">
      <c r="A8750" s="1" t="s">
        <v>29077</v>
      </c>
      <c r="B8750" s="1" t="s">
        <v>29076</v>
      </c>
    </row>
    <row r="8751" spans="1:2" x14ac:dyDescent="0.3">
      <c r="A8751" s="1" t="s">
        <v>29079</v>
      </c>
      <c r="B8751" s="1" t="s">
        <v>29078</v>
      </c>
    </row>
    <row r="8752" spans="1:2" x14ac:dyDescent="0.3">
      <c r="A8752" s="1" t="s">
        <v>29081</v>
      </c>
      <c r="B8752" s="1" t="s">
        <v>29080</v>
      </c>
    </row>
    <row r="8753" spans="1:2" x14ac:dyDescent="0.3">
      <c r="A8753" s="1" t="s">
        <v>29083</v>
      </c>
      <c r="B8753" s="1" t="s">
        <v>29082</v>
      </c>
    </row>
    <row r="8754" spans="1:2" x14ac:dyDescent="0.3">
      <c r="A8754" s="1" t="s">
        <v>29085</v>
      </c>
      <c r="B8754" s="1" t="s">
        <v>29084</v>
      </c>
    </row>
    <row r="8755" spans="1:2" x14ac:dyDescent="0.3">
      <c r="A8755" s="1" t="s">
        <v>29087</v>
      </c>
      <c r="B8755" s="1" t="s">
        <v>29086</v>
      </c>
    </row>
    <row r="8756" spans="1:2" x14ac:dyDescent="0.3">
      <c r="A8756" s="1" t="s">
        <v>29089</v>
      </c>
      <c r="B8756" s="1" t="s">
        <v>29088</v>
      </c>
    </row>
    <row r="8757" spans="1:2" x14ac:dyDescent="0.3">
      <c r="A8757" s="1" t="s">
        <v>29091</v>
      </c>
      <c r="B8757" s="1" t="s">
        <v>29090</v>
      </c>
    </row>
    <row r="8758" spans="1:2" x14ac:dyDescent="0.3">
      <c r="A8758" s="1" t="s">
        <v>29093</v>
      </c>
      <c r="B8758" s="1" t="s">
        <v>29092</v>
      </c>
    </row>
    <row r="8759" spans="1:2" x14ac:dyDescent="0.3">
      <c r="A8759" s="1" t="s">
        <v>29095</v>
      </c>
      <c r="B8759" s="1" t="s">
        <v>29094</v>
      </c>
    </row>
    <row r="8760" spans="1:2" x14ac:dyDescent="0.3">
      <c r="A8760" s="1" t="s">
        <v>29097</v>
      </c>
      <c r="B8760" s="1" t="s">
        <v>29096</v>
      </c>
    </row>
    <row r="8761" spans="1:2" x14ac:dyDescent="0.3">
      <c r="A8761" s="1" t="s">
        <v>29099</v>
      </c>
      <c r="B8761" s="1" t="s">
        <v>29098</v>
      </c>
    </row>
    <row r="8762" spans="1:2" x14ac:dyDescent="0.3">
      <c r="A8762" s="1" t="s">
        <v>29101</v>
      </c>
      <c r="B8762" s="1" t="s">
        <v>29100</v>
      </c>
    </row>
    <row r="8763" spans="1:2" x14ac:dyDescent="0.3">
      <c r="A8763" s="1" t="s">
        <v>29103</v>
      </c>
      <c r="B8763" s="1" t="s">
        <v>29102</v>
      </c>
    </row>
    <row r="8764" spans="1:2" x14ac:dyDescent="0.3">
      <c r="A8764" s="1" t="s">
        <v>29105</v>
      </c>
      <c r="B8764" s="1" t="s">
        <v>29104</v>
      </c>
    </row>
    <row r="8765" spans="1:2" x14ac:dyDescent="0.3">
      <c r="A8765" s="1" t="s">
        <v>29107</v>
      </c>
      <c r="B8765" s="1" t="s">
        <v>29106</v>
      </c>
    </row>
    <row r="8766" spans="1:2" x14ac:dyDescent="0.3">
      <c r="A8766" s="1" t="s">
        <v>29109</v>
      </c>
      <c r="B8766" s="1" t="s">
        <v>29108</v>
      </c>
    </row>
    <row r="8767" spans="1:2" x14ac:dyDescent="0.3">
      <c r="A8767" s="1" t="s">
        <v>29111</v>
      </c>
      <c r="B8767" s="1" t="s">
        <v>29110</v>
      </c>
    </row>
    <row r="8768" spans="1:2" x14ac:dyDescent="0.3">
      <c r="A8768" s="1" t="s">
        <v>29113</v>
      </c>
      <c r="B8768" s="1" t="s">
        <v>29112</v>
      </c>
    </row>
    <row r="8769" spans="1:2" x14ac:dyDescent="0.3">
      <c r="A8769" s="1" t="s">
        <v>29115</v>
      </c>
      <c r="B8769" s="1" t="s">
        <v>29114</v>
      </c>
    </row>
    <row r="8770" spans="1:2" x14ac:dyDescent="0.3">
      <c r="A8770" s="1" t="s">
        <v>29117</v>
      </c>
      <c r="B8770" s="1" t="s">
        <v>29116</v>
      </c>
    </row>
    <row r="8771" spans="1:2" x14ac:dyDescent="0.3">
      <c r="A8771" s="1" t="s">
        <v>29119</v>
      </c>
      <c r="B8771" s="1" t="s">
        <v>29118</v>
      </c>
    </row>
    <row r="8772" spans="1:2" x14ac:dyDescent="0.3">
      <c r="A8772" s="1" t="s">
        <v>29121</v>
      </c>
      <c r="B8772" s="1" t="s">
        <v>29120</v>
      </c>
    </row>
    <row r="8773" spans="1:2" x14ac:dyDescent="0.3">
      <c r="A8773" s="1" t="s">
        <v>29123</v>
      </c>
      <c r="B8773" s="1" t="s">
        <v>29122</v>
      </c>
    </row>
    <row r="8774" spans="1:2" x14ac:dyDescent="0.3">
      <c r="A8774" s="1" t="s">
        <v>29125</v>
      </c>
      <c r="B8774" s="1" t="s">
        <v>29124</v>
      </c>
    </row>
    <row r="8775" spans="1:2" x14ac:dyDescent="0.3">
      <c r="A8775" s="1" t="s">
        <v>29127</v>
      </c>
      <c r="B8775" s="1" t="s">
        <v>29126</v>
      </c>
    </row>
    <row r="8776" spans="1:2" x14ac:dyDescent="0.3">
      <c r="A8776" s="1" t="s">
        <v>29129</v>
      </c>
      <c r="B8776" s="1" t="s">
        <v>29128</v>
      </c>
    </row>
    <row r="8777" spans="1:2" x14ac:dyDescent="0.3">
      <c r="A8777" s="1" t="s">
        <v>29131</v>
      </c>
      <c r="B8777" s="1" t="s">
        <v>29130</v>
      </c>
    </row>
    <row r="8778" spans="1:2" x14ac:dyDescent="0.3">
      <c r="A8778" s="1" t="s">
        <v>29133</v>
      </c>
      <c r="B8778" s="1" t="s">
        <v>29132</v>
      </c>
    </row>
    <row r="8779" spans="1:2" x14ac:dyDescent="0.3">
      <c r="A8779" s="1" t="s">
        <v>29135</v>
      </c>
      <c r="B8779" s="1" t="s">
        <v>29134</v>
      </c>
    </row>
    <row r="8780" spans="1:2" x14ac:dyDescent="0.3">
      <c r="A8780" s="1" t="s">
        <v>29137</v>
      </c>
      <c r="B8780" s="1" t="s">
        <v>29136</v>
      </c>
    </row>
    <row r="8781" spans="1:2" x14ac:dyDescent="0.3">
      <c r="A8781" s="1" t="s">
        <v>29139</v>
      </c>
      <c r="B8781" s="1" t="s">
        <v>29138</v>
      </c>
    </row>
    <row r="8782" spans="1:2" x14ac:dyDescent="0.3">
      <c r="A8782" s="1" t="s">
        <v>29141</v>
      </c>
      <c r="B8782" s="1" t="s">
        <v>29140</v>
      </c>
    </row>
    <row r="8783" spans="1:2" x14ac:dyDescent="0.3">
      <c r="A8783" s="1" t="s">
        <v>29143</v>
      </c>
      <c r="B8783" s="1" t="s">
        <v>29142</v>
      </c>
    </row>
    <row r="8784" spans="1:2" x14ac:dyDescent="0.3">
      <c r="A8784" s="1" t="s">
        <v>29145</v>
      </c>
      <c r="B8784" s="1" t="s">
        <v>29144</v>
      </c>
    </row>
    <row r="8785" spans="1:2" x14ac:dyDescent="0.3">
      <c r="A8785" s="1" t="s">
        <v>29147</v>
      </c>
      <c r="B8785" s="1" t="s">
        <v>29146</v>
      </c>
    </row>
    <row r="8786" spans="1:2" x14ac:dyDescent="0.3">
      <c r="A8786" s="1" t="s">
        <v>29149</v>
      </c>
      <c r="B8786" s="1" t="s">
        <v>29148</v>
      </c>
    </row>
    <row r="8787" spans="1:2" x14ac:dyDescent="0.3">
      <c r="A8787" s="1" t="s">
        <v>29151</v>
      </c>
      <c r="B8787" s="1" t="s">
        <v>29150</v>
      </c>
    </row>
    <row r="8788" spans="1:2" x14ac:dyDescent="0.3">
      <c r="A8788" s="1" t="s">
        <v>29153</v>
      </c>
      <c r="B8788" s="1" t="s">
        <v>29152</v>
      </c>
    </row>
    <row r="8789" spans="1:2" x14ac:dyDescent="0.3">
      <c r="A8789" s="1" t="s">
        <v>29155</v>
      </c>
      <c r="B8789" s="1" t="s">
        <v>29154</v>
      </c>
    </row>
    <row r="8790" spans="1:2" x14ac:dyDescent="0.3">
      <c r="A8790" s="1" t="s">
        <v>29157</v>
      </c>
      <c r="B8790" s="1" t="s">
        <v>29156</v>
      </c>
    </row>
    <row r="8791" spans="1:2" x14ac:dyDescent="0.3">
      <c r="A8791" s="1" t="s">
        <v>29159</v>
      </c>
      <c r="B8791" s="1" t="s">
        <v>29158</v>
      </c>
    </row>
    <row r="8792" spans="1:2" x14ac:dyDescent="0.3">
      <c r="A8792" s="1" t="s">
        <v>29161</v>
      </c>
      <c r="B8792" s="1" t="s">
        <v>29160</v>
      </c>
    </row>
    <row r="8793" spans="1:2" x14ac:dyDescent="0.3">
      <c r="A8793" s="1" t="s">
        <v>29163</v>
      </c>
      <c r="B8793" s="1" t="s">
        <v>29162</v>
      </c>
    </row>
    <row r="8794" spans="1:2" x14ac:dyDescent="0.3">
      <c r="A8794" s="1" t="s">
        <v>29165</v>
      </c>
      <c r="B8794" s="1" t="s">
        <v>29164</v>
      </c>
    </row>
    <row r="8795" spans="1:2" x14ac:dyDescent="0.3">
      <c r="A8795" s="1" t="s">
        <v>29167</v>
      </c>
      <c r="B8795" s="1" t="s">
        <v>29166</v>
      </c>
    </row>
    <row r="8796" spans="1:2" x14ac:dyDescent="0.3">
      <c r="A8796" s="1" t="s">
        <v>29169</v>
      </c>
      <c r="B8796" s="1" t="s">
        <v>29168</v>
      </c>
    </row>
    <row r="8797" spans="1:2" x14ac:dyDescent="0.3">
      <c r="A8797" s="1" t="s">
        <v>29171</v>
      </c>
      <c r="B8797" s="1" t="s">
        <v>29170</v>
      </c>
    </row>
    <row r="8798" spans="1:2" x14ac:dyDescent="0.3">
      <c r="A8798" s="1" t="s">
        <v>29173</v>
      </c>
      <c r="B8798" s="1" t="s">
        <v>29172</v>
      </c>
    </row>
    <row r="8799" spans="1:2" x14ac:dyDescent="0.3">
      <c r="A8799" s="1" t="s">
        <v>29175</v>
      </c>
      <c r="B8799" s="1" t="s">
        <v>29174</v>
      </c>
    </row>
    <row r="8800" spans="1:2" x14ac:dyDescent="0.3">
      <c r="A8800" s="1" t="s">
        <v>29177</v>
      </c>
      <c r="B8800" s="1" t="s">
        <v>29176</v>
      </c>
    </row>
    <row r="8801" spans="1:2" x14ac:dyDescent="0.3">
      <c r="A8801" s="1" t="s">
        <v>29179</v>
      </c>
      <c r="B8801" s="1" t="s">
        <v>29178</v>
      </c>
    </row>
    <row r="8802" spans="1:2" x14ac:dyDescent="0.3">
      <c r="A8802" s="1" t="s">
        <v>29181</v>
      </c>
      <c r="B8802" s="1" t="s">
        <v>29180</v>
      </c>
    </row>
    <row r="8803" spans="1:2" x14ac:dyDescent="0.3">
      <c r="A8803" s="1" t="s">
        <v>29183</v>
      </c>
      <c r="B8803" s="1" t="s">
        <v>29182</v>
      </c>
    </row>
    <row r="8804" spans="1:2" x14ac:dyDescent="0.3">
      <c r="A8804" s="1" t="s">
        <v>29185</v>
      </c>
      <c r="B8804" s="1" t="s">
        <v>29184</v>
      </c>
    </row>
    <row r="8805" spans="1:2" x14ac:dyDescent="0.3">
      <c r="A8805" s="1" t="s">
        <v>29187</v>
      </c>
      <c r="B8805" s="1" t="s">
        <v>29186</v>
      </c>
    </row>
    <row r="8806" spans="1:2" x14ac:dyDescent="0.3">
      <c r="A8806" s="1" t="s">
        <v>29189</v>
      </c>
      <c r="B8806" s="1" t="s">
        <v>29188</v>
      </c>
    </row>
    <row r="8807" spans="1:2" x14ac:dyDescent="0.3">
      <c r="A8807" s="1" t="s">
        <v>29191</v>
      </c>
      <c r="B8807" s="1" t="s">
        <v>29190</v>
      </c>
    </row>
    <row r="8808" spans="1:2" x14ac:dyDescent="0.3">
      <c r="A8808" s="1" t="s">
        <v>29193</v>
      </c>
      <c r="B8808" s="1" t="s">
        <v>29192</v>
      </c>
    </row>
    <row r="8809" spans="1:2" x14ac:dyDescent="0.3">
      <c r="A8809" s="1" t="s">
        <v>29195</v>
      </c>
      <c r="B8809" s="1" t="s">
        <v>29194</v>
      </c>
    </row>
    <row r="8810" spans="1:2" x14ac:dyDescent="0.3">
      <c r="A8810" s="1" t="s">
        <v>29197</v>
      </c>
      <c r="B8810" s="1" t="s">
        <v>29196</v>
      </c>
    </row>
    <row r="8811" spans="1:2" x14ac:dyDescent="0.3">
      <c r="A8811" s="1" t="s">
        <v>29199</v>
      </c>
      <c r="B8811" s="1" t="s">
        <v>29198</v>
      </c>
    </row>
    <row r="8812" spans="1:2" x14ac:dyDescent="0.3">
      <c r="A8812" s="1" t="s">
        <v>29201</v>
      </c>
      <c r="B8812" s="1" t="s">
        <v>29200</v>
      </c>
    </row>
    <row r="8813" spans="1:2" x14ac:dyDescent="0.3">
      <c r="A8813" s="1" t="s">
        <v>29203</v>
      </c>
      <c r="B8813" s="1" t="s">
        <v>29202</v>
      </c>
    </row>
    <row r="8814" spans="1:2" x14ac:dyDescent="0.3">
      <c r="A8814" s="1" t="s">
        <v>29205</v>
      </c>
      <c r="B8814" s="1" t="s">
        <v>29204</v>
      </c>
    </row>
    <row r="8815" spans="1:2" x14ac:dyDescent="0.3">
      <c r="A8815" s="1" t="s">
        <v>29207</v>
      </c>
      <c r="B8815" s="1" t="s">
        <v>29206</v>
      </c>
    </row>
    <row r="8816" spans="1:2" x14ac:dyDescent="0.3">
      <c r="A8816" s="1" t="s">
        <v>29209</v>
      </c>
      <c r="B8816" s="1" t="s">
        <v>29208</v>
      </c>
    </row>
    <row r="8817" spans="1:2" x14ac:dyDescent="0.3">
      <c r="A8817" s="1" t="s">
        <v>29211</v>
      </c>
      <c r="B8817" s="1" t="s">
        <v>29210</v>
      </c>
    </row>
    <row r="8818" spans="1:2" x14ac:dyDescent="0.3">
      <c r="A8818" s="1" t="s">
        <v>29213</v>
      </c>
      <c r="B8818" s="1" t="s">
        <v>29212</v>
      </c>
    </row>
    <row r="8819" spans="1:2" x14ac:dyDescent="0.3">
      <c r="A8819" s="1" t="s">
        <v>29215</v>
      </c>
      <c r="B8819" s="1" t="s">
        <v>29214</v>
      </c>
    </row>
    <row r="8820" spans="1:2" x14ac:dyDescent="0.3">
      <c r="A8820" s="1" t="s">
        <v>29217</v>
      </c>
      <c r="B8820" s="1" t="s">
        <v>29216</v>
      </c>
    </row>
    <row r="8821" spans="1:2" x14ac:dyDescent="0.3">
      <c r="A8821" s="1" t="s">
        <v>29219</v>
      </c>
      <c r="B8821" s="1" t="s">
        <v>29218</v>
      </c>
    </row>
    <row r="8822" spans="1:2" x14ac:dyDescent="0.3">
      <c r="A8822" s="1" t="s">
        <v>29221</v>
      </c>
      <c r="B8822" s="1" t="s">
        <v>29220</v>
      </c>
    </row>
    <row r="8823" spans="1:2" x14ac:dyDescent="0.3">
      <c r="A8823" s="1" t="s">
        <v>29223</v>
      </c>
      <c r="B8823" s="1" t="s">
        <v>29222</v>
      </c>
    </row>
    <row r="8824" spans="1:2" x14ac:dyDescent="0.3">
      <c r="A8824" s="1" t="s">
        <v>29225</v>
      </c>
      <c r="B8824" s="1" t="s">
        <v>29224</v>
      </c>
    </row>
    <row r="8825" spans="1:2" x14ac:dyDescent="0.3">
      <c r="A8825" s="1" t="s">
        <v>29227</v>
      </c>
      <c r="B8825" s="1" t="s">
        <v>29226</v>
      </c>
    </row>
    <row r="8826" spans="1:2" x14ac:dyDescent="0.3">
      <c r="A8826" s="1" t="s">
        <v>29229</v>
      </c>
      <c r="B8826" s="1" t="s">
        <v>29228</v>
      </c>
    </row>
    <row r="8827" spans="1:2" x14ac:dyDescent="0.3">
      <c r="A8827" s="1" t="s">
        <v>29231</v>
      </c>
      <c r="B8827" s="1" t="s">
        <v>29230</v>
      </c>
    </row>
    <row r="8828" spans="1:2" x14ac:dyDescent="0.3">
      <c r="A8828" s="1" t="s">
        <v>29233</v>
      </c>
      <c r="B8828" s="1" t="s">
        <v>29232</v>
      </c>
    </row>
    <row r="8829" spans="1:2" x14ac:dyDescent="0.3">
      <c r="A8829" s="1" t="s">
        <v>29235</v>
      </c>
      <c r="B8829" s="1" t="s">
        <v>29234</v>
      </c>
    </row>
    <row r="8830" spans="1:2" x14ac:dyDescent="0.3">
      <c r="A8830" s="1" t="s">
        <v>29237</v>
      </c>
      <c r="B8830" s="1" t="s">
        <v>29236</v>
      </c>
    </row>
    <row r="8831" spans="1:2" x14ac:dyDescent="0.3">
      <c r="A8831" s="1" t="s">
        <v>29239</v>
      </c>
      <c r="B8831" s="1" t="s">
        <v>29238</v>
      </c>
    </row>
    <row r="8832" spans="1:2" x14ac:dyDescent="0.3">
      <c r="A8832" s="1" t="s">
        <v>29241</v>
      </c>
      <c r="B8832" s="1" t="s">
        <v>29240</v>
      </c>
    </row>
    <row r="8833" spans="1:2" x14ac:dyDescent="0.3">
      <c r="A8833" s="1" t="s">
        <v>29243</v>
      </c>
      <c r="B8833" s="1" t="s">
        <v>29242</v>
      </c>
    </row>
    <row r="8834" spans="1:2" x14ac:dyDescent="0.3">
      <c r="A8834" s="1" t="s">
        <v>29245</v>
      </c>
      <c r="B8834" s="1" t="s">
        <v>29244</v>
      </c>
    </row>
    <row r="8835" spans="1:2" x14ac:dyDescent="0.3">
      <c r="A8835" s="1" t="s">
        <v>29247</v>
      </c>
      <c r="B8835" s="1" t="s">
        <v>29246</v>
      </c>
    </row>
    <row r="8836" spans="1:2" x14ac:dyDescent="0.3">
      <c r="A8836" s="1" t="s">
        <v>29249</v>
      </c>
      <c r="B8836" s="1" t="s">
        <v>29248</v>
      </c>
    </row>
    <row r="8837" spans="1:2" x14ac:dyDescent="0.3">
      <c r="A8837" s="1" t="s">
        <v>29251</v>
      </c>
      <c r="B8837" s="1" t="s">
        <v>29250</v>
      </c>
    </row>
    <row r="8838" spans="1:2" x14ac:dyDescent="0.3">
      <c r="A8838" s="1" t="s">
        <v>29253</v>
      </c>
      <c r="B8838" s="1" t="s">
        <v>29252</v>
      </c>
    </row>
    <row r="8839" spans="1:2" x14ac:dyDescent="0.3">
      <c r="A8839" s="1" t="s">
        <v>29255</v>
      </c>
      <c r="B8839" s="1" t="s">
        <v>29254</v>
      </c>
    </row>
    <row r="8840" spans="1:2" x14ac:dyDescent="0.3">
      <c r="A8840" s="1" t="s">
        <v>29257</v>
      </c>
      <c r="B8840" s="1" t="s">
        <v>29256</v>
      </c>
    </row>
    <row r="8841" spans="1:2" x14ac:dyDescent="0.3">
      <c r="A8841" s="1" t="s">
        <v>29259</v>
      </c>
      <c r="B8841" s="1" t="s">
        <v>29258</v>
      </c>
    </row>
    <row r="8842" spans="1:2" x14ac:dyDescent="0.3">
      <c r="A8842" s="1" t="s">
        <v>29261</v>
      </c>
      <c r="B8842" s="1" t="s">
        <v>29260</v>
      </c>
    </row>
    <row r="8843" spans="1:2" x14ac:dyDescent="0.3">
      <c r="A8843" s="1" t="s">
        <v>29263</v>
      </c>
      <c r="B8843" s="1" t="s">
        <v>29262</v>
      </c>
    </row>
    <row r="8844" spans="1:2" x14ac:dyDescent="0.3">
      <c r="A8844" s="1" t="s">
        <v>29265</v>
      </c>
      <c r="B8844" s="1" t="s">
        <v>29264</v>
      </c>
    </row>
    <row r="8845" spans="1:2" x14ac:dyDescent="0.3">
      <c r="A8845" s="1" t="s">
        <v>29267</v>
      </c>
      <c r="B8845" s="1" t="s">
        <v>29266</v>
      </c>
    </row>
    <row r="8846" spans="1:2" x14ac:dyDescent="0.3">
      <c r="A8846" s="1" t="s">
        <v>29269</v>
      </c>
      <c r="B8846" s="1" t="s">
        <v>29268</v>
      </c>
    </row>
    <row r="8847" spans="1:2" x14ac:dyDescent="0.3">
      <c r="A8847" s="1" t="s">
        <v>29271</v>
      </c>
      <c r="B8847" s="1" t="s">
        <v>29270</v>
      </c>
    </row>
    <row r="8848" spans="1:2" x14ac:dyDescent="0.3">
      <c r="A8848" s="1" t="s">
        <v>29273</v>
      </c>
      <c r="B8848" s="1" t="s">
        <v>29272</v>
      </c>
    </row>
    <row r="8849" spans="1:2" x14ac:dyDescent="0.3">
      <c r="A8849" s="1" t="s">
        <v>29275</v>
      </c>
      <c r="B8849" s="1" t="s">
        <v>29274</v>
      </c>
    </row>
    <row r="8850" spans="1:2" x14ac:dyDescent="0.3">
      <c r="A8850" s="1" t="s">
        <v>29277</v>
      </c>
      <c r="B8850" s="1" t="s">
        <v>29276</v>
      </c>
    </row>
    <row r="8851" spans="1:2" x14ac:dyDescent="0.3">
      <c r="A8851" s="1" t="s">
        <v>29279</v>
      </c>
      <c r="B8851" s="1" t="s">
        <v>29278</v>
      </c>
    </row>
    <row r="8852" spans="1:2" x14ac:dyDescent="0.3">
      <c r="A8852" s="1" t="s">
        <v>29281</v>
      </c>
      <c r="B8852" s="1" t="s">
        <v>29280</v>
      </c>
    </row>
    <row r="8853" spans="1:2" x14ac:dyDescent="0.3">
      <c r="A8853" s="1" t="s">
        <v>29283</v>
      </c>
      <c r="B8853" s="1" t="s">
        <v>29282</v>
      </c>
    </row>
    <row r="8854" spans="1:2" x14ac:dyDescent="0.3">
      <c r="A8854" s="1" t="s">
        <v>29285</v>
      </c>
      <c r="B8854" s="1" t="s">
        <v>29284</v>
      </c>
    </row>
    <row r="8855" spans="1:2" x14ac:dyDescent="0.3">
      <c r="A8855" s="1" t="s">
        <v>29287</v>
      </c>
      <c r="B8855" s="1" t="s">
        <v>29286</v>
      </c>
    </row>
    <row r="8856" spans="1:2" x14ac:dyDescent="0.3">
      <c r="A8856" s="1" t="s">
        <v>29289</v>
      </c>
      <c r="B8856" s="1" t="s">
        <v>29288</v>
      </c>
    </row>
    <row r="8857" spans="1:2" x14ac:dyDescent="0.3">
      <c r="A8857" s="1" t="s">
        <v>29291</v>
      </c>
      <c r="B8857" s="1" t="s">
        <v>29290</v>
      </c>
    </row>
    <row r="8858" spans="1:2" x14ac:dyDescent="0.3">
      <c r="A8858" s="1" t="s">
        <v>29293</v>
      </c>
      <c r="B8858" s="1" t="s">
        <v>29292</v>
      </c>
    </row>
    <row r="8859" spans="1:2" x14ac:dyDescent="0.3">
      <c r="A8859" s="1" t="s">
        <v>29295</v>
      </c>
      <c r="B8859" s="1" t="s">
        <v>29294</v>
      </c>
    </row>
    <row r="8860" spans="1:2" x14ac:dyDescent="0.3">
      <c r="A8860" s="1" t="s">
        <v>29297</v>
      </c>
      <c r="B8860" s="1" t="s">
        <v>29296</v>
      </c>
    </row>
    <row r="8861" spans="1:2" x14ac:dyDescent="0.3">
      <c r="A8861" s="1" t="s">
        <v>29299</v>
      </c>
      <c r="B8861" s="1" t="s">
        <v>29298</v>
      </c>
    </row>
    <row r="8862" spans="1:2" x14ac:dyDescent="0.3">
      <c r="A8862" s="1" t="s">
        <v>29301</v>
      </c>
      <c r="B8862" s="1" t="s">
        <v>29300</v>
      </c>
    </row>
    <row r="8863" spans="1:2" x14ac:dyDescent="0.3">
      <c r="A8863" s="1" t="s">
        <v>29303</v>
      </c>
      <c r="B8863" s="1" t="s">
        <v>29302</v>
      </c>
    </row>
    <row r="8864" spans="1:2" x14ac:dyDescent="0.3">
      <c r="A8864" s="1" t="s">
        <v>29305</v>
      </c>
      <c r="B8864" s="1" t="s">
        <v>29304</v>
      </c>
    </row>
    <row r="8865" spans="1:2" x14ac:dyDescent="0.3">
      <c r="A8865" s="1" t="s">
        <v>29307</v>
      </c>
      <c r="B8865" s="1" t="s">
        <v>29306</v>
      </c>
    </row>
    <row r="8866" spans="1:2" x14ac:dyDescent="0.3">
      <c r="A8866" s="1" t="s">
        <v>29309</v>
      </c>
      <c r="B8866" s="1" t="s">
        <v>29308</v>
      </c>
    </row>
    <row r="8867" spans="1:2" x14ac:dyDescent="0.3">
      <c r="A8867" s="1" t="s">
        <v>29311</v>
      </c>
      <c r="B8867" s="1" t="s">
        <v>29310</v>
      </c>
    </row>
    <row r="8868" spans="1:2" x14ac:dyDescent="0.3">
      <c r="A8868" s="1" t="s">
        <v>29313</v>
      </c>
      <c r="B8868" s="1" t="s">
        <v>29312</v>
      </c>
    </row>
    <row r="8869" spans="1:2" x14ac:dyDescent="0.3">
      <c r="A8869" s="1" t="s">
        <v>29315</v>
      </c>
      <c r="B8869" s="1" t="s">
        <v>29314</v>
      </c>
    </row>
    <row r="8870" spans="1:2" x14ac:dyDescent="0.3">
      <c r="A8870" s="1" t="s">
        <v>29317</v>
      </c>
      <c r="B8870" s="1" t="s">
        <v>29316</v>
      </c>
    </row>
    <row r="8871" spans="1:2" x14ac:dyDescent="0.3">
      <c r="A8871" s="1" t="s">
        <v>29319</v>
      </c>
      <c r="B8871" s="1" t="s">
        <v>29318</v>
      </c>
    </row>
    <row r="8872" spans="1:2" x14ac:dyDescent="0.3">
      <c r="A8872" s="1" t="s">
        <v>29321</v>
      </c>
      <c r="B8872" s="1" t="s">
        <v>29320</v>
      </c>
    </row>
    <row r="8873" spans="1:2" x14ac:dyDescent="0.3">
      <c r="A8873" s="1" t="s">
        <v>29323</v>
      </c>
      <c r="B8873" s="1" t="s">
        <v>29322</v>
      </c>
    </row>
    <row r="8874" spans="1:2" x14ac:dyDescent="0.3">
      <c r="A8874" s="1" t="s">
        <v>29325</v>
      </c>
      <c r="B8874" s="1" t="s">
        <v>29324</v>
      </c>
    </row>
    <row r="8875" spans="1:2" x14ac:dyDescent="0.3">
      <c r="A8875" s="1" t="s">
        <v>29327</v>
      </c>
      <c r="B8875" s="1" t="s">
        <v>29326</v>
      </c>
    </row>
    <row r="8876" spans="1:2" x14ac:dyDescent="0.3">
      <c r="A8876" s="1" t="s">
        <v>29329</v>
      </c>
      <c r="B8876" s="1" t="s">
        <v>29328</v>
      </c>
    </row>
    <row r="8877" spans="1:2" x14ac:dyDescent="0.3">
      <c r="A8877" s="1" t="s">
        <v>29331</v>
      </c>
      <c r="B8877" s="1" t="s">
        <v>29330</v>
      </c>
    </row>
    <row r="8878" spans="1:2" x14ac:dyDescent="0.3">
      <c r="A8878" s="1" t="s">
        <v>29333</v>
      </c>
      <c r="B8878" s="1" t="s">
        <v>29332</v>
      </c>
    </row>
    <row r="8879" spans="1:2" x14ac:dyDescent="0.3">
      <c r="A8879" s="1" t="s">
        <v>29335</v>
      </c>
      <c r="B8879" s="1" t="s">
        <v>29334</v>
      </c>
    </row>
    <row r="8880" spans="1:2" x14ac:dyDescent="0.3">
      <c r="A8880" s="1" t="s">
        <v>29337</v>
      </c>
      <c r="B8880" s="1" t="s">
        <v>29336</v>
      </c>
    </row>
    <row r="8881" spans="1:2" x14ac:dyDescent="0.3">
      <c r="A8881" s="1" t="s">
        <v>29339</v>
      </c>
      <c r="B8881" s="1" t="s">
        <v>29338</v>
      </c>
    </row>
    <row r="8882" spans="1:2" x14ac:dyDescent="0.3">
      <c r="A8882" s="1" t="s">
        <v>29341</v>
      </c>
      <c r="B8882" s="1" t="s">
        <v>29340</v>
      </c>
    </row>
    <row r="8883" spans="1:2" x14ac:dyDescent="0.3">
      <c r="A8883" s="1" t="s">
        <v>29343</v>
      </c>
      <c r="B8883" s="1" t="s">
        <v>29342</v>
      </c>
    </row>
    <row r="8884" spans="1:2" x14ac:dyDescent="0.3">
      <c r="A8884" s="1" t="s">
        <v>29345</v>
      </c>
      <c r="B8884" s="1" t="s">
        <v>29344</v>
      </c>
    </row>
    <row r="8885" spans="1:2" x14ac:dyDescent="0.3">
      <c r="A8885" s="1" t="s">
        <v>29347</v>
      </c>
      <c r="B8885" s="1" t="s">
        <v>29346</v>
      </c>
    </row>
    <row r="8886" spans="1:2" x14ac:dyDescent="0.3">
      <c r="A8886" s="1" t="s">
        <v>29349</v>
      </c>
      <c r="B8886" s="1" t="s">
        <v>29348</v>
      </c>
    </row>
    <row r="8887" spans="1:2" x14ac:dyDescent="0.3">
      <c r="A8887" s="1" t="s">
        <v>29351</v>
      </c>
      <c r="B8887" s="1" t="s">
        <v>29350</v>
      </c>
    </row>
    <row r="8888" spans="1:2" x14ac:dyDescent="0.3">
      <c r="A8888" s="1" t="s">
        <v>29353</v>
      </c>
      <c r="B8888" s="1" t="s">
        <v>29352</v>
      </c>
    </row>
    <row r="8889" spans="1:2" x14ac:dyDescent="0.3">
      <c r="A8889" s="1" t="s">
        <v>29355</v>
      </c>
      <c r="B8889" s="1" t="s">
        <v>29354</v>
      </c>
    </row>
    <row r="8890" spans="1:2" x14ac:dyDescent="0.3">
      <c r="A8890" s="1" t="s">
        <v>29357</v>
      </c>
      <c r="B8890" s="1" t="s">
        <v>29356</v>
      </c>
    </row>
    <row r="8891" spans="1:2" x14ac:dyDescent="0.3">
      <c r="A8891" s="1" t="s">
        <v>29359</v>
      </c>
      <c r="B8891" s="1" t="s">
        <v>29358</v>
      </c>
    </row>
    <row r="8892" spans="1:2" x14ac:dyDescent="0.3">
      <c r="A8892" s="1" t="s">
        <v>29361</v>
      </c>
      <c r="B8892" s="1" t="s">
        <v>29360</v>
      </c>
    </row>
    <row r="8893" spans="1:2" x14ac:dyDescent="0.3">
      <c r="A8893" s="1" t="s">
        <v>29363</v>
      </c>
      <c r="B8893" s="1" t="s">
        <v>29362</v>
      </c>
    </row>
    <row r="8894" spans="1:2" x14ac:dyDescent="0.3">
      <c r="A8894" s="1" t="s">
        <v>29365</v>
      </c>
      <c r="B8894" s="1" t="s">
        <v>29364</v>
      </c>
    </row>
    <row r="8895" spans="1:2" x14ac:dyDescent="0.3">
      <c r="A8895" s="1" t="s">
        <v>29367</v>
      </c>
      <c r="B8895" s="1" t="s">
        <v>29366</v>
      </c>
    </row>
    <row r="8896" spans="1:2" x14ac:dyDescent="0.3">
      <c r="A8896" s="1" t="s">
        <v>29369</v>
      </c>
      <c r="B8896" s="1" t="s">
        <v>29368</v>
      </c>
    </row>
    <row r="8897" spans="1:2" x14ac:dyDescent="0.3">
      <c r="A8897" s="1" t="s">
        <v>29371</v>
      </c>
      <c r="B8897" s="1" t="s">
        <v>29370</v>
      </c>
    </row>
    <row r="8898" spans="1:2" x14ac:dyDescent="0.3">
      <c r="A8898" s="1" t="s">
        <v>29373</v>
      </c>
      <c r="B8898" s="1" t="s">
        <v>29372</v>
      </c>
    </row>
    <row r="8899" spans="1:2" x14ac:dyDescent="0.3">
      <c r="A8899" s="1" t="s">
        <v>29375</v>
      </c>
      <c r="B8899" s="1" t="s">
        <v>29374</v>
      </c>
    </row>
    <row r="8900" spans="1:2" x14ac:dyDescent="0.3">
      <c r="A8900" s="1" t="s">
        <v>29377</v>
      </c>
      <c r="B8900" s="1" t="s">
        <v>29376</v>
      </c>
    </row>
    <row r="8901" spans="1:2" x14ac:dyDescent="0.3">
      <c r="A8901" s="1" t="s">
        <v>29379</v>
      </c>
      <c r="B8901" s="1" t="s">
        <v>29378</v>
      </c>
    </row>
    <row r="8902" spans="1:2" x14ac:dyDescent="0.3">
      <c r="A8902" s="1" t="s">
        <v>29381</v>
      </c>
      <c r="B8902" s="1" t="s">
        <v>29380</v>
      </c>
    </row>
    <row r="8903" spans="1:2" x14ac:dyDescent="0.3">
      <c r="A8903" s="1" t="s">
        <v>29383</v>
      </c>
      <c r="B8903" s="1" t="s">
        <v>29382</v>
      </c>
    </row>
    <row r="8904" spans="1:2" x14ac:dyDescent="0.3">
      <c r="A8904" s="1" t="s">
        <v>29385</v>
      </c>
      <c r="B8904" s="1" t="s">
        <v>29384</v>
      </c>
    </row>
    <row r="8905" spans="1:2" x14ac:dyDescent="0.3">
      <c r="A8905" s="1" t="s">
        <v>29387</v>
      </c>
      <c r="B8905" s="1" t="s">
        <v>29386</v>
      </c>
    </row>
    <row r="8906" spans="1:2" x14ac:dyDescent="0.3">
      <c r="A8906" s="1" t="s">
        <v>29389</v>
      </c>
      <c r="B8906" s="1" t="s">
        <v>29388</v>
      </c>
    </row>
    <row r="8907" spans="1:2" x14ac:dyDescent="0.3">
      <c r="A8907" s="1" t="s">
        <v>29391</v>
      </c>
      <c r="B8907" s="1" t="s">
        <v>29390</v>
      </c>
    </row>
    <row r="8908" spans="1:2" x14ac:dyDescent="0.3">
      <c r="A8908" s="1" t="s">
        <v>29393</v>
      </c>
      <c r="B8908" s="1" t="s">
        <v>29392</v>
      </c>
    </row>
    <row r="8909" spans="1:2" x14ac:dyDescent="0.3">
      <c r="A8909" s="1" t="s">
        <v>29395</v>
      </c>
      <c r="B8909" s="1" t="s">
        <v>29394</v>
      </c>
    </row>
    <row r="8910" spans="1:2" x14ac:dyDescent="0.3">
      <c r="A8910" s="1" t="s">
        <v>29397</v>
      </c>
      <c r="B8910" s="1" t="s">
        <v>29396</v>
      </c>
    </row>
    <row r="8911" spans="1:2" x14ac:dyDescent="0.3">
      <c r="A8911" s="1" t="s">
        <v>29399</v>
      </c>
      <c r="B8911" s="1" t="s">
        <v>29398</v>
      </c>
    </row>
    <row r="8912" spans="1:2" x14ac:dyDescent="0.3">
      <c r="A8912" s="1" t="s">
        <v>29401</v>
      </c>
      <c r="B8912" s="1" t="s">
        <v>29400</v>
      </c>
    </row>
    <row r="8913" spans="1:2" x14ac:dyDescent="0.3">
      <c r="A8913" s="1" t="s">
        <v>29403</v>
      </c>
      <c r="B8913" s="1" t="s">
        <v>29402</v>
      </c>
    </row>
    <row r="8914" spans="1:2" x14ac:dyDescent="0.3">
      <c r="A8914" s="1" t="s">
        <v>29405</v>
      </c>
      <c r="B8914" s="1" t="s">
        <v>29404</v>
      </c>
    </row>
    <row r="8915" spans="1:2" x14ac:dyDescent="0.3">
      <c r="A8915" s="1" t="s">
        <v>29407</v>
      </c>
      <c r="B8915" s="1" t="s">
        <v>29406</v>
      </c>
    </row>
    <row r="8916" spans="1:2" x14ac:dyDescent="0.3">
      <c r="A8916" s="1" t="s">
        <v>29409</v>
      </c>
      <c r="B8916" s="1" t="s">
        <v>29408</v>
      </c>
    </row>
    <row r="8917" spans="1:2" x14ac:dyDescent="0.3">
      <c r="A8917" s="1" t="s">
        <v>29411</v>
      </c>
      <c r="B8917" s="1" t="s">
        <v>29410</v>
      </c>
    </row>
    <row r="8918" spans="1:2" x14ac:dyDescent="0.3">
      <c r="A8918" s="1" t="s">
        <v>29413</v>
      </c>
      <c r="B8918" s="1" t="s">
        <v>29412</v>
      </c>
    </row>
    <row r="8919" spans="1:2" x14ac:dyDescent="0.3">
      <c r="A8919" s="1" t="s">
        <v>29415</v>
      </c>
      <c r="B8919" s="1" t="s">
        <v>29414</v>
      </c>
    </row>
    <row r="8920" spans="1:2" x14ac:dyDescent="0.3">
      <c r="A8920" s="1" t="s">
        <v>29417</v>
      </c>
      <c r="B8920" s="1" t="s">
        <v>29416</v>
      </c>
    </row>
    <row r="8921" spans="1:2" x14ac:dyDescent="0.3">
      <c r="A8921" s="1" t="s">
        <v>29419</v>
      </c>
      <c r="B8921" s="1" t="s">
        <v>29418</v>
      </c>
    </row>
    <row r="8922" spans="1:2" x14ac:dyDescent="0.3">
      <c r="A8922" s="1" t="s">
        <v>29421</v>
      </c>
      <c r="B8922" s="1" t="s">
        <v>29420</v>
      </c>
    </row>
    <row r="8923" spans="1:2" x14ac:dyDescent="0.3">
      <c r="A8923" s="1" t="s">
        <v>29423</v>
      </c>
      <c r="B8923" s="1" t="s">
        <v>29422</v>
      </c>
    </row>
    <row r="8924" spans="1:2" x14ac:dyDescent="0.3">
      <c r="A8924" s="1" t="s">
        <v>29425</v>
      </c>
      <c r="B8924" s="1" t="s">
        <v>29424</v>
      </c>
    </row>
    <row r="8925" spans="1:2" x14ac:dyDescent="0.3">
      <c r="A8925" s="1" t="s">
        <v>29427</v>
      </c>
      <c r="B8925" s="1" t="s">
        <v>29426</v>
      </c>
    </row>
    <row r="8926" spans="1:2" x14ac:dyDescent="0.3">
      <c r="A8926" s="1" t="s">
        <v>29429</v>
      </c>
      <c r="B8926" s="1" t="s">
        <v>29428</v>
      </c>
    </row>
    <row r="8927" spans="1:2" x14ac:dyDescent="0.3">
      <c r="A8927" s="1" t="s">
        <v>29431</v>
      </c>
      <c r="B8927" s="1" t="s">
        <v>29430</v>
      </c>
    </row>
    <row r="8928" spans="1:2" x14ac:dyDescent="0.3">
      <c r="A8928" s="1" t="s">
        <v>29433</v>
      </c>
      <c r="B8928" s="1" t="s">
        <v>29432</v>
      </c>
    </row>
    <row r="8929" spans="1:2" x14ac:dyDescent="0.3">
      <c r="A8929" s="1" t="s">
        <v>29435</v>
      </c>
      <c r="B8929" s="1" t="s">
        <v>29434</v>
      </c>
    </row>
    <row r="8930" spans="1:2" x14ac:dyDescent="0.3">
      <c r="A8930" s="1" t="s">
        <v>29437</v>
      </c>
      <c r="B8930" s="1" t="s">
        <v>29436</v>
      </c>
    </row>
    <row r="8931" spans="1:2" x14ac:dyDescent="0.3">
      <c r="A8931" s="1" t="s">
        <v>29439</v>
      </c>
      <c r="B8931" s="1" t="s">
        <v>29438</v>
      </c>
    </row>
    <row r="8932" spans="1:2" x14ac:dyDescent="0.3">
      <c r="A8932" s="1" t="s">
        <v>29441</v>
      </c>
      <c r="B8932" s="1" t="s">
        <v>29440</v>
      </c>
    </row>
    <row r="8933" spans="1:2" x14ac:dyDescent="0.3">
      <c r="A8933" s="1" t="s">
        <v>29443</v>
      </c>
      <c r="B8933" s="1" t="s">
        <v>29442</v>
      </c>
    </row>
    <row r="8934" spans="1:2" x14ac:dyDescent="0.3">
      <c r="A8934" s="1" t="s">
        <v>29445</v>
      </c>
      <c r="B8934" s="1" t="s">
        <v>29444</v>
      </c>
    </row>
    <row r="8935" spans="1:2" x14ac:dyDescent="0.3">
      <c r="A8935" s="1" t="s">
        <v>29447</v>
      </c>
      <c r="B8935" s="1" t="s">
        <v>29446</v>
      </c>
    </row>
    <row r="8936" spans="1:2" x14ac:dyDescent="0.3">
      <c r="A8936" s="1" t="s">
        <v>29449</v>
      </c>
      <c r="B8936" s="1" t="s">
        <v>29448</v>
      </c>
    </row>
    <row r="8937" spans="1:2" x14ac:dyDescent="0.3">
      <c r="A8937" s="1" t="s">
        <v>29451</v>
      </c>
      <c r="B8937" s="1" t="s">
        <v>29450</v>
      </c>
    </row>
    <row r="8938" spans="1:2" x14ac:dyDescent="0.3">
      <c r="A8938" s="1" t="s">
        <v>29453</v>
      </c>
      <c r="B8938" s="1" t="s">
        <v>29452</v>
      </c>
    </row>
    <row r="8939" spans="1:2" x14ac:dyDescent="0.3">
      <c r="A8939" s="1" t="s">
        <v>29455</v>
      </c>
      <c r="B8939" s="1" t="s">
        <v>29454</v>
      </c>
    </row>
    <row r="8940" spans="1:2" x14ac:dyDescent="0.3">
      <c r="A8940" s="1" t="s">
        <v>29457</v>
      </c>
      <c r="B8940" s="1" t="s">
        <v>29456</v>
      </c>
    </row>
    <row r="8941" spans="1:2" x14ac:dyDescent="0.3">
      <c r="A8941" s="1" t="s">
        <v>29459</v>
      </c>
      <c r="B8941" s="1" t="s">
        <v>29458</v>
      </c>
    </row>
    <row r="8942" spans="1:2" x14ac:dyDescent="0.3">
      <c r="A8942" s="1" t="s">
        <v>29461</v>
      </c>
      <c r="B8942" s="1" t="s">
        <v>29460</v>
      </c>
    </row>
    <row r="8943" spans="1:2" x14ac:dyDescent="0.3">
      <c r="A8943" s="1" t="s">
        <v>29463</v>
      </c>
      <c r="B8943" s="1" t="s">
        <v>29462</v>
      </c>
    </row>
    <row r="8944" spans="1:2" x14ac:dyDescent="0.3">
      <c r="A8944" s="1" t="s">
        <v>29465</v>
      </c>
      <c r="B8944" s="1" t="s">
        <v>29464</v>
      </c>
    </row>
    <row r="8945" spans="1:2" x14ac:dyDescent="0.3">
      <c r="A8945" s="1" t="s">
        <v>29467</v>
      </c>
      <c r="B8945" s="1" t="s">
        <v>29466</v>
      </c>
    </row>
    <row r="8946" spans="1:2" x14ac:dyDescent="0.3">
      <c r="A8946" s="1" t="s">
        <v>29469</v>
      </c>
      <c r="B8946" s="1" t="s">
        <v>29468</v>
      </c>
    </row>
    <row r="8947" spans="1:2" x14ac:dyDescent="0.3">
      <c r="A8947" s="1" t="s">
        <v>29471</v>
      </c>
      <c r="B8947" s="1" t="s">
        <v>29470</v>
      </c>
    </row>
    <row r="8948" spans="1:2" x14ac:dyDescent="0.3">
      <c r="A8948" s="1" t="s">
        <v>29473</v>
      </c>
      <c r="B8948" s="1" t="s">
        <v>29472</v>
      </c>
    </row>
    <row r="8949" spans="1:2" x14ac:dyDescent="0.3">
      <c r="A8949" s="1" t="s">
        <v>29475</v>
      </c>
      <c r="B8949" s="1" t="s">
        <v>29474</v>
      </c>
    </row>
    <row r="8950" spans="1:2" x14ac:dyDescent="0.3">
      <c r="A8950" s="1" t="s">
        <v>29477</v>
      </c>
      <c r="B8950" s="1" t="s">
        <v>29476</v>
      </c>
    </row>
    <row r="8951" spans="1:2" x14ac:dyDescent="0.3">
      <c r="A8951" s="1" t="s">
        <v>29479</v>
      </c>
      <c r="B8951" s="1" t="s">
        <v>29478</v>
      </c>
    </row>
    <row r="8952" spans="1:2" x14ac:dyDescent="0.3">
      <c r="A8952" s="1" t="s">
        <v>29481</v>
      </c>
      <c r="B8952" s="1" t="s">
        <v>29480</v>
      </c>
    </row>
    <row r="8953" spans="1:2" x14ac:dyDescent="0.3">
      <c r="A8953" s="1" t="s">
        <v>29483</v>
      </c>
      <c r="B8953" s="1" t="s">
        <v>29482</v>
      </c>
    </row>
    <row r="8954" spans="1:2" x14ac:dyDescent="0.3">
      <c r="A8954" s="1" t="s">
        <v>29485</v>
      </c>
      <c r="B8954" s="1" t="s">
        <v>29484</v>
      </c>
    </row>
    <row r="8955" spans="1:2" x14ac:dyDescent="0.3">
      <c r="A8955" s="1" t="s">
        <v>29487</v>
      </c>
      <c r="B8955" s="1" t="s">
        <v>29486</v>
      </c>
    </row>
    <row r="8956" spans="1:2" x14ac:dyDescent="0.3">
      <c r="A8956" s="1" t="s">
        <v>29489</v>
      </c>
      <c r="B8956" s="1" t="s">
        <v>29488</v>
      </c>
    </row>
    <row r="8957" spans="1:2" x14ac:dyDescent="0.3">
      <c r="A8957" s="1" t="s">
        <v>29491</v>
      </c>
      <c r="B8957" s="1" t="s">
        <v>29490</v>
      </c>
    </row>
    <row r="8958" spans="1:2" x14ac:dyDescent="0.3">
      <c r="A8958" s="1" t="s">
        <v>29493</v>
      </c>
      <c r="B8958" s="1" t="s">
        <v>29492</v>
      </c>
    </row>
    <row r="8959" spans="1:2" x14ac:dyDescent="0.3">
      <c r="A8959" s="1" t="s">
        <v>29495</v>
      </c>
      <c r="B8959" s="1" t="s">
        <v>29494</v>
      </c>
    </row>
    <row r="8960" spans="1:2" x14ac:dyDescent="0.3">
      <c r="A8960" s="1" t="s">
        <v>29497</v>
      </c>
      <c r="B8960" s="1" t="s">
        <v>29496</v>
      </c>
    </row>
    <row r="8961" spans="1:2" x14ac:dyDescent="0.3">
      <c r="A8961" s="1" t="s">
        <v>29499</v>
      </c>
      <c r="B8961" s="1" t="s">
        <v>29498</v>
      </c>
    </row>
    <row r="8962" spans="1:2" x14ac:dyDescent="0.3">
      <c r="A8962" s="1" t="s">
        <v>29501</v>
      </c>
      <c r="B8962" s="1" t="s">
        <v>29500</v>
      </c>
    </row>
    <row r="8963" spans="1:2" x14ac:dyDescent="0.3">
      <c r="A8963" s="1" t="s">
        <v>29503</v>
      </c>
      <c r="B8963" s="1" t="s">
        <v>29502</v>
      </c>
    </row>
    <row r="8964" spans="1:2" x14ac:dyDescent="0.3">
      <c r="A8964" s="1" t="s">
        <v>29505</v>
      </c>
      <c r="B8964" s="1" t="s">
        <v>29504</v>
      </c>
    </row>
    <row r="8965" spans="1:2" x14ac:dyDescent="0.3">
      <c r="A8965" s="1" t="s">
        <v>29507</v>
      </c>
      <c r="B8965" s="1" t="s">
        <v>29506</v>
      </c>
    </row>
    <row r="8966" spans="1:2" x14ac:dyDescent="0.3">
      <c r="A8966" s="1" t="s">
        <v>29509</v>
      </c>
      <c r="B8966" s="1" t="s">
        <v>29508</v>
      </c>
    </row>
    <row r="8967" spans="1:2" x14ac:dyDescent="0.3">
      <c r="A8967" s="1" t="s">
        <v>29511</v>
      </c>
      <c r="B8967" s="1" t="s">
        <v>29510</v>
      </c>
    </row>
    <row r="8968" spans="1:2" x14ac:dyDescent="0.3">
      <c r="A8968" s="1" t="s">
        <v>29513</v>
      </c>
      <c r="B8968" s="1" t="s">
        <v>29512</v>
      </c>
    </row>
    <row r="8969" spans="1:2" x14ac:dyDescent="0.3">
      <c r="A8969" s="1" t="s">
        <v>29515</v>
      </c>
      <c r="B8969" s="1" t="s">
        <v>29514</v>
      </c>
    </row>
    <row r="8970" spans="1:2" x14ac:dyDescent="0.3">
      <c r="A8970" s="1" t="s">
        <v>29517</v>
      </c>
      <c r="B8970" s="1" t="s">
        <v>29516</v>
      </c>
    </row>
    <row r="8971" spans="1:2" x14ac:dyDescent="0.3">
      <c r="A8971" s="1" t="s">
        <v>29519</v>
      </c>
      <c r="B8971" s="1" t="s">
        <v>29518</v>
      </c>
    </row>
    <row r="8972" spans="1:2" x14ac:dyDescent="0.3">
      <c r="A8972" s="1" t="s">
        <v>29521</v>
      </c>
      <c r="B8972" s="1" t="s">
        <v>29520</v>
      </c>
    </row>
    <row r="8973" spans="1:2" x14ac:dyDescent="0.3">
      <c r="A8973" s="1" t="s">
        <v>29523</v>
      </c>
      <c r="B8973" s="1" t="s">
        <v>29522</v>
      </c>
    </row>
    <row r="8974" spans="1:2" x14ac:dyDescent="0.3">
      <c r="A8974" s="1" t="s">
        <v>29525</v>
      </c>
      <c r="B8974" s="1" t="s">
        <v>29524</v>
      </c>
    </row>
    <row r="8975" spans="1:2" x14ac:dyDescent="0.3">
      <c r="A8975" s="1" t="s">
        <v>29527</v>
      </c>
      <c r="B8975" s="1" t="s">
        <v>29526</v>
      </c>
    </row>
    <row r="8976" spans="1:2" x14ac:dyDescent="0.3">
      <c r="A8976" s="1" t="s">
        <v>29529</v>
      </c>
      <c r="B8976" s="1" t="s">
        <v>29528</v>
      </c>
    </row>
    <row r="8977" spans="1:2" x14ac:dyDescent="0.3">
      <c r="A8977" s="1" t="s">
        <v>29531</v>
      </c>
      <c r="B8977" s="1" t="s">
        <v>29530</v>
      </c>
    </row>
    <row r="8978" spans="1:2" x14ac:dyDescent="0.3">
      <c r="A8978" s="1" t="s">
        <v>29533</v>
      </c>
      <c r="B8978" s="1" t="s">
        <v>29532</v>
      </c>
    </row>
    <row r="8979" spans="1:2" x14ac:dyDescent="0.3">
      <c r="A8979" s="1" t="s">
        <v>29535</v>
      </c>
      <c r="B8979" s="1" t="s">
        <v>29534</v>
      </c>
    </row>
    <row r="8980" spans="1:2" x14ac:dyDescent="0.3">
      <c r="A8980" s="1" t="s">
        <v>29537</v>
      </c>
      <c r="B8980" s="1" t="s">
        <v>29536</v>
      </c>
    </row>
    <row r="8981" spans="1:2" x14ac:dyDescent="0.3">
      <c r="A8981" s="1" t="s">
        <v>29539</v>
      </c>
      <c r="B8981" s="1" t="s">
        <v>29538</v>
      </c>
    </row>
    <row r="8982" spans="1:2" x14ac:dyDescent="0.3">
      <c r="A8982" s="1" t="s">
        <v>29541</v>
      </c>
      <c r="B8982" s="1" t="s">
        <v>29540</v>
      </c>
    </row>
    <row r="8983" spans="1:2" x14ac:dyDescent="0.3">
      <c r="A8983" s="1" t="s">
        <v>29543</v>
      </c>
      <c r="B8983" s="1" t="s">
        <v>29542</v>
      </c>
    </row>
    <row r="8984" spans="1:2" x14ac:dyDescent="0.3">
      <c r="A8984" s="1" t="s">
        <v>29545</v>
      </c>
      <c r="B8984" s="1" t="s">
        <v>29544</v>
      </c>
    </row>
    <row r="8985" spans="1:2" x14ac:dyDescent="0.3">
      <c r="A8985" s="1" t="s">
        <v>29547</v>
      </c>
      <c r="B8985" s="1" t="s">
        <v>29546</v>
      </c>
    </row>
    <row r="8986" spans="1:2" x14ac:dyDescent="0.3">
      <c r="A8986" s="1" t="s">
        <v>29549</v>
      </c>
      <c r="B8986" s="1" t="s">
        <v>29548</v>
      </c>
    </row>
    <row r="8987" spans="1:2" x14ac:dyDescent="0.3">
      <c r="A8987" s="1" t="s">
        <v>29551</v>
      </c>
      <c r="B8987" s="1" t="s">
        <v>29550</v>
      </c>
    </row>
    <row r="8988" spans="1:2" x14ac:dyDescent="0.3">
      <c r="A8988" s="1" t="s">
        <v>29553</v>
      </c>
      <c r="B8988" s="1" t="s">
        <v>29552</v>
      </c>
    </row>
    <row r="8989" spans="1:2" x14ac:dyDescent="0.3">
      <c r="A8989" s="1" t="s">
        <v>29555</v>
      </c>
      <c r="B8989" s="1" t="s">
        <v>29554</v>
      </c>
    </row>
    <row r="8990" spans="1:2" x14ac:dyDescent="0.3">
      <c r="A8990" s="1" t="s">
        <v>29557</v>
      </c>
      <c r="B8990" s="1" t="s">
        <v>29556</v>
      </c>
    </row>
    <row r="8991" spans="1:2" x14ac:dyDescent="0.3">
      <c r="A8991" s="1" t="s">
        <v>29559</v>
      </c>
      <c r="B8991" s="1" t="s">
        <v>29558</v>
      </c>
    </row>
    <row r="8992" spans="1:2" x14ac:dyDescent="0.3">
      <c r="A8992" s="1" t="s">
        <v>29561</v>
      </c>
      <c r="B8992" s="1" t="s">
        <v>29560</v>
      </c>
    </row>
    <row r="8993" spans="1:2" x14ac:dyDescent="0.3">
      <c r="A8993" s="1" t="s">
        <v>29563</v>
      </c>
      <c r="B8993" s="1" t="s">
        <v>29562</v>
      </c>
    </row>
    <row r="8994" spans="1:2" x14ac:dyDescent="0.3">
      <c r="A8994" s="1" t="s">
        <v>29565</v>
      </c>
      <c r="B8994" s="1" t="s">
        <v>29564</v>
      </c>
    </row>
    <row r="8995" spans="1:2" x14ac:dyDescent="0.3">
      <c r="A8995" s="1" t="s">
        <v>29567</v>
      </c>
      <c r="B8995" s="1" t="s">
        <v>29566</v>
      </c>
    </row>
    <row r="8996" spans="1:2" x14ac:dyDescent="0.3">
      <c r="A8996" s="1" t="s">
        <v>29569</v>
      </c>
      <c r="B8996" s="1" t="s">
        <v>29568</v>
      </c>
    </row>
    <row r="8997" spans="1:2" x14ac:dyDescent="0.3">
      <c r="A8997" s="1" t="s">
        <v>29571</v>
      </c>
      <c r="B8997" s="1" t="s">
        <v>29570</v>
      </c>
    </row>
    <row r="8998" spans="1:2" x14ac:dyDescent="0.3">
      <c r="A8998" s="1" t="s">
        <v>29573</v>
      </c>
      <c r="B8998" s="1" t="s">
        <v>29572</v>
      </c>
    </row>
    <row r="8999" spans="1:2" x14ac:dyDescent="0.3">
      <c r="A8999" s="1" t="s">
        <v>29575</v>
      </c>
      <c r="B8999" s="1" t="s">
        <v>29574</v>
      </c>
    </row>
    <row r="9000" spans="1:2" x14ac:dyDescent="0.3">
      <c r="A9000" s="1" t="s">
        <v>29577</v>
      </c>
      <c r="B9000" s="1" t="s">
        <v>29576</v>
      </c>
    </row>
    <row r="9001" spans="1:2" x14ac:dyDescent="0.3">
      <c r="A9001" s="1" t="s">
        <v>29579</v>
      </c>
      <c r="B9001" s="1" t="s">
        <v>29578</v>
      </c>
    </row>
    <row r="9002" spans="1:2" x14ac:dyDescent="0.3">
      <c r="A9002" s="1" t="s">
        <v>29581</v>
      </c>
      <c r="B9002" s="1" t="s">
        <v>29580</v>
      </c>
    </row>
    <row r="9003" spans="1:2" x14ac:dyDescent="0.3">
      <c r="A9003" s="1" t="s">
        <v>29583</v>
      </c>
      <c r="B9003" s="1" t="s">
        <v>29582</v>
      </c>
    </row>
    <row r="9004" spans="1:2" x14ac:dyDescent="0.3">
      <c r="A9004" s="1" t="s">
        <v>29585</v>
      </c>
      <c r="B9004" s="1" t="s">
        <v>29584</v>
      </c>
    </row>
    <row r="9005" spans="1:2" x14ac:dyDescent="0.3">
      <c r="A9005" s="1" t="s">
        <v>29587</v>
      </c>
      <c r="B9005" s="1" t="s">
        <v>29586</v>
      </c>
    </row>
    <row r="9006" spans="1:2" x14ac:dyDescent="0.3">
      <c r="A9006" s="1" t="s">
        <v>29589</v>
      </c>
      <c r="B9006" s="1" t="s">
        <v>29588</v>
      </c>
    </row>
    <row r="9007" spans="1:2" x14ac:dyDescent="0.3">
      <c r="A9007" s="1" t="s">
        <v>29591</v>
      </c>
      <c r="B9007" s="1" t="s">
        <v>29590</v>
      </c>
    </row>
    <row r="9008" spans="1:2" x14ac:dyDescent="0.3">
      <c r="A9008" s="1" t="s">
        <v>29593</v>
      </c>
      <c r="B9008" s="1" t="s">
        <v>29592</v>
      </c>
    </row>
    <row r="9009" spans="1:2" x14ac:dyDescent="0.3">
      <c r="A9009" s="1" t="s">
        <v>29595</v>
      </c>
      <c r="B9009" s="1" t="s">
        <v>29594</v>
      </c>
    </row>
    <row r="9010" spans="1:2" x14ac:dyDescent="0.3">
      <c r="A9010" s="1" t="s">
        <v>29597</v>
      </c>
      <c r="B9010" s="1" t="s">
        <v>29596</v>
      </c>
    </row>
    <row r="9011" spans="1:2" x14ac:dyDescent="0.3">
      <c r="A9011" s="1" t="s">
        <v>29599</v>
      </c>
      <c r="B9011" s="1" t="s">
        <v>29598</v>
      </c>
    </row>
    <row r="9012" spans="1:2" x14ac:dyDescent="0.3">
      <c r="A9012" s="1" t="s">
        <v>29601</v>
      </c>
      <c r="B9012" s="1" t="s">
        <v>29600</v>
      </c>
    </row>
    <row r="9013" spans="1:2" x14ac:dyDescent="0.3">
      <c r="A9013" s="1" t="s">
        <v>29603</v>
      </c>
      <c r="B9013" s="1" t="s">
        <v>29602</v>
      </c>
    </row>
    <row r="9014" spans="1:2" x14ac:dyDescent="0.3">
      <c r="A9014" s="1" t="s">
        <v>29605</v>
      </c>
      <c r="B9014" s="1" t="s">
        <v>29604</v>
      </c>
    </row>
    <row r="9015" spans="1:2" x14ac:dyDescent="0.3">
      <c r="A9015" s="1" t="s">
        <v>29607</v>
      </c>
      <c r="B9015" s="1" t="s">
        <v>29606</v>
      </c>
    </row>
    <row r="9016" spans="1:2" x14ac:dyDescent="0.3">
      <c r="A9016" s="1" t="s">
        <v>29609</v>
      </c>
      <c r="B9016" s="1" t="s">
        <v>29608</v>
      </c>
    </row>
    <row r="9017" spans="1:2" x14ac:dyDescent="0.3">
      <c r="A9017" s="1" t="s">
        <v>29611</v>
      </c>
      <c r="B9017" s="1" t="s">
        <v>29610</v>
      </c>
    </row>
    <row r="9018" spans="1:2" x14ac:dyDescent="0.3">
      <c r="A9018" s="1" t="s">
        <v>29613</v>
      </c>
      <c r="B9018" s="1" t="s">
        <v>29612</v>
      </c>
    </row>
    <row r="9019" spans="1:2" x14ac:dyDescent="0.3">
      <c r="A9019" s="1" t="s">
        <v>29615</v>
      </c>
      <c r="B9019" s="1" t="s">
        <v>29614</v>
      </c>
    </row>
    <row r="9020" spans="1:2" x14ac:dyDescent="0.3">
      <c r="A9020" s="1" t="s">
        <v>29617</v>
      </c>
      <c r="B9020" s="1" t="s">
        <v>29616</v>
      </c>
    </row>
    <row r="9021" spans="1:2" x14ac:dyDescent="0.3">
      <c r="A9021" s="1" t="s">
        <v>29619</v>
      </c>
      <c r="B9021" s="1" t="s">
        <v>29618</v>
      </c>
    </row>
    <row r="9022" spans="1:2" x14ac:dyDescent="0.3">
      <c r="A9022" s="1" t="s">
        <v>29621</v>
      </c>
      <c r="B9022" s="1" t="s">
        <v>29620</v>
      </c>
    </row>
    <row r="9023" spans="1:2" x14ac:dyDescent="0.3">
      <c r="A9023" s="1" t="s">
        <v>29623</v>
      </c>
      <c r="B9023" s="1" t="s">
        <v>29622</v>
      </c>
    </row>
    <row r="9024" spans="1:2" x14ac:dyDescent="0.3">
      <c r="A9024" s="1" t="s">
        <v>29625</v>
      </c>
      <c r="B9024" s="1" t="s">
        <v>29624</v>
      </c>
    </row>
    <row r="9025" spans="1:2" x14ac:dyDescent="0.3">
      <c r="A9025" s="1" t="s">
        <v>29627</v>
      </c>
      <c r="B9025" s="1" t="s">
        <v>29626</v>
      </c>
    </row>
    <row r="9026" spans="1:2" x14ac:dyDescent="0.3">
      <c r="A9026" s="1" t="s">
        <v>29629</v>
      </c>
      <c r="B9026" s="1" t="s">
        <v>29628</v>
      </c>
    </row>
    <row r="9027" spans="1:2" x14ac:dyDescent="0.3">
      <c r="A9027" s="1" t="s">
        <v>29631</v>
      </c>
      <c r="B9027" s="1" t="s">
        <v>29630</v>
      </c>
    </row>
    <row r="9028" spans="1:2" x14ac:dyDescent="0.3">
      <c r="A9028" s="1" t="s">
        <v>29633</v>
      </c>
      <c r="B9028" s="1" t="s">
        <v>29632</v>
      </c>
    </row>
    <row r="9029" spans="1:2" x14ac:dyDescent="0.3">
      <c r="A9029" s="1" t="s">
        <v>29635</v>
      </c>
      <c r="B9029" s="1" t="s">
        <v>29634</v>
      </c>
    </row>
    <row r="9030" spans="1:2" x14ac:dyDescent="0.3">
      <c r="A9030" s="1" t="s">
        <v>29637</v>
      </c>
      <c r="B9030" s="1" t="s">
        <v>29636</v>
      </c>
    </row>
    <row r="9031" spans="1:2" x14ac:dyDescent="0.3">
      <c r="A9031" s="1" t="s">
        <v>29639</v>
      </c>
      <c r="B9031" s="1" t="s">
        <v>29638</v>
      </c>
    </row>
    <row r="9032" spans="1:2" x14ac:dyDescent="0.3">
      <c r="A9032" s="1" t="s">
        <v>29641</v>
      </c>
      <c r="B9032" s="1" t="s">
        <v>29640</v>
      </c>
    </row>
    <row r="9033" spans="1:2" x14ac:dyDescent="0.3">
      <c r="A9033" s="1" t="s">
        <v>29643</v>
      </c>
      <c r="B9033" s="1" t="s">
        <v>29642</v>
      </c>
    </row>
    <row r="9034" spans="1:2" x14ac:dyDescent="0.3">
      <c r="A9034" s="1" t="s">
        <v>29645</v>
      </c>
      <c r="B9034" s="1" t="s">
        <v>29644</v>
      </c>
    </row>
    <row r="9035" spans="1:2" x14ac:dyDescent="0.3">
      <c r="A9035" s="1" t="s">
        <v>29647</v>
      </c>
      <c r="B9035" s="1" t="s">
        <v>29646</v>
      </c>
    </row>
    <row r="9036" spans="1:2" x14ac:dyDescent="0.3">
      <c r="A9036" s="1" t="s">
        <v>29649</v>
      </c>
      <c r="B9036" s="1" t="s">
        <v>29648</v>
      </c>
    </row>
    <row r="9037" spans="1:2" x14ac:dyDescent="0.3">
      <c r="A9037" s="1" t="s">
        <v>29651</v>
      </c>
      <c r="B9037" s="1" t="s">
        <v>29650</v>
      </c>
    </row>
    <row r="9038" spans="1:2" x14ac:dyDescent="0.3">
      <c r="A9038" s="1" t="s">
        <v>29653</v>
      </c>
      <c r="B9038" s="1" t="s">
        <v>29652</v>
      </c>
    </row>
    <row r="9039" spans="1:2" x14ac:dyDescent="0.3">
      <c r="A9039" s="1" t="s">
        <v>29655</v>
      </c>
      <c r="B9039" s="1" t="s">
        <v>29654</v>
      </c>
    </row>
    <row r="9040" spans="1:2" x14ac:dyDescent="0.3">
      <c r="A9040" s="1" t="s">
        <v>29657</v>
      </c>
      <c r="B9040" s="1" t="s">
        <v>29656</v>
      </c>
    </row>
    <row r="9041" spans="1:2" x14ac:dyDescent="0.3">
      <c r="A9041" s="1" t="s">
        <v>29659</v>
      </c>
      <c r="B9041" s="1" t="s">
        <v>29658</v>
      </c>
    </row>
    <row r="9042" spans="1:2" x14ac:dyDescent="0.3">
      <c r="A9042" s="1" t="s">
        <v>29661</v>
      </c>
      <c r="B9042" s="1" t="s">
        <v>29660</v>
      </c>
    </row>
    <row r="9043" spans="1:2" x14ac:dyDescent="0.3">
      <c r="A9043" s="1" t="s">
        <v>29663</v>
      </c>
      <c r="B9043" s="1" t="s">
        <v>29662</v>
      </c>
    </row>
    <row r="9044" spans="1:2" x14ac:dyDescent="0.3">
      <c r="A9044" s="1" t="s">
        <v>29665</v>
      </c>
      <c r="B9044" s="1" t="s">
        <v>29664</v>
      </c>
    </row>
    <row r="9045" spans="1:2" x14ac:dyDescent="0.3">
      <c r="A9045" s="1" t="s">
        <v>29667</v>
      </c>
      <c r="B9045" s="1" t="s">
        <v>29666</v>
      </c>
    </row>
    <row r="9046" spans="1:2" x14ac:dyDescent="0.3">
      <c r="A9046" s="1" t="s">
        <v>29669</v>
      </c>
      <c r="B9046" s="1" t="s">
        <v>29668</v>
      </c>
    </row>
    <row r="9047" spans="1:2" x14ac:dyDescent="0.3">
      <c r="A9047" s="1" t="s">
        <v>29671</v>
      </c>
      <c r="B9047" s="1" t="s">
        <v>29670</v>
      </c>
    </row>
    <row r="9048" spans="1:2" x14ac:dyDescent="0.3">
      <c r="A9048" s="1" t="s">
        <v>29673</v>
      </c>
      <c r="B9048" s="1" t="s">
        <v>29672</v>
      </c>
    </row>
    <row r="9049" spans="1:2" x14ac:dyDescent="0.3">
      <c r="A9049" s="1" t="s">
        <v>29675</v>
      </c>
      <c r="B9049" s="1" t="s">
        <v>29674</v>
      </c>
    </row>
    <row r="9050" spans="1:2" x14ac:dyDescent="0.3">
      <c r="A9050" s="1" t="s">
        <v>29677</v>
      </c>
      <c r="B9050" s="1" t="s">
        <v>29676</v>
      </c>
    </row>
    <row r="9051" spans="1:2" x14ac:dyDescent="0.3">
      <c r="A9051" s="1" t="s">
        <v>29679</v>
      </c>
      <c r="B9051" s="1" t="s">
        <v>29678</v>
      </c>
    </row>
    <row r="9052" spans="1:2" x14ac:dyDescent="0.3">
      <c r="A9052" s="1" t="s">
        <v>29681</v>
      </c>
      <c r="B9052" s="1" t="s">
        <v>29680</v>
      </c>
    </row>
    <row r="9053" spans="1:2" x14ac:dyDescent="0.3">
      <c r="A9053" s="1" t="s">
        <v>29683</v>
      </c>
      <c r="B9053" s="1" t="s">
        <v>29682</v>
      </c>
    </row>
    <row r="9054" spans="1:2" x14ac:dyDescent="0.3">
      <c r="A9054" s="1" t="s">
        <v>29685</v>
      </c>
      <c r="B9054" s="1" t="s">
        <v>29684</v>
      </c>
    </row>
    <row r="9055" spans="1:2" x14ac:dyDescent="0.3">
      <c r="A9055" s="1" t="s">
        <v>29687</v>
      </c>
      <c r="B9055" s="1" t="s">
        <v>29686</v>
      </c>
    </row>
    <row r="9056" spans="1:2" x14ac:dyDescent="0.3">
      <c r="A9056" s="1" t="s">
        <v>29689</v>
      </c>
      <c r="B9056" s="1" t="s">
        <v>29688</v>
      </c>
    </row>
    <row r="9057" spans="1:2" x14ac:dyDescent="0.3">
      <c r="A9057" s="1" t="s">
        <v>29691</v>
      </c>
      <c r="B9057" s="1" t="s">
        <v>29690</v>
      </c>
    </row>
    <row r="9058" spans="1:2" x14ac:dyDescent="0.3">
      <c r="A9058" s="1" t="s">
        <v>29693</v>
      </c>
      <c r="B9058" s="1" t="s">
        <v>29692</v>
      </c>
    </row>
    <row r="9059" spans="1:2" x14ac:dyDescent="0.3">
      <c r="A9059" s="1" t="s">
        <v>29695</v>
      </c>
      <c r="B9059" s="1" t="s">
        <v>29694</v>
      </c>
    </row>
    <row r="9060" spans="1:2" x14ac:dyDescent="0.3">
      <c r="A9060" s="1" t="s">
        <v>29697</v>
      </c>
      <c r="B9060" s="1" t="s">
        <v>29696</v>
      </c>
    </row>
    <row r="9061" spans="1:2" x14ac:dyDescent="0.3">
      <c r="A9061" s="1" t="s">
        <v>29699</v>
      </c>
      <c r="B9061" s="1" t="s">
        <v>29698</v>
      </c>
    </row>
    <row r="9062" spans="1:2" x14ac:dyDescent="0.3">
      <c r="A9062" s="1" t="s">
        <v>29701</v>
      </c>
      <c r="B9062" s="1" t="s">
        <v>29700</v>
      </c>
    </row>
    <row r="9063" spans="1:2" x14ac:dyDescent="0.3">
      <c r="A9063" s="1" t="s">
        <v>29703</v>
      </c>
      <c r="B9063" s="1" t="s">
        <v>29702</v>
      </c>
    </row>
    <row r="9064" spans="1:2" x14ac:dyDescent="0.3">
      <c r="A9064" s="1" t="s">
        <v>29705</v>
      </c>
      <c r="B9064" s="1" t="s">
        <v>29704</v>
      </c>
    </row>
    <row r="9065" spans="1:2" x14ac:dyDescent="0.3">
      <c r="A9065" s="1" t="s">
        <v>29707</v>
      </c>
      <c r="B9065" s="1" t="s">
        <v>29706</v>
      </c>
    </row>
    <row r="9066" spans="1:2" x14ac:dyDescent="0.3">
      <c r="A9066" s="1" t="s">
        <v>29709</v>
      </c>
      <c r="B9066" s="1" t="s">
        <v>29708</v>
      </c>
    </row>
    <row r="9067" spans="1:2" x14ac:dyDescent="0.3">
      <c r="A9067" s="1" t="s">
        <v>29711</v>
      </c>
      <c r="B9067" s="1" t="s">
        <v>29710</v>
      </c>
    </row>
    <row r="9068" spans="1:2" x14ac:dyDescent="0.3">
      <c r="A9068" s="1" t="s">
        <v>29713</v>
      </c>
      <c r="B9068" s="1" t="s">
        <v>29712</v>
      </c>
    </row>
    <row r="9069" spans="1:2" x14ac:dyDescent="0.3">
      <c r="A9069" s="1" t="s">
        <v>29715</v>
      </c>
      <c r="B9069" s="1" t="s">
        <v>29714</v>
      </c>
    </row>
    <row r="9070" spans="1:2" x14ac:dyDescent="0.3">
      <c r="A9070" s="1" t="s">
        <v>29717</v>
      </c>
      <c r="B9070" s="1" t="s">
        <v>29716</v>
      </c>
    </row>
    <row r="9071" spans="1:2" x14ac:dyDescent="0.3">
      <c r="A9071" s="1" t="s">
        <v>29719</v>
      </c>
      <c r="B9071" s="1" t="s">
        <v>29718</v>
      </c>
    </row>
    <row r="9072" spans="1:2" x14ac:dyDescent="0.3">
      <c r="A9072" s="1" t="s">
        <v>29721</v>
      </c>
      <c r="B9072" s="1" t="s">
        <v>29720</v>
      </c>
    </row>
    <row r="9073" spans="1:2" x14ac:dyDescent="0.3">
      <c r="A9073" s="1" t="s">
        <v>29723</v>
      </c>
      <c r="B9073" s="1" t="s">
        <v>29722</v>
      </c>
    </row>
    <row r="9074" spans="1:2" x14ac:dyDescent="0.3">
      <c r="A9074" s="1" t="s">
        <v>29725</v>
      </c>
      <c r="B9074" s="1" t="s">
        <v>29724</v>
      </c>
    </row>
    <row r="9075" spans="1:2" x14ac:dyDescent="0.3">
      <c r="A9075" s="1" t="s">
        <v>29727</v>
      </c>
      <c r="B9075" s="1" t="s">
        <v>29726</v>
      </c>
    </row>
    <row r="9076" spans="1:2" x14ac:dyDescent="0.3">
      <c r="A9076" s="1" t="s">
        <v>29729</v>
      </c>
      <c r="B9076" s="1" t="s">
        <v>29728</v>
      </c>
    </row>
    <row r="9077" spans="1:2" x14ac:dyDescent="0.3">
      <c r="A9077" s="1" t="s">
        <v>29731</v>
      </c>
      <c r="B9077" s="1" t="s">
        <v>29730</v>
      </c>
    </row>
    <row r="9078" spans="1:2" x14ac:dyDescent="0.3">
      <c r="A9078" s="1" t="s">
        <v>29733</v>
      </c>
      <c r="B9078" s="1" t="s">
        <v>29732</v>
      </c>
    </row>
    <row r="9079" spans="1:2" x14ac:dyDescent="0.3">
      <c r="A9079" s="1" t="s">
        <v>29735</v>
      </c>
      <c r="B9079" s="1" t="s">
        <v>29734</v>
      </c>
    </row>
    <row r="9080" spans="1:2" x14ac:dyDescent="0.3">
      <c r="A9080" s="1" t="s">
        <v>29737</v>
      </c>
      <c r="B9080" s="1" t="s">
        <v>29736</v>
      </c>
    </row>
    <row r="9081" spans="1:2" x14ac:dyDescent="0.3">
      <c r="A9081" s="1" t="s">
        <v>29739</v>
      </c>
      <c r="B9081" s="1" t="s">
        <v>29738</v>
      </c>
    </row>
    <row r="9082" spans="1:2" x14ac:dyDescent="0.3">
      <c r="A9082" s="1" t="s">
        <v>29741</v>
      </c>
      <c r="B9082" s="1" t="s">
        <v>29740</v>
      </c>
    </row>
    <row r="9083" spans="1:2" x14ac:dyDescent="0.3">
      <c r="A9083" s="1" t="s">
        <v>29743</v>
      </c>
      <c r="B9083" s="1" t="s">
        <v>29742</v>
      </c>
    </row>
    <row r="9084" spans="1:2" x14ac:dyDescent="0.3">
      <c r="A9084" s="1" t="s">
        <v>29745</v>
      </c>
      <c r="B9084" s="1" t="s">
        <v>29744</v>
      </c>
    </row>
    <row r="9085" spans="1:2" x14ac:dyDescent="0.3">
      <c r="A9085" s="1" t="s">
        <v>29747</v>
      </c>
      <c r="B9085" s="1" t="s">
        <v>29746</v>
      </c>
    </row>
    <row r="9086" spans="1:2" x14ac:dyDescent="0.3">
      <c r="A9086" s="1" t="s">
        <v>29749</v>
      </c>
      <c r="B9086" s="1" t="s">
        <v>29748</v>
      </c>
    </row>
    <row r="9087" spans="1:2" x14ac:dyDescent="0.3">
      <c r="A9087" s="1" t="s">
        <v>29751</v>
      </c>
      <c r="B9087" s="1" t="s">
        <v>29750</v>
      </c>
    </row>
    <row r="9088" spans="1:2" x14ac:dyDescent="0.3">
      <c r="A9088" s="1" t="s">
        <v>29753</v>
      </c>
      <c r="B9088" s="1" t="s">
        <v>29752</v>
      </c>
    </row>
    <row r="9089" spans="1:2" x14ac:dyDescent="0.3">
      <c r="A9089" s="1" t="s">
        <v>29755</v>
      </c>
      <c r="B9089" s="1" t="s">
        <v>29754</v>
      </c>
    </row>
    <row r="9090" spans="1:2" x14ac:dyDescent="0.3">
      <c r="A9090" s="1" t="s">
        <v>29757</v>
      </c>
      <c r="B9090" s="1" t="s">
        <v>29756</v>
      </c>
    </row>
    <row r="9091" spans="1:2" x14ac:dyDescent="0.3">
      <c r="A9091" s="1" t="s">
        <v>29759</v>
      </c>
      <c r="B9091" s="1" t="s">
        <v>29758</v>
      </c>
    </row>
    <row r="9092" spans="1:2" x14ac:dyDescent="0.3">
      <c r="A9092" s="1" t="s">
        <v>29761</v>
      </c>
      <c r="B9092" s="1" t="s">
        <v>29760</v>
      </c>
    </row>
    <row r="9093" spans="1:2" x14ac:dyDescent="0.3">
      <c r="A9093" s="1" t="s">
        <v>29763</v>
      </c>
      <c r="B9093" s="1" t="s">
        <v>29762</v>
      </c>
    </row>
    <row r="9094" spans="1:2" x14ac:dyDescent="0.3">
      <c r="A9094" s="1" t="s">
        <v>29765</v>
      </c>
      <c r="B9094" s="1" t="s">
        <v>29764</v>
      </c>
    </row>
    <row r="9095" spans="1:2" x14ac:dyDescent="0.3">
      <c r="A9095" s="1" t="s">
        <v>29767</v>
      </c>
      <c r="B9095" s="1" t="s">
        <v>29766</v>
      </c>
    </row>
    <row r="9096" spans="1:2" x14ac:dyDescent="0.3">
      <c r="A9096" s="1" t="s">
        <v>29769</v>
      </c>
      <c r="B9096" s="1" t="s">
        <v>29768</v>
      </c>
    </row>
    <row r="9097" spans="1:2" x14ac:dyDescent="0.3">
      <c r="A9097" s="1" t="s">
        <v>29771</v>
      </c>
      <c r="B9097" s="1" t="s">
        <v>29770</v>
      </c>
    </row>
    <row r="9098" spans="1:2" x14ac:dyDescent="0.3">
      <c r="A9098" s="1" t="s">
        <v>29773</v>
      </c>
      <c r="B9098" s="1" t="s">
        <v>29772</v>
      </c>
    </row>
    <row r="9099" spans="1:2" x14ac:dyDescent="0.3">
      <c r="A9099" s="1" t="s">
        <v>29775</v>
      </c>
      <c r="B9099" s="1" t="s">
        <v>29774</v>
      </c>
    </row>
    <row r="9100" spans="1:2" x14ac:dyDescent="0.3">
      <c r="A9100" s="1" t="s">
        <v>29777</v>
      </c>
      <c r="B9100" s="1" t="s">
        <v>29776</v>
      </c>
    </row>
    <row r="9101" spans="1:2" x14ac:dyDescent="0.3">
      <c r="A9101" s="1" t="s">
        <v>29779</v>
      </c>
      <c r="B9101" s="1" t="s">
        <v>29778</v>
      </c>
    </row>
    <row r="9102" spans="1:2" x14ac:dyDescent="0.3">
      <c r="A9102" s="1" t="s">
        <v>29781</v>
      </c>
      <c r="B9102" s="1" t="s">
        <v>29780</v>
      </c>
    </row>
    <row r="9103" spans="1:2" x14ac:dyDescent="0.3">
      <c r="A9103" s="1" t="s">
        <v>29783</v>
      </c>
      <c r="B9103" s="1" t="s">
        <v>29782</v>
      </c>
    </row>
    <row r="9104" spans="1:2" x14ac:dyDescent="0.3">
      <c r="A9104" s="1" t="s">
        <v>29785</v>
      </c>
      <c r="B9104" s="1" t="s">
        <v>29784</v>
      </c>
    </row>
    <row r="9105" spans="1:2" x14ac:dyDescent="0.3">
      <c r="A9105" s="1" t="s">
        <v>29787</v>
      </c>
      <c r="B9105" s="1" t="s">
        <v>29786</v>
      </c>
    </row>
    <row r="9106" spans="1:2" x14ac:dyDescent="0.3">
      <c r="A9106" s="1" t="s">
        <v>29789</v>
      </c>
      <c r="B9106" s="1" t="s">
        <v>29788</v>
      </c>
    </row>
    <row r="9107" spans="1:2" x14ac:dyDescent="0.3">
      <c r="A9107" s="1" t="s">
        <v>29791</v>
      </c>
      <c r="B9107" s="1" t="s">
        <v>29790</v>
      </c>
    </row>
    <row r="9108" spans="1:2" x14ac:dyDescent="0.3">
      <c r="A9108" s="1" t="s">
        <v>29793</v>
      </c>
      <c r="B9108" s="1" t="s">
        <v>29792</v>
      </c>
    </row>
    <row r="9109" spans="1:2" x14ac:dyDescent="0.3">
      <c r="A9109" s="1" t="s">
        <v>29795</v>
      </c>
      <c r="B9109" s="1" t="s">
        <v>29794</v>
      </c>
    </row>
    <row r="9110" spans="1:2" x14ac:dyDescent="0.3">
      <c r="A9110" s="1" t="s">
        <v>29797</v>
      </c>
      <c r="B9110" s="1" t="s">
        <v>29796</v>
      </c>
    </row>
    <row r="9111" spans="1:2" x14ac:dyDescent="0.3">
      <c r="A9111" s="1" t="s">
        <v>29799</v>
      </c>
      <c r="B9111" s="1" t="s">
        <v>29798</v>
      </c>
    </row>
    <row r="9112" spans="1:2" x14ac:dyDescent="0.3">
      <c r="A9112" s="1" t="s">
        <v>29801</v>
      </c>
      <c r="B9112" s="1" t="s">
        <v>29800</v>
      </c>
    </row>
    <row r="9113" spans="1:2" x14ac:dyDescent="0.3">
      <c r="A9113" s="1" t="s">
        <v>29803</v>
      </c>
      <c r="B9113" s="1" t="s">
        <v>29802</v>
      </c>
    </row>
    <row r="9114" spans="1:2" x14ac:dyDescent="0.3">
      <c r="A9114" s="1" t="s">
        <v>29805</v>
      </c>
      <c r="B9114" s="1" t="s">
        <v>29804</v>
      </c>
    </row>
    <row r="9115" spans="1:2" x14ac:dyDescent="0.3">
      <c r="A9115" s="1" t="s">
        <v>29807</v>
      </c>
      <c r="B9115" s="1" t="s">
        <v>29806</v>
      </c>
    </row>
    <row r="9116" spans="1:2" x14ac:dyDescent="0.3">
      <c r="A9116" s="1" t="s">
        <v>29809</v>
      </c>
      <c r="B9116" s="1" t="s">
        <v>29808</v>
      </c>
    </row>
    <row r="9117" spans="1:2" x14ac:dyDescent="0.3">
      <c r="A9117" s="1" t="s">
        <v>29811</v>
      </c>
      <c r="B9117" s="1" t="s">
        <v>29810</v>
      </c>
    </row>
    <row r="9118" spans="1:2" x14ac:dyDescent="0.3">
      <c r="A9118" s="1" t="s">
        <v>29813</v>
      </c>
      <c r="B9118" s="1" t="s">
        <v>29812</v>
      </c>
    </row>
    <row r="9119" spans="1:2" x14ac:dyDescent="0.3">
      <c r="A9119" s="1" t="s">
        <v>29815</v>
      </c>
      <c r="B9119" s="1" t="s">
        <v>29814</v>
      </c>
    </row>
    <row r="9120" spans="1:2" x14ac:dyDescent="0.3">
      <c r="A9120" s="1" t="s">
        <v>29817</v>
      </c>
      <c r="B9120" s="1" t="s">
        <v>29816</v>
      </c>
    </row>
    <row r="9121" spans="1:2" x14ac:dyDescent="0.3">
      <c r="A9121" s="1" t="s">
        <v>29819</v>
      </c>
      <c r="B9121" s="1" t="s">
        <v>29818</v>
      </c>
    </row>
    <row r="9122" spans="1:2" x14ac:dyDescent="0.3">
      <c r="A9122" s="1" t="s">
        <v>29821</v>
      </c>
      <c r="B9122" s="1" t="s">
        <v>29820</v>
      </c>
    </row>
    <row r="9123" spans="1:2" x14ac:dyDescent="0.3">
      <c r="A9123" s="1" t="s">
        <v>29823</v>
      </c>
      <c r="B9123" s="1" t="s">
        <v>29822</v>
      </c>
    </row>
    <row r="9124" spans="1:2" x14ac:dyDescent="0.3">
      <c r="A9124" s="1" t="s">
        <v>29825</v>
      </c>
      <c r="B9124" s="1" t="s">
        <v>29824</v>
      </c>
    </row>
    <row r="9125" spans="1:2" x14ac:dyDescent="0.3">
      <c r="A9125" s="1" t="s">
        <v>29827</v>
      </c>
      <c r="B9125" s="1" t="s">
        <v>29826</v>
      </c>
    </row>
    <row r="9126" spans="1:2" x14ac:dyDescent="0.3">
      <c r="A9126" s="1" t="s">
        <v>29829</v>
      </c>
      <c r="B9126" s="1" t="s">
        <v>29828</v>
      </c>
    </row>
    <row r="9127" spans="1:2" x14ac:dyDescent="0.3">
      <c r="A9127" s="1" t="s">
        <v>29831</v>
      </c>
      <c r="B9127" s="1" t="s">
        <v>29830</v>
      </c>
    </row>
    <row r="9128" spans="1:2" x14ac:dyDescent="0.3">
      <c r="A9128" s="1" t="s">
        <v>29833</v>
      </c>
      <c r="B9128" s="1" t="s">
        <v>29832</v>
      </c>
    </row>
    <row r="9129" spans="1:2" x14ac:dyDescent="0.3">
      <c r="A9129" s="1" t="s">
        <v>29835</v>
      </c>
      <c r="B9129" s="1" t="s">
        <v>29834</v>
      </c>
    </row>
    <row r="9130" spans="1:2" x14ac:dyDescent="0.3">
      <c r="A9130" s="1" t="s">
        <v>29837</v>
      </c>
      <c r="B9130" s="1" t="s">
        <v>29836</v>
      </c>
    </row>
    <row r="9131" spans="1:2" x14ac:dyDescent="0.3">
      <c r="A9131" s="1" t="s">
        <v>29839</v>
      </c>
      <c r="B9131" s="1" t="s">
        <v>29838</v>
      </c>
    </row>
    <row r="9132" spans="1:2" x14ac:dyDescent="0.3">
      <c r="A9132" s="1" t="s">
        <v>29841</v>
      </c>
      <c r="B9132" s="1" t="s">
        <v>29840</v>
      </c>
    </row>
    <row r="9133" spans="1:2" x14ac:dyDescent="0.3">
      <c r="A9133" s="1" t="s">
        <v>29843</v>
      </c>
      <c r="B9133" s="1" t="s">
        <v>29842</v>
      </c>
    </row>
    <row r="9134" spans="1:2" x14ac:dyDescent="0.3">
      <c r="A9134" s="1" t="s">
        <v>29845</v>
      </c>
      <c r="B9134" s="1" t="s">
        <v>29844</v>
      </c>
    </row>
    <row r="9135" spans="1:2" x14ac:dyDescent="0.3">
      <c r="A9135" s="1" t="s">
        <v>29847</v>
      </c>
      <c r="B9135" s="1" t="s">
        <v>29846</v>
      </c>
    </row>
    <row r="9136" spans="1:2" x14ac:dyDescent="0.3">
      <c r="A9136" s="1" t="s">
        <v>29849</v>
      </c>
      <c r="B9136" s="1" t="s">
        <v>29848</v>
      </c>
    </row>
    <row r="9137" spans="1:2" x14ac:dyDescent="0.3">
      <c r="A9137" s="1" t="s">
        <v>29851</v>
      </c>
      <c r="B9137" s="1" t="s">
        <v>29850</v>
      </c>
    </row>
    <row r="9138" spans="1:2" x14ac:dyDescent="0.3">
      <c r="A9138" s="1" t="s">
        <v>29853</v>
      </c>
      <c r="B9138" s="1" t="s">
        <v>29852</v>
      </c>
    </row>
    <row r="9139" spans="1:2" x14ac:dyDescent="0.3">
      <c r="A9139" s="1" t="s">
        <v>29855</v>
      </c>
      <c r="B9139" s="1" t="s">
        <v>29854</v>
      </c>
    </row>
    <row r="9140" spans="1:2" x14ac:dyDescent="0.3">
      <c r="A9140" s="1" t="s">
        <v>29857</v>
      </c>
      <c r="B9140" s="1" t="s">
        <v>29856</v>
      </c>
    </row>
    <row r="9141" spans="1:2" x14ac:dyDescent="0.3">
      <c r="A9141" s="1" t="s">
        <v>29859</v>
      </c>
      <c r="B9141" s="1" t="s">
        <v>29858</v>
      </c>
    </row>
    <row r="9142" spans="1:2" x14ac:dyDescent="0.3">
      <c r="A9142" s="1" t="s">
        <v>29861</v>
      </c>
      <c r="B9142" s="1" t="s">
        <v>29860</v>
      </c>
    </row>
    <row r="9143" spans="1:2" x14ac:dyDescent="0.3">
      <c r="A9143" s="1" t="s">
        <v>29863</v>
      </c>
      <c r="B9143" s="1" t="s">
        <v>29862</v>
      </c>
    </row>
    <row r="9144" spans="1:2" x14ac:dyDescent="0.3">
      <c r="A9144" s="1" t="s">
        <v>29865</v>
      </c>
      <c r="B9144" s="1" t="s">
        <v>29864</v>
      </c>
    </row>
    <row r="9145" spans="1:2" x14ac:dyDescent="0.3">
      <c r="A9145" s="1" t="s">
        <v>29867</v>
      </c>
      <c r="B9145" s="1" t="s">
        <v>29866</v>
      </c>
    </row>
    <row r="9146" spans="1:2" x14ac:dyDescent="0.3">
      <c r="A9146" s="1" t="s">
        <v>29869</v>
      </c>
      <c r="B9146" s="1" t="s">
        <v>29868</v>
      </c>
    </row>
    <row r="9147" spans="1:2" x14ac:dyDescent="0.3">
      <c r="A9147" s="1" t="s">
        <v>29871</v>
      </c>
      <c r="B9147" s="1" t="s">
        <v>29870</v>
      </c>
    </row>
    <row r="9148" spans="1:2" x14ac:dyDescent="0.3">
      <c r="A9148" s="1" t="s">
        <v>29873</v>
      </c>
      <c r="B9148" s="1" t="s">
        <v>29872</v>
      </c>
    </row>
    <row r="9149" spans="1:2" x14ac:dyDescent="0.3">
      <c r="A9149" s="1" t="s">
        <v>29875</v>
      </c>
      <c r="B9149" s="1" t="s">
        <v>29874</v>
      </c>
    </row>
    <row r="9150" spans="1:2" x14ac:dyDescent="0.3">
      <c r="A9150" s="1" t="s">
        <v>29877</v>
      </c>
      <c r="B9150" s="1" t="s">
        <v>29876</v>
      </c>
    </row>
    <row r="9151" spans="1:2" x14ac:dyDescent="0.3">
      <c r="A9151" s="1" t="s">
        <v>29879</v>
      </c>
      <c r="B9151" s="1" t="s">
        <v>29878</v>
      </c>
    </row>
    <row r="9152" spans="1:2" x14ac:dyDescent="0.3">
      <c r="A9152" s="1" t="s">
        <v>29881</v>
      </c>
      <c r="B9152" s="1" t="s">
        <v>29880</v>
      </c>
    </row>
    <row r="9153" spans="1:2" x14ac:dyDescent="0.3">
      <c r="A9153" s="1" t="s">
        <v>29883</v>
      </c>
      <c r="B9153" s="1" t="s">
        <v>29882</v>
      </c>
    </row>
    <row r="9154" spans="1:2" x14ac:dyDescent="0.3">
      <c r="A9154" s="1" t="s">
        <v>29885</v>
      </c>
      <c r="B9154" s="1" t="s">
        <v>29884</v>
      </c>
    </row>
    <row r="9155" spans="1:2" x14ac:dyDescent="0.3">
      <c r="A9155" s="1" t="s">
        <v>29887</v>
      </c>
      <c r="B9155" s="1" t="s">
        <v>29886</v>
      </c>
    </row>
    <row r="9156" spans="1:2" x14ac:dyDescent="0.3">
      <c r="A9156" s="1" t="s">
        <v>29889</v>
      </c>
      <c r="B9156" s="1" t="s">
        <v>29888</v>
      </c>
    </row>
    <row r="9157" spans="1:2" x14ac:dyDescent="0.3">
      <c r="A9157" s="1" t="s">
        <v>29891</v>
      </c>
      <c r="B9157" s="1" t="s">
        <v>29890</v>
      </c>
    </row>
    <row r="9158" spans="1:2" x14ac:dyDescent="0.3">
      <c r="A9158" s="1" t="s">
        <v>29893</v>
      </c>
      <c r="B9158" s="1" t="s">
        <v>29892</v>
      </c>
    </row>
    <row r="9159" spans="1:2" x14ac:dyDescent="0.3">
      <c r="A9159" s="1" t="s">
        <v>29895</v>
      </c>
      <c r="B9159" s="1" t="s">
        <v>29894</v>
      </c>
    </row>
    <row r="9160" spans="1:2" x14ac:dyDescent="0.3">
      <c r="A9160" s="1" t="s">
        <v>29897</v>
      </c>
      <c r="B9160" s="1" t="s">
        <v>29896</v>
      </c>
    </row>
    <row r="9161" spans="1:2" x14ac:dyDescent="0.3">
      <c r="A9161" s="1" t="s">
        <v>29899</v>
      </c>
      <c r="B9161" s="1" t="s">
        <v>29898</v>
      </c>
    </row>
    <row r="9162" spans="1:2" x14ac:dyDescent="0.3">
      <c r="A9162" s="1" t="s">
        <v>29901</v>
      </c>
      <c r="B9162" s="1" t="s">
        <v>29900</v>
      </c>
    </row>
    <row r="9163" spans="1:2" x14ac:dyDescent="0.3">
      <c r="A9163" s="1" t="s">
        <v>29903</v>
      </c>
      <c r="B9163" s="1" t="s">
        <v>29902</v>
      </c>
    </row>
    <row r="9164" spans="1:2" x14ac:dyDescent="0.3">
      <c r="A9164" s="1" t="s">
        <v>29905</v>
      </c>
      <c r="B9164" s="1" t="s">
        <v>29904</v>
      </c>
    </row>
    <row r="9165" spans="1:2" x14ac:dyDescent="0.3">
      <c r="A9165" s="1" t="s">
        <v>29907</v>
      </c>
      <c r="B9165" s="1" t="s">
        <v>29906</v>
      </c>
    </row>
    <row r="9166" spans="1:2" x14ac:dyDescent="0.3">
      <c r="A9166" s="1" t="s">
        <v>29909</v>
      </c>
      <c r="B9166" s="1" t="s">
        <v>29908</v>
      </c>
    </row>
    <row r="9167" spans="1:2" x14ac:dyDescent="0.3">
      <c r="A9167" s="1" t="s">
        <v>29911</v>
      </c>
      <c r="B9167" s="1" t="s">
        <v>29910</v>
      </c>
    </row>
    <row r="9168" spans="1:2" x14ac:dyDescent="0.3">
      <c r="A9168" s="1" t="s">
        <v>29913</v>
      </c>
      <c r="B9168" s="1" t="s">
        <v>29912</v>
      </c>
    </row>
    <row r="9169" spans="1:2" x14ac:dyDescent="0.3">
      <c r="A9169" s="1" t="s">
        <v>29915</v>
      </c>
      <c r="B9169" s="1" t="s">
        <v>29914</v>
      </c>
    </row>
    <row r="9170" spans="1:2" x14ac:dyDescent="0.3">
      <c r="A9170" s="1" t="s">
        <v>29917</v>
      </c>
      <c r="B9170" s="1" t="s">
        <v>29916</v>
      </c>
    </row>
    <row r="9171" spans="1:2" x14ac:dyDescent="0.3">
      <c r="A9171" s="1" t="s">
        <v>29919</v>
      </c>
      <c r="B9171" s="1" t="s">
        <v>29918</v>
      </c>
    </row>
    <row r="9172" spans="1:2" x14ac:dyDescent="0.3">
      <c r="A9172" s="1" t="s">
        <v>29921</v>
      </c>
      <c r="B9172" s="1" t="s">
        <v>29920</v>
      </c>
    </row>
    <row r="9173" spans="1:2" x14ac:dyDescent="0.3">
      <c r="A9173" s="1" t="s">
        <v>29923</v>
      </c>
      <c r="B9173" s="1" t="s">
        <v>29922</v>
      </c>
    </row>
    <row r="9174" spans="1:2" x14ac:dyDescent="0.3">
      <c r="A9174" s="1" t="s">
        <v>29925</v>
      </c>
      <c r="B9174" s="1" t="s">
        <v>29924</v>
      </c>
    </row>
    <row r="9175" spans="1:2" x14ac:dyDescent="0.3">
      <c r="A9175" s="1" t="s">
        <v>29927</v>
      </c>
      <c r="B9175" s="1" t="s">
        <v>29926</v>
      </c>
    </row>
    <row r="9176" spans="1:2" x14ac:dyDescent="0.3">
      <c r="A9176" s="1" t="s">
        <v>29929</v>
      </c>
      <c r="B9176" s="1" t="s">
        <v>29928</v>
      </c>
    </row>
    <row r="9177" spans="1:2" x14ac:dyDescent="0.3">
      <c r="A9177" s="1" t="s">
        <v>29931</v>
      </c>
      <c r="B9177" s="1" t="s">
        <v>29930</v>
      </c>
    </row>
    <row r="9178" spans="1:2" x14ac:dyDescent="0.3">
      <c r="A9178" s="1" t="s">
        <v>29933</v>
      </c>
      <c r="B9178" s="1" t="s">
        <v>29932</v>
      </c>
    </row>
    <row r="9179" spans="1:2" x14ac:dyDescent="0.3">
      <c r="A9179" s="1" t="s">
        <v>29935</v>
      </c>
      <c r="B9179" s="1" t="s">
        <v>29934</v>
      </c>
    </row>
    <row r="9180" spans="1:2" x14ac:dyDescent="0.3">
      <c r="A9180" s="1" t="s">
        <v>29937</v>
      </c>
      <c r="B9180" s="1" t="s">
        <v>29936</v>
      </c>
    </row>
    <row r="9181" spans="1:2" x14ac:dyDescent="0.3">
      <c r="A9181" s="1" t="s">
        <v>29939</v>
      </c>
      <c r="B9181" s="1" t="s">
        <v>29938</v>
      </c>
    </row>
    <row r="9182" spans="1:2" x14ac:dyDescent="0.3">
      <c r="A9182" s="1" t="s">
        <v>29941</v>
      </c>
      <c r="B9182" s="1" t="s">
        <v>29940</v>
      </c>
    </row>
    <row r="9183" spans="1:2" x14ac:dyDescent="0.3">
      <c r="A9183" s="1" t="s">
        <v>29943</v>
      </c>
      <c r="B9183" s="1" t="s">
        <v>29942</v>
      </c>
    </row>
    <row r="9184" spans="1:2" x14ac:dyDescent="0.3">
      <c r="A9184" s="1" t="s">
        <v>29945</v>
      </c>
      <c r="B9184" s="1" t="s">
        <v>29944</v>
      </c>
    </row>
    <row r="9185" spans="1:2" x14ac:dyDescent="0.3">
      <c r="A9185" s="1" t="s">
        <v>29947</v>
      </c>
      <c r="B9185" s="1" t="s">
        <v>29946</v>
      </c>
    </row>
    <row r="9186" spans="1:2" x14ac:dyDescent="0.3">
      <c r="A9186" s="1" t="s">
        <v>29949</v>
      </c>
      <c r="B9186" s="1" t="s">
        <v>29948</v>
      </c>
    </row>
    <row r="9187" spans="1:2" x14ac:dyDescent="0.3">
      <c r="A9187" s="1" t="s">
        <v>29951</v>
      </c>
      <c r="B9187" s="1" t="s">
        <v>29950</v>
      </c>
    </row>
    <row r="9188" spans="1:2" x14ac:dyDescent="0.3">
      <c r="A9188" s="1" t="s">
        <v>29953</v>
      </c>
      <c r="B9188" s="1" t="s">
        <v>29952</v>
      </c>
    </row>
    <row r="9189" spans="1:2" x14ac:dyDescent="0.3">
      <c r="A9189" s="1" t="s">
        <v>29955</v>
      </c>
      <c r="B9189" s="1" t="s">
        <v>29954</v>
      </c>
    </row>
    <row r="9190" spans="1:2" x14ac:dyDescent="0.3">
      <c r="A9190" s="1" t="s">
        <v>29957</v>
      </c>
      <c r="B9190" s="1" t="s">
        <v>29956</v>
      </c>
    </row>
    <row r="9191" spans="1:2" x14ac:dyDescent="0.3">
      <c r="A9191" s="1" t="s">
        <v>29959</v>
      </c>
      <c r="B9191" s="1" t="s">
        <v>29958</v>
      </c>
    </row>
    <row r="9192" spans="1:2" x14ac:dyDescent="0.3">
      <c r="A9192" s="1" t="s">
        <v>29961</v>
      </c>
      <c r="B9192" s="1" t="s">
        <v>29960</v>
      </c>
    </row>
    <row r="9193" spans="1:2" x14ac:dyDescent="0.3">
      <c r="A9193" s="1" t="s">
        <v>29963</v>
      </c>
      <c r="B9193" s="1" t="s">
        <v>29962</v>
      </c>
    </row>
    <row r="9194" spans="1:2" x14ac:dyDescent="0.3">
      <c r="A9194" s="1" t="s">
        <v>29965</v>
      </c>
      <c r="B9194" s="1" t="s">
        <v>29964</v>
      </c>
    </row>
    <row r="9195" spans="1:2" x14ac:dyDescent="0.3">
      <c r="A9195" s="1" t="s">
        <v>29967</v>
      </c>
      <c r="B9195" s="1" t="s">
        <v>29966</v>
      </c>
    </row>
    <row r="9196" spans="1:2" x14ac:dyDescent="0.3">
      <c r="A9196" s="1" t="s">
        <v>29969</v>
      </c>
      <c r="B9196" s="1" t="s">
        <v>29968</v>
      </c>
    </row>
    <row r="9197" spans="1:2" x14ac:dyDescent="0.3">
      <c r="A9197" s="1" t="s">
        <v>29971</v>
      </c>
      <c r="B9197" s="1" t="s">
        <v>29970</v>
      </c>
    </row>
    <row r="9198" spans="1:2" x14ac:dyDescent="0.3">
      <c r="A9198" s="1" t="s">
        <v>29973</v>
      </c>
      <c r="B9198" s="1" t="s">
        <v>29972</v>
      </c>
    </row>
    <row r="9199" spans="1:2" x14ac:dyDescent="0.3">
      <c r="A9199" s="1" t="s">
        <v>29975</v>
      </c>
      <c r="B9199" s="1" t="s">
        <v>29974</v>
      </c>
    </row>
    <row r="9200" spans="1:2" x14ac:dyDescent="0.3">
      <c r="A9200" s="1" t="s">
        <v>29977</v>
      </c>
      <c r="B9200" s="1" t="s">
        <v>29976</v>
      </c>
    </row>
    <row r="9201" spans="1:2" x14ac:dyDescent="0.3">
      <c r="A9201" s="1" t="s">
        <v>29979</v>
      </c>
      <c r="B9201" s="1" t="s">
        <v>29978</v>
      </c>
    </row>
    <row r="9202" spans="1:2" x14ac:dyDescent="0.3">
      <c r="A9202" s="1" t="s">
        <v>29981</v>
      </c>
      <c r="B9202" s="1" t="s">
        <v>29980</v>
      </c>
    </row>
    <row r="9203" spans="1:2" x14ac:dyDescent="0.3">
      <c r="A9203" s="1" t="s">
        <v>29983</v>
      </c>
      <c r="B9203" s="1" t="s">
        <v>29982</v>
      </c>
    </row>
    <row r="9204" spans="1:2" x14ac:dyDescent="0.3">
      <c r="A9204" s="1" t="s">
        <v>29985</v>
      </c>
      <c r="B9204" s="1" t="s">
        <v>29984</v>
      </c>
    </row>
    <row r="9205" spans="1:2" x14ac:dyDescent="0.3">
      <c r="A9205" s="1" t="s">
        <v>29987</v>
      </c>
      <c r="B9205" s="1" t="s">
        <v>29986</v>
      </c>
    </row>
    <row r="9206" spans="1:2" x14ac:dyDescent="0.3">
      <c r="A9206" s="1" t="s">
        <v>29989</v>
      </c>
      <c r="B9206" s="1" t="s">
        <v>29988</v>
      </c>
    </row>
    <row r="9207" spans="1:2" x14ac:dyDescent="0.3">
      <c r="A9207" s="1" t="s">
        <v>29991</v>
      </c>
      <c r="B9207" s="1" t="s">
        <v>29990</v>
      </c>
    </row>
    <row r="9208" spans="1:2" x14ac:dyDescent="0.3">
      <c r="A9208" s="1" t="s">
        <v>29993</v>
      </c>
      <c r="B9208" s="1" t="s">
        <v>29992</v>
      </c>
    </row>
    <row r="9209" spans="1:2" x14ac:dyDescent="0.3">
      <c r="A9209" s="1" t="s">
        <v>29995</v>
      </c>
      <c r="B9209" s="1" t="s">
        <v>29994</v>
      </c>
    </row>
    <row r="9210" spans="1:2" x14ac:dyDescent="0.3">
      <c r="A9210" s="1" t="s">
        <v>29997</v>
      </c>
      <c r="B9210" s="1" t="s">
        <v>29996</v>
      </c>
    </row>
    <row r="9211" spans="1:2" x14ac:dyDescent="0.3">
      <c r="A9211" s="1" t="s">
        <v>29999</v>
      </c>
      <c r="B9211" s="1" t="s">
        <v>29998</v>
      </c>
    </row>
    <row r="9212" spans="1:2" x14ac:dyDescent="0.3">
      <c r="A9212" s="1" t="s">
        <v>30001</v>
      </c>
      <c r="B9212" s="1" t="s">
        <v>30000</v>
      </c>
    </row>
    <row r="9213" spans="1:2" x14ac:dyDescent="0.3">
      <c r="A9213" s="1" t="s">
        <v>30003</v>
      </c>
      <c r="B9213" s="1" t="s">
        <v>30002</v>
      </c>
    </row>
    <row r="9214" spans="1:2" x14ac:dyDescent="0.3">
      <c r="A9214" s="1" t="s">
        <v>30005</v>
      </c>
      <c r="B9214" s="1" t="s">
        <v>30004</v>
      </c>
    </row>
    <row r="9215" spans="1:2" x14ac:dyDescent="0.3">
      <c r="A9215" s="1" t="s">
        <v>30007</v>
      </c>
      <c r="B9215" s="1" t="s">
        <v>30006</v>
      </c>
    </row>
    <row r="9216" spans="1:2" x14ac:dyDescent="0.3">
      <c r="A9216" s="1" t="s">
        <v>30009</v>
      </c>
      <c r="B9216" s="1" t="s">
        <v>30008</v>
      </c>
    </row>
    <row r="9217" spans="1:2" x14ac:dyDescent="0.3">
      <c r="A9217" s="1" t="s">
        <v>30011</v>
      </c>
      <c r="B9217" s="1" t="s">
        <v>30010</v>
      </c>
    </row>
    <row r="9218" spans="1:2" x14ac:dyDescent="0.3">
      <c r="A9218" s="1" t="s">
        <v>30013</v>
      </c>
      <c r="B9218" s="1" t="s">
        <v>30012</v>
      </c>
    </row>
    <row r="9219" spans="1:2" x14ac:dyDescent="0.3">
      <c r="A9219" s="1" t="s">
        <v>30015</v>
      </c>
      <c r="B9219" s="1" t="s">
        <v>30014</v>
      </c>
    </row>
    <row r="9220" spans="1:2" x14ac:dyDescent="0.3">
      <c r="A9220" s="1" t="s">
        <v>30017</v>
      </c>
      <c r="B9220" s="1" t="s">
        <v>30016</v>
      </c>
    </row>
    <row r="9221" spans="1:2" x14ac:dyDescent="0.3">
      <c r="A9221" s="1" t="s">
        <v>30019</v>
      </c>
      <c r="B9221" s="1" t="s">
        <v>30018</v>
      </c>
    </row>
    <row r="9222" spans="1:2" x14ac:dyDescent="0.3">
      <c r="A9222" s="1" t="s">
        <v>30021</v>
      </c>
      <c r="B9222" s="1" t="s">
        <v>30020</v>
      </c>
    </row>
    <row r="9223" spans="1:2" x14ac:dyDescent="0.3">
      <c r="A9223" s="1" t="s">
        <v>30023</v>
      </c>
      <c r="B9223" s="1" t="s">
        <v>30022</v>
      </c>
    </row>
    <row r="9224" spans="1:2" x14ac:dyDescent="0.3">
      <c r="A9224" s="1" t="s">
        <v>30025</v>
      </c>
      <c r="B9224" s="1" t="s">
        <v>30024</v>
      </c>
    </row>
    <row r="9225" spans="1:2" x14ac:dyDescent="0.3">
      <c r="A9225" s="1" t="s">
        <v>30027</v>
      </c>
      <c r="B9225" s="1" t="s">
        <v>30026</v>
      </c>
    </row>
    <row r="9226" spans="1:2" x14ac:dyDescent="0.3">
      <c r="A9226" s="1" t="s">
        <v>30029</v>
      </c>
      <c r="B9226" s="1" t="s">
        <v>30028</v>
      </c>
    </row>
    <row r="9227" spans="1:2" x14ac:dyDescent="0.3">
      <c r="A9227" s="1" t="s">
        <v>30031</v>
      </c>
      <c r="B9227" s="1" t="s">
        <v>30030</v>
      </c>
    </row>
    <row r="9228" spans="1:2" x14ac:dyDescent="0.3">
      <c r="A9228" s="1" t="s">
        <v>30033</v>
      </c>
      <c r="B9228" s="1" t="s">
        <v>30032</v>
      </c>
    </row>
    <row r="9229" spans="1:2" x14ac:dyDescent="0.3">
      <c r="A9229" s="1" t="s">
        <v>30035</v>
      </c>
      <c r="B9229" s="1" t="s">
        <v>30034</v>
      </c>
    </row>
    <row r="9230" spans="1:2" x14ac:dyDescent="0.3">
      <c r="A9230" s="1" t="s">
        <v>30037</v>
      </c>
      <c r="B9230" s="1" t="s">
        <v>30036</v>
      </c>
    </row>
    <row r="9231" spans="1:2" x14ac:dyDescent="0.3">
      <c r="A9231" s="1" t="s">
        <v>30039</v>
      </c>
      <c r="B9231" s="1" t="s">
        <v>30038</v>
      </c>
    </row>
    <row r="9232" spans="1:2" x14ac:dyDescent="0.3">
      <c r="A9232" s="1" t="s">
        <v>30041</v>
      </c>
      <c r="B9232" s="1" t="s">
        <v>30040</v>
      </c>
    </row>
    <row r="9233" spans="1:2" x14ac:dyDescent="0.3">
      <c r="A9233" s="1" t="s">
        <v>30043</v>
      </c>
      <c r="B9233" s="1" t="s">
        <v>30042</v>
      </c>
    </row>
    <row r="9234" spans="1:2" x14ac:dyDescent="0.3">
      <c r="A9234" s="1" t="s">
        <v>30045</v>
      </c>
      <c r="B9234" s="1" t="s">
        <v>30044</v>
      </c>
    </row>
    <row r="9235" spans="1:2" x14ac:dyDescent="0.3">
      <c r="A9235" s="1" t="s">
        <v>30047</v>
      </c>
      <c r="B9235" s="1" t="s">
        <v>30046</v>
      </c>
    </row>
    <row r="9236" spans="1:2" x14ac:dyDescent="0.3">
      <c r="A9236" s="1" t="s">
        <v>30049</v>
      </c>
      <c r="B9236" s="1" t="s">
        <v>30048</v>
      </c>
    </row>
    <row r="9237" spans="1:2" x14ac:dyDescent="0.3">
      <c r="A9237" s="1" t="s">
        <v>30051</v>
      </c>
      <c r="B9237" s="1" t="s">
        <v>30050</v>
      </c>
    </row>
    <row r="9238" spans="1:2" x14ac:dyDescent="0.3">
      <c r="A9238" s="1" t="s">
        <v>30053</v>
      </c>
      <c r="B9238" s="1" t="s">
        <v>30052</v>
      </c>
    </row>
    <row r="9239" spans="1:2" x14ac:dyDescent="0.3">
      <c r="A9239" s="1" t="s">
        <v>30055</v>
      </c>
      <c r="B9239" s="1" t="s">
        <v>30054</v>
      </c>
    </row>
    <row r="9240" spans="1:2" x14ac:dyDescent="0.3">
      <c r="A9240" s="1" t="s">
        <v>30057</v>
      </c>
      <c r="B9240" s="1" t="s">
        <v>30056</v>
      </c>
    </row>
    <row r="9241" spans="1:2" x14ac:dyDescent="0.3">
      <c r="A9241" s="1" t="s">
        <v>30059</v>
      </c>
      <c r="B9241" s="1" t="s">
        <v>30058</v>
      </c>
    </row>
    <row r="9242" spans="1:2" x14ac:dyDescent="0.3">
      <c r="A9242" s="1" t="s">
        <v>30061</v>
      </c>
      <c r="B9242" s="1" t="s">
        <v>30060</v>
      </c>
    </row>
    <row r="9243" spans="1:2" x14ac:dyDescent="0.3">
      <c r="A9243" s="1" t="s">
        <v>30063</v>
      </c>
      <c r="B9243" s="1" t="s">
        <v>30062</v>
      </c>
    </row>
    <row r="9244" spans="1:2" x14ac:dyDescent="0.3">
      <c r="A9244" s="1" t="s">
        <v>30065</v>
      </c>
      <c r="B9244" s="1" t="s">
        <v>30064</v>
      </c>
    </row>
    <row r="9245" spans="1:2" x14ac:dyDescent="0.3">
      <c r="A9245" s="1" t="s">
        <v>30067</v>
      </c>
      <c r="B9245" s="1" t="s">
        <v>30066</v>
      </c>
    </row>
    <row r="9246" spans="1:2" x14ac:dyDescent="0.3">
      <c r="A9246" s="1" t="s">
        <v>30069</v>
      </c>
      <c r="B9246" s="1" t="s">
        <v>30068</v>
      </c>
    </row>
    <row r="9247" spans="1:2" x14ac:dyDescent="0.3">
      <c r="A9247" s="1" t="s">
        <v>30071</v>
      </c>
      <c r="B9247" s="1" t="s">
        <v>30070</v>
      </c>
    </row>
    <row r="9248" spans="1:2" x14ac:dyDescent="0.3">
      <c r="A9248" s="1" t="s">
        <v>30073</v>
      </c>
      <c r="B9248" s="1" t="s">
        <v>30072</v>
      </c>
    </row>
    <row r="9249" spans="1:2" x14ac:dyDescent="0.3">
      <c r="A9249" s="1" t="s">
        <v>30075</v>
      </c>
      <c r="B9249" s="1" t="s">
        <v>30074</v>
      </c>
    </row>
    <row r="9250" spans="1:2" x14ac:dyDescent="0.3">
      <c r="A9250" s="1" t="s">
        <v>30077</v>
      </c>
      <c r="B9250" s="1" t="s">
        <v>30076</v>
      </c>
    </row>
    <row r="9251" spans="1:2" x14ac:dyDescent="0.3">
      <c r="A9251" s="1" t="s">
        <v>30079</v>
      </c>
      <c r="B9251" s="1" t="s">
        <v>30078</v>
      </c>
    </row>
    <row r="9252" spans="1:2" x14ac:dyDescent="0.3">
      <c r="A9252" s="1" t="s">
        <v>30081</v>
      </c>
      <c r="B9252" s="1" t="s">
        <v>30080</v>
      </c>
    </row>
    <row r="9253" spans="1:2" x14ac:dyDescent="0.3">
      <c r="A9253" s="1" t="s">
        <v>30083</v>
      </c>
      <c r="B9253" s="1" t="s">
        <v>30082</v>
      </c>
    </row>
    <row r="9254" spans="1:2" x14ac:dyDescent="0.3">
      <c r="A9254" s="1" t="s">
        <v>30085</v>
      </c>
      <c r="B9254" s="1" t="s">
        <v>30084</v>
      </c>
    </row>
    <row r="9255" spans="1:2" x14ac:dyDescent="0.3">
      <c r="A9255" s="1" t="s">
        <v>30087</v>
      </c>
      <c r="B9255" s="1" t="s">
        <v>30086</v>
      </c>
    </row>
    <row r="9256" spans="1:2" x14ac:dyDescent="0.3">
      <c r="A9256" s="1" t="s">
        <v>30089</v>
      </c>
      <c r="B9256" s="1" t="s">
        <v>30088</v>
      </c>
    </row>
    <row r="9257" spans="1:2" x14ac:dyDescent="0.3">
      <c r="A9257" s="1" t="s">
        <v>30091</v>
      </c>
      <c r="B9257" s="1" t="s">
        <v>30090</v>
      </c>
    </row>
    <row r="9258" spans="1:2" x14ac:dyDescent="0.3">
      <c r="A9258" s="1" t="s">
        <v>30093</v>
      </c>
      <c r="B9258" s="1" t="s">
        <v>30092</v>
      </c>
    </row>
    <row r="9259" spans="1:2" x14ac:dyDescent="0.3">
      <c r="A9259" s="1" t="s">
        <v>30095</v>
      </c>
      <c r="B9259" s="1" t="s">
        <v>30094</v>
      </c>
    </row>
    <row r="9260" spans="1:2" x14ac:dyDescent="0.3">
      <c r="A9260" s="1" t="s">
        <v>30097</v>
      </c>
      <c r="B9260" s="1" t="s">
        <v>30096</v>
      </c>
    </row>
    <row r="9261" spans="1:2" x14ac:dyDescent="0.3">
      <c r="A9261" s="1" t="s">
        <v>30099</v>
      </c>
      <c r="B9261" s="1" t="s">
        <v>30098</v>
      </c>
    </row>
    <row r="9262" spans="1:2" x14ac:dyDescent="0.3">
      <c r="A9262" s="1" t="s">
        <v>30101</v>
      </c>
      <c r="B9262" s="1" t="s">
        <v>30100</v>
      </c>
    </row>
    <row r="9263" spans="1:2" x14ac:dyDescent="0.3">
      <c r="A9263" s="1" t="s">
        <v>30103</v>
      </c>
      <c r="B9263" s="1" t="s">
        <v>30102</v>
      </c>
    </row>
    <row r="9264" spans="1:2" x14ac:dyDescent="0.3">
      <c r="A9264" s="1" t="s">
        <v>30105</v>
      </c>
      <c r="B9264" s="1" t="s">
        <v>30104</v>
      </c>
    </row>
    <row r="9265" spans="1:2" x14ac:dyDescent="0.3">
      <c r="A9265" s="1" t="s">
        <v>30107</v>
      </c>
      <c r="B9265" s="1" t="s">
        <v>30106</v>
      </c>
    </row>
    <row r="9266" spans="1:2" x14ac:dyDescent="0.3">
      <c r="A9266" s="1" t="s">
        <v>30109</v>
      </c>
      <c r="B9266" s="1" t="s">
        <v>30108</v>
      </c>
    </row>
    <row r="9267" spans="1:2" x14ac:dyDescent="0.3">
      <c r="A9267" s="1" t="s">
        <v>30111</v>
      </c>
      <c r="B9267" s="1" t="s">
        <v>30110</v>
      </c>
    </row>
    <row r="9268" spans="1:2" x14ac:dyDescent="0.3">
      <c r="A9268" s="1" t="s">
        <v>30113</v>
      </c>
      <c r="B9268" s="1" t="s">
        <v>30112</v>
      </c>
    </row>
    <row r="9269" spans="1:2" x14ac:dyDescent="0.3">
      <c r="A9269" s="1" t="s">
        <v>30115</v>
      </c>
      <c r="B9269" s="1" t="s">
        <v>30114</v>
      </c>
    </row>
    <row r="9270" spans="1:2" x14ac:dyDescent="0.3">
      <c r="A9270" s="1" t="s">
        <v>30117</v>
      </c>
      <c r="B9270" s="1" t="s">
        <v>30116</v>
      </c>
    </row>
    <row r="9271" spans="1:2" x14ac:dyDescent="0.3">
      <c r="A9271" s="1" t="s">
        <v>30119</v>
      </c>
      <c r="B9271" s="1" t="s">
        <v>30118</v>
      </c>
    </row>
    <row r="9272" spans="1:2" x14ac:dyDescent="0.3">
      <c r="A9272" s="1" t="s">
        <v>30121</v>
      </c>
      <c r="B9272" s="1" t="s">
        <v>30120</v>
      </c>
    </row>
    <row r="9273" spans="1:2" x14ac:dyDescent="0.3">
      <c r="A9273" s="1" t="s">
        <v>30123</v>
      </c>
      <c r="B9273" s="1" t="s">
        <v>30122</v>
      </c>
    </row>
    <row r="9274" spans="1:2" x14ac:dyDescent="0.3">
      <c r="A9274" s="1" t="s">
        <v>30125</v>
      </c>
      <c r="B9274" s="1" t="s">
        <v>30124</v>
      </c>
    </row>
    <row r="9275" spans="1:2" x14ac:dyDescent="0.3">
      <c r="A9275" s="1" t="s">
        <v>30127</v>
      </c>
      <c r="B9275" s="1" t="s">
        <v>30126</v>
      </c>
    </row>
    <row r="9276" spans="1:2" x14ac:dyDescent="0.3">
      <c r="A9276" s="1" t="s">
        <v>30129</v>
      </c>
      <c r="B9276" s="1" t="s">
        <v>30128</v>
      </c>
    </row>
    <row r="9277" spans="1:2" x14ac:dyDescent="0.3">
      <c r="A9277" s="1" t="s">
        <v>30131</v>
      </c>
      <c r="B9277" s="1" t="s">
        <v>30130</v>
      </c>
    </row>
    <row r="9278" spans="1:2" x14ac:dyDescent="0.3">
      <c r="A9278" s="1" t="s">
        <v>30133</v>
      </c>
      <c r="B9278" s="1" t="s">
        <v>30132</v>
      </c>
    </row>
    <row r="9279" spans="1:2" x14ac:dyDescent="0.3">
      <c r="A9279" s="1" t="s">
        <v>30135</v>
      </c>
      <c r="B9279" s="1" t="s">
        <v>30134</v>
      </c>
    </row>
    <row r="9280" spans="1:2" x14ac:dyDescent="0.3">
      <c r="A9280" s="1" t="s">
        <v>30137</v>
      </c>
      <c r="B9280" s="1" t="s">
        <v>30136</v>
      </c>
    </row>
    <row r="9281" spans="1:2" x14ac:dyDescent="0.3">
      <c r="A9281" s="1" t="s">
        <v>30139</v>
      </c>
      <c r="B9281" s="1" t="s">
        <v>30138</v>
      </c>
    </row>
    <row r="9282" spans="1:2" x14ac:dyDescent="0.3">
      <c r="A9282" s="1" t="s">
        <v>30141</v>
      </c>
      <c r="B9282" s="1" t="s">
        <v>30140</v>
      </c>
    </row>
    <row r="9283" spans="1:2" x14ac:dyDescent="0.3">
      <c r="A9283" s="1" t="s">
        <v>30143</v>
      </c>
      <c r="B9283" s="1" t="s">
        <v>30142</v>
      </c>
    </row>
    <row r="9284" spans="1:2" x14ac:dyDescent="0.3">
      <c r="A9284" s="1" t="s">
        <v>30145</v>
      </c>
      <c r="B9284" s="1" t="s">
        <v>30144</v>
      </c>
    </row>
    <row r="9285" spans="1:2" x14ac:dyDescent="0.3">
      <c r="A9285" s="1" t="s">
        <v>30147</v>
      </c>
      <c r="B9285" s="1" t="s">
        <v>30146</v>
      </c>
    </row>
    <row r="9286" spans="1:2" x14ac:dyDescent="0.3">
      <c r="A9286" s="1" t="s">
        <v>30149</v>
      </c>
      <c r="B9286" s="1" t="s">
        <v>30148</v>
      </c>
    </row>
    <row r="9287" spans="1:2" x14ac:dyDescent="0.3">
      <c r="A9287" s="1" t="s">
        <v>30151</v>
      </c>
      <c r="B9287" s="1" t="s">
        <v>30150</v>
      </c>
    </row>
    <row r="9288" spans="1:2" x14ac:dyDescent="0.3">
      <c r="A9288" s="1" t="s">
        <v>30153</v>
      </c>
      <c r="B9288" s="1" t="s">
        <v>30152</v>
      </c>
    </row>
    <row r="9289" spans="1:2" x14ac:dyDescent="0.3">
      <c r="A9289" s="1" t="s">
        <v>30155</v>
      </c>
      <c r="B9289" s="1" t="s">
        <v>30154</v>
      </c>
    </row>
    <row r="9290" spans="1:2" x14ac:dyDescent="0.3">
      <c r="A9290" s="1" t="s">
        <v>30157</v>
      </c>
      <c r="B9290" s="1" t="s">
        <v>30156</v>
      </c>
    </row>
    <row r="9291" spans="1:2" x14ac:dyDescent="0.3">
      <c r="A9291" s="1" t="s">
        <v>30159</v>
      </c>
      <c r="B9291" s="1" t="s">
        <v>30158</v>
      </c>
    </row>
    <row r="9292" spans="1:2" x14ac:dyDescent="0.3">
      <c r="A9292" s="1" t="s">
        <v>30161</v>
      </c>
      <c r="B9292" s="1" t="s">
        <v>30160</v>
      </c>
    </row>
    <row r="9293" spans="1:2" x14ac:dyDescent="0.3">
      <c r="A9293" s="1" t="s">
        <v>30163</v>
      </c>
      <c r="B9293" s="1" t="s">
        <v>30162</v>
      </c>
    </row>
    <row r="9294" spans="1:2" x14ac:dyDescent="0.3">
      <c r="A9294" s="1" t="s">
        <v>30165</v>
      </c>
      <c r="B9294" s="1" t="s">
        <v>30164</v>
      </c>
    </row>
    <row r="9295" spans="1:2" x14ac:dyDescent="0.3">
      <c r="A9295" s="1" t="s">
        <v>30167</v>
      </c>
      <c r="B9295" s="1" t="s">
        <v>30166</v>
      </c>
    </row>
    <row r="9296" spans="1:2" x14ac:dyDescent="0.3">
      <c r="A9296" s="1" t="s">
        <v>30169</v>
      </c>
      <c r="B9296" s="1" t="s">
        <v>30168</v>
      </c>
    </row>
    <row r="9297" spans="1:2" x14ac:dyDescent="0.3">
      <c r="A9297" s="1" t="s">
        <v>30171</v>
      </c>
      <c r="B9297" s="1" t="s">
        <v>30170</v>
      </c>
    </row>
    <row r="9298" spans="1:2" x14ac:dyDescent="0.3">
      <c r="A9298" s="1" t="s">
        <v>30173</v>
      </c>
      <c r="B9298" s="1" t="s">
        <v>30172</v>
      </c>
    </row>
    <row r="9299" spans="1:2" x14ac:dyDescent="0.3">
      <c r="A9299" s="1" t="s">
        <v>30175</v>
      </c>
      <c r="B9299" s="1" t="s">
        <v>30174</v>
      </c>
    </row>
    <row r="9300" spans="1:2" x14ac:dyDescent="0.3">
      <c r="A9300" s="1" t="s">
        <v>30177</v>
      </c>
      <c r="B9300" s="1" t="s">
        <v>30176</v>
      </c>
    </row>
    <row r="9301" spans="1:2" x14ac:dyDescent="0.3">
      <c r="A9301" s="1" t="s">
        <v>30179</v>
      </c>
      <c r="B9301" s="1" t="s">
        <v>30178</v>
      </c>
    </row>
    <row r="9302" spans="1:2" x14ac:dyDescent="0.3">
      <c r="A9302" s="1" t="s">
        <v>30181</v>
      </c>
      <c r="B9302" s="1" t="s">
        <v>30180</v>
      </c>
    </row>
    <row r="9303" spans="1:2" x14ac:dyDescent="0.3">
      <c r="A9303" s="1" t="s">
        <v>30183</v>
      </c>
      <c r="B9303" s="1" t="s">
        <v>30182</v>
      </c>
    </row>
    <row r="9304" spans="1:2" x14ac:dyDescent="0.3">
      <c r="A9304" s="1" t="s">
        <v>30185</v>
      </c>
      <c r="B9304" s="1" t="s">
        <v>30184</v>
      </c>
    </row>
    <row r="9305" spans="1:2" x14ac:dyDescent="0.3">
      <c r="A9305" s="1" t="s">
        <v>30187</v>
      </c>
      <c r="B9305" s="1" t="s">
        <v>30186</v>
      </c>
    </row>
    <row r="9306" spans="1:2" x14ac:dyDescent="0.3">
      <c r="A9306" s="1" t="s">
        <v>30189</v>
      </c>
      <c r="B9306" s="1" t="s">
        <v>30188</v>
      </c>
    </row>
    <row r="9307" spans="1:2" x14ac:dyDescent="0.3">
      <c r="A9307" s="1" t="s">
        <v>30191</v>
      </c>
      <c r="B9307" s="1" t="s">
        <v>30190</v>
      </c>
    </row>
    <row r="9308" spans="1:2" x14ac:dyDescent="0.3">
      <c r="A9308" s="1" t="s">
        <v>30193</v>
      </c>
      <c r="B9308" s="1" t="s">
        <v>30192</v>
      </c>
    </row>
    <row r="9309" spans="1:2" x14ac:dyDescent="0.3">
      <c r="A9309" s="1" t="s">
        <v>30195</v>
      </c>
      <c r="B9309" s="1" t="s">
        <v>30194</v>
      </c>
    </row>
    <row r="9310" spans="1:2" x14ac:dyDescent="0.3">
      <c r="A9310" s="1" t="s">
        <v>30197</v>
      </c>
      <c r="B9310" s="1" t="s">
        <v>30196</v>
      </c>
    </row>
    <row r="9311" spans="1:2" x14ac:dyDescent="0.3">
      <c r="A9311" s="1" t="s">
        <v>30199</v>
      </c>
      <c r="B9311" s="1" t="s">
        <v>30198</v>
      </c>
    </row>
    <row r="9312" spans="1:2" x14ac:dyDescent="0.3">
      <c r="A9312" s="1" t="s">
        <v>30201</v>
      </c>
      <c r="B9312" s="1" t="s">
        <v>30200</v>
      </c>
    </row>
    <row r="9313" spans="1:2" x14ac:dyDescent="0.3">
      <c r="A9313" s="1" t="s">
        <v>30203</v>
      </c>
      <c r="B9313" s="1" t="s">
        <v>30202</v>
      </c>
    </row>
    <row r="9314" spans="1:2" x14ac:dyDescent="0.3">
      <c r="A9314" s="1" t="s">
        <v>30205</v>
      </c>
      <c r="B9314" s="1" t="s">
        <v>30204</v>
      </c>
    </row>
    <row r="9315" spans="1:2" x14ac:dyDescent="0.3">
      <c r="A9315" s="1" t="s">
        <v>30207</v>
      </c>
      <c r="B9315" s="1" t="s">
        <v>30206</v>
      </c>
    </row>
    <row r="9316" spans="1:2" x14ac:dyDescent="0.3">
      <c r="A9316" s="1" t="s">
        <v>30209</v>
      </c>
      <c r="B9316" s="1" t="s">
        <v>30208</v>
      </c>
    </row>
    <row r="9317" spans="1:2" x14ac:dyDescent="0.3">
      <c r="A9317" s="1" t="s">
        <v>30211</v>
      </c>
      <c r="B9317" s="1" t="s">
        <v>30210</v>
      </c>
    </row>
    <row r="9318" spans="1:2" x14ac:dyDescent="0.3">
      <c r="A9318" s="1" t="s">
        <v>30213</v>
      </c>
      <c r="B9318" s="1" t="s">
        <v>30212</v>
      </c>
    </row>
    <row r="9319" spans="1:2" x14ac:dyDescent="0.3">
      <c r="A9319" s="1" t="s">
        <v>30215</v>
      </c>
      <c r="B9319" s="1" t="s">
        <v>30214</v>
      </c>
    </row>
    <row r="9320" spans="1:2" x14ac:dyDescent="0.3">
      <c r="A9320" s="1" t="s">
        <v>30217</v>
      </c>
      <c r="B9320" s="1" t="s">
        <v>30216</v>
      </c>
    </row>
    <row r="9321" spans="1:2" x14ac:dyDescent="0.3">
      <c r="A9321" s="1" t="s">
        <v>30219</v>
      </c>
      <c r="B9321" s="1" t="s">
        <v>30218</v>
      </c>
    </row>
    <row r="9322" spans="1:2" x14ac:dyDescent="0.3">
      <c r="A9322" s="1" t="s">
        <v>30221</v>
      </c>
      <c r="B9322" s="1" t="s">
        <v>30220</v>
      </c>
    </row>
    <row r="9323" spans="1:2" x14ac:dyDescent="0.3">
      <c r="A9323" s="1" t="s">
        <v>30223</v>
      </c>
      <c r="B9323" s="1" t="s">
        <v>30222</v>
      </c>
    </row>
    <row r="9324" spans="1:2" x14ac:dyDescent="0.3">
      <c r="A9324" s="1" t="s">
        <v>30225</v>
      </c>
      <c r="B9324" s="1" t="s">
        <v>30224</v>
      </c>
    </row>
    <row r="9325" spans="1:2" x14ac:dyDescent="0.3">
      <c r="A9325" s="1" t="s">
        <v>30227</v>
      </c>
      <c r="B9325" s="1" t="s">
        <v>30226</v>
      </c>
    </row>
    <row r="9326" spans="1:2" x14ac:dyDescent="0.3">
      <c r="A9326" s="1" t="s">
        <v>30229</v>
      </c>
      <c r="B9326" s="1" t="s">
        <v>30228</v>
      </c>
    </row>
    <row r="9327" spans="1:2" x14ac:dyDescent="0.3">
      <c r="A9327" s="1" t="s">
        <v>30231</v>
      </c>
      <c r="B9327" s="1" t="s">
        <v>30230</v>
      </c>
    </row>
    <row r="9328" spans="1:2" x14ac:dyDescent="0.3">
      <c r="A9328" s="1" t="s">
        <v>30233</v>
      </c>
      <c r="B9328" s="1" t="s">
        <v>30232</v>
      </c>
    </row>
    <row r="9329" spans="1:2" x14ac:dyDescent="0.3">
      <c r="A9329" s="1" t="s">
        <v>30235</v>
      </c>
      <c r="B9329" s="1" t="s">
        <v>30234</v>
      </c>
    </row>
    <row r="9330" spans="1:2" x14ac:dyDescent="0.3">
      <c r="A9330" s="1" t="s">
        <v>30237</v>
      </c>
      <c r="B9330" s="1" t="s">
        <v>30236</v>
      </c>
    </row>
    <row r="9331" spans="1:2" x14ac:dyDescent="0.3">
      <c r="A9331" s="1" t="s">
        <v>30239</v>
      </c>
      <c r="B9331" s="1" t="s">
        <v>30238</v>
      </c>
    </row>
    <row r="9332" spans="1:2" x14ac:dyDescent="0.3">
      <c r="A9332" s="1" t="s">
        <v>30241</v>
      </c>
      <c r="B9332" s="1" t="s">
        <v>30240</v>
      </c>
    </row>
    <row r="9333" spans="1:2" x14ac:dyDescent="0.3">
      <c r="A9333" s="1" t="s">
        <v>30243</v>
      </c>
      <c r="B9333" s="1" t="s">
        <v>30242</v>
      </c>
    </row>
    <row r="9334" spans="1:2" x14ac:dyDescent="0.3">
      <c r="A9334" s="1" t="s">
        <v>30245</v>
      </c>
      <c r="B9334" s="1" t="s">
        <v>30244</v>
      </c>
    </row>
    <row r="9335" spans="1:2" x14ac:dyDescent="0.3">
      <c r="A9335" s="1" t="s">
        <v>30247</v>
      </c>
      <c r="B9335" s="1" t="s">
        <v>30246</v>
      </c>
    </row>
    <row r="9336" spans="1:2" x14ac:dyDescent="0.3">
      <c r="A9336" s="1" t="s">
        <v>30249</v>
      </c>
      <c r="B9336" s="1" t="s">
        <v>30248</v>
      </c>
    </row>
    <row r="9337" spans="1:2" x14ac:dyDescent="0.3">
      <c r="A9337" s="1" t="s">
        <v>30251</v>
      </c>
      <c r="B9337" s="1" t="s">
        <v>30250</v>
      </c>
    </row>
    <row r="9338" spans="1:2" x14ac:dyDescent="0.3">
      <c r="A9338" s="1" t="s">
        <v>30253</v>
      </c>
      <c r="B9338" s="1" t="s">
        <v>30252</v>
      </c>
    </row>
    <row r="9339" spans="1:2" x14ac:dyDescent="0.3">
      <c r="A9339" s="1" t="s">
        <v>30255</v>
      </c>
      <c r="B9339" s="1" t="s">
        <v>30254</v>
      </c>
    </row>
    <row r="9340" spans="1:2" x14ac:dyDescent="0.3">
      <c r="A9340" s="1" t="s">
        <v>30257</v>
      </c>
      <c r="B9340" s="1" t="s">
        <v>30256</v>
      </c>
    </row>
    <row r="9341" spans="1:2" x14ac:dyDescent="0.3">
      <c r="A9341" s="1" t="s">
        <v>30259</v>
      </c>
      <c r="B9341" s="1" t="s">
        <v>30258</v>
      </c>
    </row>
    <row r="9342" spans="1:2" x14ac:dyDescent="0.3">
      <c r="A9342" s="1" t="s">
        <v>30261</v>
      </c>
      <c r="B9342" s="1" t="s">
        <v>30260</v>
      </c>
    </row>
    <row r="9343" spans="1:2" x14ac:dyDescent="0.3">
      <c r="A9343" s="1" t="s">
        <v>30263</v>
      </c>
      <c r="B9343" s="1" t="s">
        <v>30262</v>
      </c>
    </row>
    <row r="9344" spans="1:2" x14ac:dyDescent="0.3">
      <c r="A9344" s="1" t="s">
        <v>30265</v>
      </c>
      <c r="B9344" s="1" t="s">
        <v>30264</v>
      </c>
    </row>
    <row r="9345" spans="1:2" x14ac:dyDescent="0.3">
      <c r="A9345" s="1" t="s">
        <v>30267</v>
      </c>
      <c r="B9345" s="1" t="s">
        <v>30266</v>
      </c>
    </row>
    <row r="9346" spans="1:2" x14ac:dyDescent="0.3">
      <c r="A9346" s="1" t="s">
        <v>30269</v>
      </c>
      <c r="B9346" s="1" t="s">
        <v>30268</v>
      </c>
    </row>
    <row r="9347" spans="1:2" x14ac:dyDescent="0.3">
      <c r="A9347" s="1" t="s">
        <v>30271</v>
      </c>
      <c r="B9347" s="1" t="s">
        <v>30270</v>
      </c>
    </row>
    <row r="9348" spans="1:2" x14ac:dyDescent="0.3">
      <c r="A9348" s="1" t="s">
        <v>30273</v>
      </c>
      <c r="B9348" s="1" t="s">
        <v>30272</v>
      </c>
    </row>
    <row r="9349" spans="1:2" x14ac:dyDescent="0.3">
      <c r="A9349" s="1" t="s">
        <v>30275</v>
      </c>
      <c r="B9349" s="1" t="s">
        <v>30274</v>
      </c>
    </row>
    <row r="9350" spans="1:2" x14ac:dyDescent="0.3">
      <c r="A9350" s="1" t="s">
        <v>30277</v>
      </c>
      <c r="B9350" s="1" t="s">
        <v>30276</v>
      </c>
    </row>
    <row r="9351" spans="1:2" x14ac:dyDescent="0.3">
      <c r="A9351" s="1" t="s">
        <v>30279</v>
      </c>
      <c r="B9351" s="1" t="s">
        <v>30278</v>
      </c>
    </row>
    <row r="9352" spans="1:2" x14ac:dyDescent="0.3">
      <c r="A9352" s="1" t="s">
        <v>30281</v>
      </c>
      <c r="B9352" s="1" t="s">
        <v>30280</v>
      </c>
    </row>
    <row r="9353" spans="1:2" x14ac:dyDescent="0.3">
      <c r="A9353" s="1" t="s">
        <v>30283</v>
      </c>
      <c r="B9353" s="1" t="s">
        <v>30282</v>
      </c>
    </row>
    <row r="9354" spans="1:2" x14ac:dyDescent="0.3">
      <c r="A9354" s="1" t="s">
        <v>30285</v>
      </c>
      <c r="B9354" s="1" t="s">
        <v>30284</v>
      </c>
    </row>
    <row r="9355" spans="1:2" x14ac:dyDescent="0.3">
      <c r="A9355" s="1" t="s">
        <v>30287</v>
      </c>
      <c r="B9355" s="1" t="s">
        <v>30286</v>
      </c>
    </row>
    <row r="9356" spans="1:2" x14ac:dyDescent="0.3">
      <c r="A9356" s="1" t="s">
        <v>30289</v>
      </c>
      <c r="B9356" s="1" t="s">
        <v>30288</v>
      </c>
    </row>
    <row r="9357" spans="1:2" x14ac:dyDescent="0.3">
      <c r="A9357" s="1" t="s">
        <v>30291</v>
      </c>
      <c r="B9357" s="1" t="s">
        <v>30290</v>
      </c>
    </row>
    <row r="9358" spans="1:2" x14ac:dyDescent="0.3">
      <c r="A9358" s="1" t="s">
        <v>30293</v>
      </c>
      <c r="B9358" s="1" t="s">
        <v>30292</v>
      </c>
    </row>
    <row r="9359" spans="1:2" x14ac:dyDescent="0.3">
      <c r="A9359" s="1" t="s">
        <v>30295</v>
      </c>
      <c r="B9359" s="1" t="s">
        <v>30294</v>
      </c>
    </row>
    <row r="9360" spans="1:2" x14ac:dyDescent="0.3">
      <c r="A9360" s="1" t="s">
        <v>30297</v>
      </c>
      <c r="B9360" s="1" t="s">
        <v>30296</v>
      </c>
    </row>
    <row r="9361" spans="1:2" x14ac:dyDescent="0.3">
      <c r="A9361" s="1" t="s">
        <v>30299</v>
      </c>
      <c r="B9361" s="1" t="s">
        <v>30298</v>
      </c>
    </row>
    <row r="9362" spans="1:2" x14ac:dyDescent="0.3">
      <c r="A9362" s="1" t="s">
        <v>30301</v>
      </c>
      <c r="B9362" s="1" t="s">
        <v>30300</v>
      </c>
    </row>
    <row r="9363" spans="1:2" x14ac:dyDescent="0.3">
      <c r="A9363" s="1" t="s">
        <v>30303</v>
      </c>
      <c r="B9363" s="1" t="s">
        <v>30302</v>
      </c>
    </row>
    <row r="9364" spans="1:2" x14ac:dyDescent="0.3">
      <c r="A9364" s="1" t="s">
        <v>30305</v>
      </c>
      <c r="B9364" s="1" t="s">
        <v>30304</v>
      </c>
    </row>
    <row r="9365" spans="1:2" x14ac:dyDescent="0.3">
      <c r="A9365" s="1" t="s">
        <v>30307</v>
      </c>
      <c r="B9365" s="1" t="s">
        <v>30306</v>
      </c>
    </row>
    <row r="9366" spans="1:2" x14ac:dyDescent="0.3">
      <c r="A9366" s="1" t="s">
        <v>30309</v>
      </c>
      <c r="B9366" s="1" t="s">
        <v>30308</v>
      </c>
    </row>
    <row r="9367" spans="1:2" x14ac:dyDescent="0.3">
      <c r="A9367" s="1" t="s">
        <v>30311</v>
      </c>
      <c r="B9367" s="1" t="s">
        <v>30310</v>
      </c>
    </row>
    <row r="9368" spans="1:2" x14ac:dyDescent="0.3">
      <c r="A9368" s="1" t="s">
        <v>30313</v>
      </c>
      <c r="B9368" s="1" t="s">
        <v>30312</v>
      </c>
    </row>
    <row r="9369" spans="1:2" x14ac:dyDescent="0.3">
      <c r="A9369" s="1" t="s">
        <v>30315</v>
      </c>
      <c r="B9369" s="1" t="s">
        <v>30314</v>
      </c>
    </row>
    <row r="9370" spans="1:2" x14ac:dyDescent="0.3">
      <c r="A9370" s="1" t="s">
        <v>30317</v>
      </c>
      <c r="B9370" s="1" t="s">
        <v>30316</v>
      </c>
    </row>
    <row r="9371" spans="1:2" x14ac:dyDescent="0.3">
      <c r="A9371" s="1" t="s">
        <v>30319</v>
      </c>
      <c r="B9371" s="1" t="s">
        <v>30318</v>
      </c>
    </row>
    <row r="9372" spans="1:2" x14ac:dyDescent="0.3">
      <c r="A9372" s="1" t="s">
        <v>30321</v>
      </c>
      <c r="B9372" s="1" t="s">
        <v>30320</v>
      </c>
    </row>
    <row r="9373" spans="1:2" x14ac:dyDescent="0.3">
      <c r="A9373" s="1" t="s">
        <v>30323</v>
      </c>
      <c r="B9373" s="1" t="s">
        <v>30322</v>
      </c>
    </row>
    <row r="9374" spans="1:2" x14ac:dyDescent="0.3">
      <c r="A9374" s="1" t="s">
        <v>30325</v>
      </c>
      <c r="B9374" s="1" t="s">
        <v>30324</v>
      </c>
    </row>
    <row r="9375" spans="1:2" x14ac:dyDescent="0.3">
      <c r="A9375" s="1" t="s">
        <v>30327</v>
      </c>
      <c r="B9375" s="1" t="s">
        <v>30326</v>
      </c>
    </row>
    <row r="9376" spans="1:2" x14ac:dyDescent="0.3">
      <c r="A9376" s="1" t="s">
        <v>30329</v>
      </c>
      <c r="B9376" s="1" t="s">
        <v>30328</v>
      </c>
    </row>
    <row r="9377" spans="1:2" x14ac:dyDescent="0.3">
      <c r="A9377" s="1" t="s">
        <v>30331</v>
      </c>
      <c r="B9377" s="1" t="s">
        <v>30330</v>
      </c>
    </row>
    <row r="9378" spans="1:2" x14ac:dyDescent="0.3">
      <c r="A9378" s="1" t="s">
        <v>30333</v>
      </c>
      <c r="B9378" s="1" t="s">
        <v>30332</v>
      </c>
    </row>
    <row r="9379" spans="1:2" x14ac:dyDescent="0.3">
      <c r="A9379" s="1" t="s">
        <v>30335</v>
      </c>
      <c r="B9379" s="1" t="s">
        <v>30334</v>
      </c>
    </row>
    <row r="9380" spans="1:2" x14ac:dyDescent="0.3">
      <c r="A9380" s="1" t="s">
        <v>30337</v>
      </c>
      <c r="B9380" s="1" t="s">
        <v>30336</v>
      </c>
    </row>
    <row r="9381" spans="1:2" x14ac:dyDescent="0.3">
      <c r="A9381" s="1" t="s">
        <v>30339</v>
      </c>
      <c r="B9381" s="1" t="s">
        <v>30338</v>
      </c>
    </row>
    <row r="9382" spans="1:2" x14ac:dyDescent="0.3">
      <c r="A9382" s="1" t="s">
        <v>30341</v>
      </c>
      <c r="B9382" s="1" t="s">
        <v>30340</v>
      </c>
    </row>
    <row r="9383" spans="1:2" x14ac:dyDescent="0.3">
      <c r="A9383" s="1" t="s">
        <v>30343</v>
      </c>
      <c r="B9383" s="1" t="s">
        <v>30342</v>
      </c>
    </row>
    <row r="9384" spans="1:2" x14ac:dyDescent="0.3">
      <c r="A9384" s="1" t="s">
        <v>30345</v>
      </c>
      <c r="B9384" s="1" t="s">
        <v>30344</v>
      </c>
    </row>
    <row r="9385" spans="1:2" x14ac:dyDescent="0.3">
      <c r="A9385" s="1" t="s">
        <v>30347</v>
      </c>
      <c r="B9385" s="1" t="s">
        <v>30346</v>
      </c>
    </row>
    <row r="9386" spans="1:2" x14ac:dyDescent="0.3">
      <c r="A9386" s="1" t="s">
        <v>30349</v>
      </c>
      <c r="B9386" s="1" t="s">
        <v>30348</v>
      </c>
    </row>
    <row r="9387" spans="1:2" x14ac:dyDescent="0.3">
      <c r="A9387" s="1" t="s">
        <v>30351</v>
      </c>
      <c r="B9387" s="1" t="s">
        <v>30350</v>
      </c>
    </row>
    <row r="9388" spans="1:2" x14ac:dyDescent="0.3">
      <c r="A9388" s="1" t="s">
        <v>30353</v>
      </c>
      <c r="B9388" s="1" t="s">
        <v>30352</v>
      </c>
    </row>
    <row r="9389" spans="1:2" x14ac:dyDescent="0.3">
      <c r="A9389" s="1" t="s">
        <v>30355</v>
      </c>
      <c r="B9389" s="1" t="s">
        <v>30354</v>
      </c>
    </row>
    <row r="9390" spans="1:2" x14ac:dyDescent="0.3">
      <c r="A9390" s="1" t="s">
        <v>30357</v>
      </c>
      <c r="B9390" s="1" t="s">
        <v>30356</v>
      </c>
    </row>
    <row r="9391" spans="1:2" x14ac:dyDescent="0.3">
      <c r="A9391" s="1" t="s">
        <v>30359</v>
      </c>
      <c r="B9391" s="1" t="s">
        <v>30358</v>
      </c>
    </row>
    <row r="9392" spans="1:2" x14ac:dyDescent="0.3">
      <c r="A9392" s="1" t="s">
        <v>30361</v>
      </c>
      <c r="B9392" s="1" t="s">
        <v>30360</v>
      </c>
    </row>
    <row r="9393" spans="1:2" x14ac:dyDescent="0.3">
      <c r="A9393" s="1" t="s">
        <v>30363</v>
      </c>
      <c r="B9393" s="1" t="s">
        <v>30362</v>
      </c>
    </row>
    <row r="9394" spans="1:2" x14ac:dyDescent="0.3">
      <c r="A9394" s="1" t="s">
        <v>30365</v>
      </c>
      <c r="B9394" s="1" t="s">
        <v>30364</v>
      </c>
    </row>
    <row r="9395" spans="1:2" x14ac:dyDescent="0.3">
      <c r="A9395" s="1" t="s">
        <v>30367</v>
      </c>
      <c r="B9395" s="1" t="s">
        <v>30366</v>
      </c>
    </row>
    <row r="9396" spans="1:2" x14ac:dyDescent="0.3">
      <c r="A9396" s="1" t="s">
        <v>30369</v>
      </c>
      <c r="B9396" s="1" t="s">
        <v>30368</v>
      </c>
    </row>
    <row r="9397" spans="1:2" x14ac:dyDescent="0.3">
      <c r="A9397" s="1" t="s">
        <v>30371</v>
      </c>
      <c r="B9397" s="1" t="s">
        <v>30370</v>
      </c>
    </row>
    <row r="9398" spans="1:2" x14ac:dyDescent="0.3">
      <c r="A9398" s="1" t="s">
        <v>30373</v>
      </c>
      <c r="B9398" s="1" t="s">
        <v>30372</v>
      </c>
    </row>
    <row r="9399" spans="1:2" x14ac:dyDescent="0.3">
      <c r="A9399" s="1" t="s">
        <v>30375</v>
      </c>
      <c r="B9399" s="1" t="s">
        <v>30374</v>
      </c>
    </row>
    <row r="9400" spans="1:2" x14ac:dyDescent="0.3">
      <c r="A9400" s="1" t="s">
        <v>30377</v>
      </c>
      <c r="B9400" s="1" t="s">
        <v>30376</v>
      </c>
    </row>
    <row r="9401" spans="1:2" x14ac:dyDescent="0.3">
      <c r="A9401" s="1" t="s">
        <v>30379</v>
      </c>
      <c r="B9401" s="1" t="s">
        <v>30378</v>
      </c>
    </row>
    <row r="9402" spans="1:2" x14ac:dyDescent="0.3">
      <c r="A9402" s="1" t="s">
        <v>30381</v>
      </c>
      <c r="B9402" s="1" t="s">
        <v>30380</v>
      </c>
    </row>
    <row r="9403" spans="1:2" x14ac:dyDescent="0.3">
      <c r="A9403" s="1" t="s">
        <v>30383</v>
      </c>
      <c r="B9403" s="1" t="s">
        <v>30382</v>
      </c>
    </row>
    <row r="9404" spans="1:2" x14ac:dyDescent="0.3">
      <c r="A9404" s="1" t="s">
        <v>30385</v>
      </c>
      <c r="B9404" s="1" t="s">
        <v>30384</v>
      </c>
    </row>
    <row r="9405" spans="1:2" x14ac:dyDescent="0.3">
      <c r="A9405" s="1" t="s">
        <v>30387</v>
      </c>
      <c r="B9405" s="1" t="s">
        <v>30386</v>
      </c>
    </row>
    <row r="9406" spans="1:2" x14ac:dyDescent="0.3">
      <c r="A9406" s="1" t="s">
        <v>30389</v>
      </c>
      <c r="B9406" s="1" t="s">
        <v>30388</v>
      </c>
    </row>
    <row r="9407" spans="1:2" x14ac:dyDescent="0.3">
      <c r="A9407" s="1" t="s">
        <v>30391</v>
      </c>
      <c r="B9407" s="1" t="s">
        <v>30390</v>
      </c>
    </row>
    <row r="9408" spans="1:2" x14ac:dyDescent="0.3">
      <c r="A9408" s="1" t="s">
        <v>30393</v>
      </c>
      <c r="B9408" s="1" t="s">
        <v>30392</v>
      </c>
    </row>
    <row r="9409" spans="1:2" x14ac:dyDescent="0.3">
      <c r="A9409" s="1" t="s">
        <v>30395</v>
      </c>
      <c r="B9409" s="1" t="s">
        <v>30394</v>
      </c>
    </row>
    <row r="9410" spans="1:2" x14ac:dyDescent="0.3">
      <c r="A9410" s="1" t="s">
        <v>30397</v>
      </c>
      <c r="B9410" s="1" t="s">
        <v>30396</v>
      </c>
    </row>
    <row r="9411" spans="1:2" x14ac:dyDescent="0.3">
      <c r="A9411" s="1" t="s">
        <v>30399</v>
      </c>
      <c r="B9411" s="1" t="s">
        <v>30398</v>
      </c>
    </row>
    <row r="9412" spans="1:2" x14ac:dyDescent="0.3">
      <c r="A9412" s="1" t="s">
        <v>30401</v>
      </c>
      <c r="B9412" s="1" t="s">
        <v>30400</v>
      </c>
    </row>
    <row r="9413" spans="1:2" x14ac:dyDescent="0.3">
      <c r="A9413" s="1" t="s">
        <v>30403</v>
      </c>
      <c r="B9413" s="1" t="s">
        <v>30402</v>
      </c>
    </row>
    <row r="9414" spans="1:2" x14ac:dyDescent="0.3">
      <c r="A9414" s="1" t="s">
        <v>30405</v>
      </c>
      <c r="B9414" s="1" t="s">
        <v>30404</v>
      </c>
    </row>
    <row r="9415" spans="1:2" x14ac:dyDescent="0.3">
      <c r="A9415" s="1" t="s">
        <v>30407</v>
      </c>
      <c r="B9415" s="1" t="s">
        <v>30406</v>
      </c>
    </row>
    <row r="9416" spans="1:2" x14ac:dyDescent="0.3">
      <c r="A9416" s="1" t="s">
        <v>30409</v>
      </c>
      <c r="B9416" s="1" t="s">
        <v>30408</v>
      </c>
    </row>
    <row r="9417" spans="1:2" x14ac:dyDescent="0.3">
      <c r="A9417" s="1" t="s">
        <v>30411</v>
      </c>
      <c r="B9417" s="1" t="s">
        <v>30410</v>
      </c>
    </row>
    <row r="9418" spans="1:2" x14ac:dyDescent="0.3">
      <c r="A9418" s="1" t="s">
        <v>30413</v>
      </c>
      <c r="B9418" s="1" t="s">
        <v>30412</v>
      </c>
    </row>
    <row r="9419" spans="1:2" x14ac:dyDescent="0.3">
      <c r="A9419" s="1" t="s">
        <v>30415</v>
      </c>
      <c r="B9419" s="1" t="s">
        <v>30414</v>
      </c>
    </row>
    <row r="9420" spans="1:2" x14ac:dyDescent="0.3">
      <c r="A9420" s="1" t="s">
        <v>30417</v>
      </c>
      <c r="B9420" s="1" t="s">
        <v>30416</v>
      </c>
    </row>
    <row r="9421" spans="1:2" x14ac:dyDescent="0.3">
      <c r="A9421" s="1" t="s">
        <v>30419</v>
      </c>
      <c r="B9421" s="1" t="s">
        <v>30418</v>
      </c>
    </row>
    <row r="9422" spans="1:2" x14ac:dyDescent="0.3">
      <c r="A9422" s="1" t="s">
        <v>30421</v>
      </c>
      <c r="B9422" s="1" t="s">
        <v>30420</v>
      </c>
    </row>
    <row r="9423" spans="1:2" x14ac:dyDescent="0.3">
      <c r="A9423" s="1" t="s">
        <v>30423</v>
      </c>
      <c r="B9423" s="1" t="s">
        <v>30422</v>
      </c>
    </row>
    <row r="9424" spans="1:2" x14ac:dyDescent="0.3">
      <c r="A9424" s="1" t="s">
        <v>30425</v>
      </c>
      <c r="B9424" s="1" t="s">
        <v>30424</v>
      </c>
    </row>
    <row r="9425" spans="1:2" x14ac:dyDescent="0.3">
      <c r="A9425" s="1" t="s">
        <v>30427</v>
      </c>
      <c r="B9425" s="1" t="s">
        <v>30426</v>
      </c>
    </row>
    <row r="9426" spans="1:2" x14ac:dyDescent="0.3">
      <c r="A9426" s="1" t="s">
        <v>30429</v>
      </c>
      <c r="B9426" s="1" t="s">
        <v>30428</v>
      </c>
    </row>
    <row r="9427" spans="1:2" x14ac:dyDescent="0.3">
      <c r="A9427" s="1" t="s">
        <v>30431</v>
      </c>
      <c r="B9427" s="1" t="s">
        <v>30430</v>
      </c>
    </row>
    <row r="9428" spans="1:2" x14ac:dyDescent="0.3">
      <c r="A9428" s="1" t="s">
        <v>30433</v>
      </c>
      <c r="B9428" s="1" t="s">
        <v>30432</v>
      </c>
    </row>
    <row r="9429" spans="1:2" x14ac:dyDescent="0.3">
      <c r="A9429" s="1" t="s">
        <v>30435</v>
      </c>
      <c r="B9429" s="1" t="s">
        <v>30434</v>
      </c>
    </row>
    <row r="9430" spans="1:2" x14ac:dyDescent="0.3">
      <c r="A9430" s="1" t="s">
        <v>30437</v>
      </c>
      <c r="B9430" s="1" t="s">
        <v>30436</v>
      </c>
    </row>
    <row r="9431" spans="1:2" x14ac:dyDescent="0.3">
      <c r="A9431" s="1" t="s">
        <v>30439</v>
      </c>
      <c r="B9431" s="1" t="s">
        <v>30438</v>
      </c>
    </row>
    <row r="9432" spans="1:2" x14ac:dyDescent="0.3">
      <c r="A9432" s="1" t="s">
        <v>30441</v>
      </c>
      <c r="B9432" s="1" t="s">
        <v>30440</v>
      </c>
    </row>
    <row r="9433" spans="1:2" x14ac:dyDescent="0.3">
      <c r="A9433" s="1" t="s">
        <v>30443</v>
      </c>
      <c r="B9433" s="1" t="s">
        <v>30442</v>
      </c>
    </row>
    <row r="9434" spans="1:2" x14ac:dyDescent="0.3">
      <c r="A9434" s="1" t="s">
        <v>30445</v>
      </c>
      <c r="B9434" s="1" t="s">
        <v>30444</v>
      </c>
    </row>
    <row r="9435" spans="1:2" x14ac:dyDescent="0.3">
      <c r="A9435" s="1" t="s">
        <v>30447</v>
      </c>
      <c r="B9435" s="1" t="s">
        <v>30446</v>
      </c>
    </row>
    <row r="9436" spans="1:2" x14ac:dyDescent="0.3">
      <c r="A9436" s="1" t="s">
        <v>30449</v>
      </c>
      <c r="B9436" s="1" t="s">
        <v>30448</v>
      </c>
    </row>
    <row r="9437" spans="1:2" x14ac:dyDescent="0.3">
      <c r="A9437" s="1" t="s">
        <v>30451</v>
      </c>
      <c r="B9437" s="1" t="s">
        <v>30450</v>
      </c>
    </row>
    <row r="9438" spans="1:2" x14ac:dyDescent="0.3">
      <c r="A9438" s="1" t="s">
        <v>30453</v>
      </c>
      <c r="B9438" s="1" t="s">
        <v>30452</v>
      </c>
    </row>
    <row r="9439" spans="1:2" x14ac:dyDescent="0.3">
      <c r="A9439" s="1" t="s">
        <v>30455</v>
      </c>
      <c r="B9439" s="1" t="s">
        <v>30454</v>
      </c>
    </row>
    <row r="9440" spans="1:2" x14ac:dyDescent="0.3">
      <c r="A9440" s="1" t="s">
        <v>30457</v>
      </c>
      <c r="B9440" s="1" t="s">
        <v>30456</v>
      </c>
    </row>
    <row r="9441" spans="1:2" x14ac:dyDescent="0.3">
      <c r="A9441" s="1" t="s">
        <v>30459</v>
      </c>
      <c r="B9441" s="1" t="s">
        <v>30458</v>
      </c>
    </row>
    <row r="9442" spans="1:2" x14ac:dyDescent="0.3">
      <c r="A9442" s="1" t="s">
        <v>30461</v>
      </c>
      <c r="B9442" s="1" t="s">
        <v>30460</v>
      </c>
    </row>
    <row r="9443" spans="1:2" x14ac:dyDescent="0.3">
      <c r="A9443" s="1" t="s">
        <v>30463</v>
      </c>
      <c r="B9443" s="1" t="s">
        <v>30462</v>
      </c>
    </row>
    <row r="9444" spans="1:2" x14ac:dyDescent="0.3">
      <c r="A9444" s="1" t="s">
        <v>30465</v>
      </c>
      <c r="B9444" s="1" t="s">
        <v>30464</v>
      </c>
    </row>
    <row r="9445" spans="1:2" x14ac:dyDescent="0.3">
      <c r="A9445" s="1" t="s">
        <v>30467</v>
      </c>
      <c r="B9445" s="1" t="s">
        <v>30466</v>
      </c>
    </row>
    <row r="9446" spans="1:2" x14ac:dyDescent="0.3">
      <c r="A9446" s="1" t="s">
        <v>30469</v>
      </c>
      <c r="B9446" s="1" t="s">
        <v>30468</v>
      </c>
    </row>
    <row r="9447" spans="1:2" x14ac:dyDescent="0.3">
      <c r="A9447" s="1" t="s">
        <v>30471</v>
      </c>
      <c r="B9447" s="1" t="s">
        <v>30470</v>
      </c>
    </row>
    <row r="9448" spans="1:2" x14ac:dyDescent="0.3">
      <c r="A9448" s="1" t="s">
        <v>30473</v>
      </c>
      <c r="B9448" s="1" t="s">
        <v>30472</v>
      </c>
    </row>
    <row r="9449" spans="1:2" x14ac:dyDescent="0.3">
      <c r="A9449" s="1" t="s">
        <v>30475</v>
      </c>
      <c r="B9449" s="1" t="s">
        <v>30474</v>
      </c>
    </row>
    <row r="9450" spans="1:2" x14ac:dyDescent="0.3">
      <c r="A9450" s="1" t="s">
        <v>30477</v>
      </c>
      <c r="B9450" s="1" t="s">
        <v>30476</v>
      </c>
    </row>
    <row r="9451" spans="1:2" x14ac:dyDescent="0.3">
      <c r="A9451" s="1" t="s">
        <v>30479</v>
      </c>
      <c r="B9451" s="1" t="s">
        <v>30478</v>
      </c>
    </row>
    <row r="9452" spans="1:2" x14ac:dyDescent="0.3">
      <c r="A9452" s="1" t="s">
        <v>30481</v>
      </c>
      <c r="B9452" s="1" t="s">
        <v>30480</v>
      </c>
    </row>
    <row r="9453" spans="1:2" x14ac:dyDescent="0.3">
      <c r="A9453" s="1" t="s">
        <v>30483</v>
      </c>
      <c r="B9453" s="1" t="s">
        <v>30482</v>
      </c>
    </row>
    <row r="9454" spans="1:2" x14ac:dyDescent="0.3">
      <c r="A9454" s="1" t="s">
        <v>30485</v>
      </c>
      <c r="B9454" s="1" t="s">
        <v>30484</v>
      </c>
    </row>
    <row r="9455" spans="1:2" x14ac:dyDescent="0.3">
      <c r="A9455" s="1" t="s">
        <v>30487</v>
      </c>
      <c r="B9455" s="1" t="s">
        <v>30486</v>
      </c>
    </row>
    <row r="9456" spans="1:2" x14ac:dyDescent="0.3">
      <c r="A9456" s="1" t="s">
        <v>30489</v>
      </c>
      <c r="B9456" s="1" t="s">
        <v>30488</v>
      </c>
    </row>
    <row r="9457" spans="1:2" x14ac:dyDescent="0.3">
      <c r="A9457" s="1" t="s">
        <v>30491</v>
      </c>
      <c r="B9457" s="1" t="s">
        <v>30490</v>
      </c>
    </row>
    <row r="9458" spans="1:2" x14ac:dyDescent="0.3">
      <c r="A9458" s="1" t="s">
        <v>30493</v>
      </c>
      <c r="B9458" s="1" t="s">
        <v>30492</v>
      </c>
    </row>
    <row r="9459" spans="1:2" x14ac:dyDescent="0.3">
      <c r="A9459" s="1" t="s">
        <v>30495</v>
      </c>
      <c r="B9459" s="1" t="s">
        <v>30494</v>
      </c>
    </row>
    <row r="9460" spans="1:2" x14ac:dyDescent="0.3">
      <c r="A9460" s="1" t="s">
        <v>30497</v>
      </c>
      <c r="B9460" s="1" t="s">
        <v>30496</v>
      </c>
    </row>
    <row r="9461" spans="1:2" x14ac:dyDescent="0.3">
      <c r="A9461" s="1" t="s">
        <v>30499</v>
      </c>
      <c r="B9461" s="1" t="s">
        <v>30498</v>
      </c>
    </row>
    <row r="9462" spans="1:2" x14ac:dyDescent="0.3">
      <c r="A9462" s="1" t="s">
        <v>30501</v>
      </c>
      <c r="B9462" s="1" t="s">
        <v>30500</v>
      </c>
    </row>
    <row r="9463" spans="1:2" x14ac:dyDescent="0.3">
      <c r="A9463" s="1" t="s">
        <v>30503</v>
      </c>
      <c r="B9463" s="1" t="s">
        <v>30502</v>
      </c>
    </row>
    <row r="9464" spans="1:2" x14ac:dyDescent="0.3">
      <c r="A9464" s="1" t="s">
        <v>30505</v>
      </c>
      <c r="B9464" s="1" t="s">
        <v>30504</v>
      </c>
    </row>
    <row r="9465" spans="1:2" x14ac:dyDescent="0.3">
      <c r="A9465" s="1" t="s">
        <v>30507</v>
      </c>
      <c r="B9465" s="1" t="s">
        <v>30506</v>
      </c>
    </row>
    <row r="9466" spans="1:2" x14ac:dyDescent="0.3">
      <c r="A9466" s="1" t="s">
        <v>30509</v>
      </c>
      <c r="B9466" s="1" t="s">
        <v>30508</v>
      </c>
    </row>
    <row r="9467" spans="1:2" x14ac:dyDescent="0.3">
      <c r="A9467" s="1" t="s">
        <v>30511</v>
      </c>
      <c r="B9467" s="1" t="s">
        <v>30510</v>
      </c>
    </row>
    <row r="9468" spans="1:2" x14ac:dyDescent="0.3">
      <c r="A9468" s="1" t="s">
        <v>30513</v>
      </c>
      <c r="B9468" s="1" t="s">
        <v>30512</v>
      </c>
    </row>
    <row r="9469" spans="1:2" x14ac:dyDescent="0.3">
      <c r="A9469" s="1" t="s">
        <v>30515</v>
      </c>
      <c r="B9469" s="1" t="s">
        <v>30514</v>
      </c>
    </row>
    <row r="9470" spans="1:2" x14ac:dyDescent="0.3">
      <c r="A9470" s="1" t="s">
        <v>30517</v>
      </c>
      <c r="B9470" s="1" t="s">
        <v>30516</v>
      </c>
    </row>
    <row r="9471" spans="1:2" x14ac:dyDescent="0.3">
      <c r="A9471" s="1" t="s">
        <v>30519</v>
      </c>
      <c r="B9471" s="1" t="s">
        <v>30518</v>
      </c>
    </row>
    <row r="9472" spans="1:2" x14ac:dyDescent="0.3">
      <c r="A9472" s="1" t="s">
        <v>30521</v>
      </c>
      <c r="B9472" s="1" t="s">
        <v>30520</v>
      </c>
    </row>
    <row r="9473" spans="1:2" x14ac:dyDescent="0.3">
      <c r="A9473" s="1" t="s">
        <v>30523</v>
      </c>
      <c r="B9473" s="1" t="s">
        <v>30522</v>
      </c>
    </row>
    <row r="9474" spans="1:2" x14ac:dyDescent="0.3">
      <c r="A9474" s="1" t="s">
        <v>30525</v>
      </c>
      <c r="B9474" s="1" t="s">
        <v>30524</v>
      </c>
    </row>
    <row r="9475" spans="1:2" x14ac:dyDescent="0.3">
      <c r="A9475" s="1" t="s">
        <v>30527</v>
      </c>
      <c r="B9475" s="1" t="s">
        <v>30526</v>
      </c>
    </row>
    <row r="9476" spans="1:2" x14ac:dyDescent="0.3">
      <c r="A9476" s="1" t="s">
        <v>30529</v>
      </c>
      <c r="B9476" s="1" t="s">
        <v>30528</v>
      </c>
    </row>
    <row r="9477" spans="1:2" x14ac:dyDescent="0.3">
      <c r="A9477" s="1" t="s">
        <v>30531</v>
      </c>
      <c r="B9477" s="1" t="s">
        <v>30530</v>
      </c>
    </row>
    <row r="9478" spans="1:2" x14ac:dyDescent="0.3">
      <c r="A9478" s="1" t="s">
        <v>30533</v>
      </c>
      <c r="B9478" s="1" t="s">
        <v>30532</v>
      </c>
    </row>
    <row r="9479" spans="1:2" x14ac:dyDescent="0.3">
      <c r="A9479" s="1" t="s">
        <v>30535</v>
      </c>
      <c r="B9479" s="1" t="s">
        <v>30534</v>
      </c>
    </row>
    <row r="9480" spans="1:2" x14ac:dyDescent="0.3">
      <c r="A9480" s="1" t="s">
        <v>30537</v>
      </c>
      <c r="B9480" s="1" t="s">
        <v>30536</v>
      </c>
    </row>
    <row r="9481" spans="1:2" x14ac:dyDescent="0.3">
      <c r="A9481" s="1" t="s">
        <v>30539</v>
      </c>
      <c r="B9481" s="1" t="s">
        <v>30538</v>
      </c>
    </row>
    <row r="9482" spans="1:2" x14ac:dyDescent="0.3">
      <c r="A9482" s="1" t="s">
        <v>30541</v>
      </c>
      <c r="B9482" s="1" t="s">
        <v>30540</v>
      </c>
    </row>
    <row r="9483" spans="1:2" x14ac:dyDescent="0.3">
      <c r="A9483" s="1" t="s">
        <v>30543</v>
      </c>
      <c r="B9483" s="1" t="s">
        <v>30542</v>
      </c>
    </row>
    <row r="9484" spans="1:2" x14ac:dyDescent="0.3">
      <c r="A9484" s="1" t="s">
        <v>30545</v>
      </c>
      <c r="B9484" s="1" t="s">
        <v>30544</v>
      </c>
    </row>
    <row r="9485" spans="1:2" x14ac:dyDescent="0.3">
      <c r="A9485" s="1" t="s">
        <v>30547</v>
      </c>
      <c r="B9485" s="1" t="s">
        <v>30546</v>
      </c>
    </row>
    <row r="9486" spans="1:2" x14ac:dyDescent="0.3">
      <c r="A9486" s="1" t="s">
        <v>30549</v>
      </c>
      <c r="B9486" s="1" t="s">
        <v>30548</v>
      </c>
    </row>
    <row r="9487" spans="1:2" x14ac:dyDescent="0.3">
      <c r="A9487" s="1" t="s">
        <v>30551</v>
      </c>
      <c r="B9487" s="1" t="s">
        <v>30550</v>
      </c>
    </row>
    <row r="9488" spans="1:2" x14ac:dyDescent="0.3">
      <c r="A9488" s="1" t="s">
        <v>30553</v>
      </c>
      <c r="B9488" s="1" t="s">
        <v>30552</v>
      </c>
    </row>
    <row r="9489" spans="1:2" x14ac:dyDescent="0.3">
      <c r="A9489" s="1" t="s">
        <v>30555</v>
      </c>
      <c r="B9489" s="1" t="s">
        <v>30554</v>
      </c>
    </row>
    <row r="9490" spans="1:2" x14ac:dyDescent="0.3">
      <c r="A9490" s="1" t="s">
        <v>30557</v>
      </c>
      <c r="B9490" s="1" t="s">
        <v>30556</v>
      </c>
    </row>
    <row r="9491" spans="1:2" x14ac:dyDescent="0.3">
      <c r="A9491" s="1" t="s">
        <v>30559</v>
      </c>
      <c r="B9491" s="1" t="s">
        <v>30558</v>
      </c>
    </row>
    <row r="9492" spans="1:2" x14ac:dyDescent="0.3">
      <c r="A9492" s="1" t="s">
        <v>30561</v>
      </c>
      <c r="B9492" s="1" t="s">
        <v>30560</v>
      </c>
    </row>
    <row r="9493" spans="1:2" x14ac:dyDescent="0.3">
      <c r="A9493" s="1" t="s">
        <v>30563</v>
      </c>
      <c r="B9493" s="1" t="s">
        <v>30562</v>
      </c>
    </row>
    <row r="9494" spans="1:2" x14ac:dyDescent="0.3">
      <c r="A9494" s="1" t="s">
        <v>30565</v>
      </c>
      <c r="B9494" s="1" t="s">
        <v>30564</v>
      </c>
    </row>
    <row r="9495" spans="1:2" x14ac:dyDescent="0.3">
      <c r="A9495" s="1" t="s">
        <v>30567</v>
      </c>
      <c r="B9495" s="1" t="s">
        <v>30566</v>
      </c>
    </row>
    <row r="9496" spans="1:2" x14ac:dyDescent="0.3">
      <c r="A9496" s="1" t="s">
        <v>30569</v>
      </c>
      <c r="B9496" s="1" t="s">
        <v>30568</v>
      </c>
    </row>
    <row r="9497" spans="1:2" x14ac:dyDescent="0.3">
      <c r="A9497" s="1" t="s">
        <v>30571</v>
      </c>
      <c r="B9497" s="1" t="s">
        <v>30570</v>
      </c>
    </row>
    <row r="9498" spans="1:2" x14ac:dyDescent="0.3">
      <c r="A9498" s="1" t="s">
        <v>30573</v>
      </c>
      <c r="B9498" s="1" t="s">
        <v>30572</v>
      </c>
    </row>
    <row r="9499" spans="1:2" x14ac:dyDescent="0.3">
      <c r="A9499" s="1" t="s">
        <v>30575</v>
      </c>
      <c r="B9499" s="1" t="s">
        <v>30574</v>
      </c>
    </row>
    <row r="9500" spans="1:2" x14ac:dyDescent="0.3">
      <c r="A9500" s="1" t="s">
        <v>30577</v>
      </c>
      <c r="B9500" s="1" t="s">
        <v>30576</v>
      </c>
    </row>
    <row r="9501" spans="1:2" x14ac:dyDescent="0.3">
      <c r="A9501" s="1" t="s">
        <v>30579</v>
      </c>
      <c r="B9501" s="1" t="s">
        <v>30578</v>
      </c>
    </row>
    <row r="9502" spans="1:2" x14ac:dyDescent="0.3">
      <c r="A9502" s="1" t="s">
        <v>30581</v>
      </c>
      <c r="B9502" s="1" t="s">
        <v>30580</v>
      </c>
    </row>
    <row r="9503" spans="1:2" x14ac:dyDescent="0.3">
      <c r="A9503" s="1" t="s">
        <v>30583</v>
      </c>
      <c r="B9503" s="1" t="s">
        <v>30582</v>
      </c>
    </row>
    <row r="9504" spans="1:2" x14ac:dyDescent="0.3">
      <c r="A9504" s="1" t="s">
        <v>30585</v>
      </c>
      <c r="B9504" s="1" t="s">
        <v>30584</v>
      </c>
    </row>
    <row r="9505" spans="1:2" x14ac:dyDescent="0.3">
      <c r="A9505" s="1" t="s">
        <v>30587</v>
      </c>
      <c r="B9505" s="1" t="s">
        <v>30586</v>
      </c>
    </row>
    <row r="9506" spans="1:2" x14ac:dyDescent="0.3">
      <c r="A9506" s="1" t="s">
        <v>30589</v>
      </c>
      <c r="B9506" s="1" t="s">
        <v>30588</v>
      </c>
    </row>
    <row r="9507" spans="1:2" x14ac:dyDescent="0.3">
      <c r="A9507" s="1" t="s">
        <v>30591</v>
      </c>
      <c r="B9507" s="1" t="s">
        <v>30590</v>
      </c>
    </row>
    <row r="9508" spans="1:2" x14ac:dyDescent="0.3">
      <c r="A9508" s="1" t="s">
        <v>30593</v>
      </c>
      <c r="B9508" s="1" t="s">
        <v>30592</v>
      </c>
    </row>
    <row r="9509" spans="1:2" x14ac:dyDescent="0.3">
      <c r="A9509" s="1" t="s">
        <v>30595</v>
      </c>
      <c r="B9509" s="1" t="s">
        <v>30594</v>
      </c>
    </row>
    <row r="9510" spans="1:2" x14ac:dyDescent="0.3">
      <c r="A9510" s="1" t="s">
        <v>30597</v>
      </c>
      <c r="B9510" s="1" t="s">
        <v>30596</v>
      </c>
    </row>
    <row r="9511" spans="1:2" x14ac:dyDescent="0.3">
      <c r="A9511" s="1" t="s">
        <v>30599</v>
      </c>
      <c r="B9511" s="1" t="s">
        <v>30598</v>
      </c>
    </row>
    <row r="9512" spans="1:2" x14ac:dyDescent="0.3">
      <c r="A9512" s="1" t="s">
        <v>30601</v>
      </c>
      <c r="B9512" s="1" t="s">
        <v>30600</v>
      </c>
    </row>
    <row r="9513" spans="1:2" x14ac:dyDescent="0.3">
      <c r="A9513" s="1" t="s">
        <v>30603</v>
      </c>
      <c r="B9513" s="1" t="s">
        <v>30602</v>
      </c>
    </row>
    <row r="9514" spans="1:2" x14ac:dyDescent="0.3">
      <c r="A9514" s="1" t="s">
        <v>30605</v>
      </c>
      <c r="B9514" s="1" t="s">
        <v>30604</v>
      </c>
    </row>
    <row r="9515" spans="1:2" x14ac:dyDescent="0.3">
      <c r="A9515" s="1" t="s">
        <v>30607</v>
      </c>
      <c r="B9515" s="1" t="s">
        <v>30606</v>
      </c>
    </row>
    <row r="9516" spans="1:2" x14ac:dyDescent="0.3">
      <c r="A9516" s="1" t="s">
        <v>30609</v>
      </c>
      <c r="B9516" s="1" t="s">
        <v>30608</v>
      </c>
    </row>
    <row r="9517" spans="1:2" x14ac:dyDescent="0.3">
      <c r="A9517" s="1" t="s">
        <v>30611</v>
      </c>
      <c r="B9517" s="1" t="s">
        <v>30610</v>
      </c>
    </row>
    <row r="9518" spans="1:2" x14ac:dyDescent="0.3">
      <c r="A9518" s="1" t="s">
        <v>30613</v>
      </c>
      <c r="B9518" s="1" t="s">
        <v>30612</v>
      </c>
    </row>
    <row r="9519" spans="1:2" x14ac:dyDescent="0.3">
      <c r="A9519" s="1" t="s">
        <v>30615</v>
      </c>
      <c r="B9519" s="1" t="s">
        <v>30614</v>
      </c>
    </row>
    <row r="9520" spans="1:2" x14ac:dyDescent="0.3">
      <c r="A9520" s="1" t="s">
        <v>30617</v>
      </c>
      <c r="B9520" s="1" t="s">
        <v>30616</v>
      </c>
    </row>
    <row r="9521" spans="1:2" x14ac:dyDescent="0.3">
      <c r="A9521" s="1" t="s">
        <v>30619</v>
      </c>
      <c r="B9521" s="1" t="s">
        <v>30618</v>
      </c>
    </row>
    <row r="9522" spans="1:2" x14ac:dyDescent="0.3">
      <c r="A9522" s="1" t="s">
        <v>30621</v>
      </c>
      <c r="B9522" s="1" t="s">
        <v>30620</v>
      </c>
    </row>
    <row r="9523" spans="1:2" x14ac:dyDescent="0.3">
      <c r="A9523" s="1" t="s">
        <v>30623</v>
      </c>
      <c r="B9523" s="1" t="s">
        <v>30622</v>
      </c>
    </row>
    <row r="9524" spans="1:2" x14ac:dyDescent="0.3">
      <c r="A9524" s="1" t="s">
        <v>30625</v>
      </c>
      <c r="B9524" s="1" t="s">
        <v>30624</v>
      </c>
    </row>
    <row r="9525" spans="1:2" x14ac:dyDescent="0.3">
      <c r="A9525" s="1" t="s">
        <v>30627</v>
      </c>
      <c r="B9525" s="1" t="s">
        <v>30626</v>
      </c>
    </row>
    <row r="9526" spans="1:2" x14ac:dyDescent="0.3">
      <c r="A9526" s="1" t="s">
        <v>30629</v>
      </c>
      <c r="B9526" s="1" t="s">
        <v>30628</v>
      </c>
    </row>
    <row r="9527" spans="1:2" x14ac:dyDescent="0.3">
      <c r="A9527" s="1" t="s">
        <v>30631</v>
      </c>
      <c r="B9527" s="1" t="s">
        <v>30630</v>
      </c>
    </row>
    <row r="9528" spans="1:2" x14ac:dyDescent="0.3">
      <c r="A9528" s="1" t="s">
        <v>30633</v>
      </c>
      <c r="B9528" s="1" t="s">
        <v>30632</v>
      </c>
    </row>
    <row r="9529" spans="1:2" x14ac:dyDescent="0.3">
      <c r="A9529" s="1" t="s">
        <v>30635</v>
      </c>
      <c r="B9529" s="1" t="s">
        <v>30634</v>
      </c>
    </row>
    <row r="9530" spans="1:2" x14ac:dyDescent="0.3">
      <c r="A9530" s="1" t="s">
        <v>30637</v>
      </c>
      <c r="B9530" s="1" t="s">
        <v>30636</v>
      </c>
    </row>
    <row r="9531" spans="1:2" x14ac:dyDescent="0.3">
      <c r="A9531" s="1" t="s">
        <v>30639</v>
      </c>
      <c r="B9531" s="1" t="s">
        <v>30638</v>
      </c>
    </row>
    <row r="9532" spans="1:2" x14ac:dyDescent="0.3">
      <c r="A9532" s="1" t="s">
        <v>30641</v>
      </c>
      <c r="B9532" s="1" t="s">
        <v>30640</v>
      </c>
    </row>
    <row r="9533" spans="1:2" x14ac:dyDescent="0.3">
      <c r="A9533" s="1" t="s">
        <v>30643</v>
      </c>
      <c r="B9533" s="1" t="s">
        <v>30642</v>
      </c>
    </row>
    <row r="9534" spans="1:2" x14ac:dyDescent="0.3">
      <c r="A9534" s="1" t="s">
        <v>30645</v>
      </c>
      <c r="B9534" s="1" t="s">
        <v>30644</v>
      </c>
    </row>
    <row r="9535" spans="1:2" x14ac:dyDescent="0.3">
      <c r="A9535" s="1" t="s">
        <v>30647</v>
      </c>
      <c r="B9535" s="1" t="s">
        <v>30646</v>
      </c>
    </row>
    <row r="9536" spans="1:2" x14ac:dyDescent="0.3">
      <c r="A9536" s="1" t="s">
        <v>30649</v>
      </c>
      <c r="B9536" s="1" t="s">
        <v>30648</v>
      </c>
    </row>
    <row r="9537" spans="1:2" x14ac:dyDescent="0.3">
      <c r="A9537" s="1" t="s">
        <v>30651</v>
      </c>
      <c r="B9537" s="1" t="s">
        <v>30650</v>
      </c>
    </row>
    <row r="9538" spans="1:2" x14ac:dyDescent="0.3">
      <c r="A9538" s="1" t="s">
        <v>30653</v>
      </c>
      <c r="B9538" s="1" t="s">
        <v>30652</v>
      </c>
    </row>
    <row r="9539" spans="1:2" x14ac:dyDescent="0.3">
      <c r="A9539" s="1" t="s">
        <v>30655</v>
      </c>
      <c r="B9539" s="1" t="s">
        <v>30654</v>
      </c>
    </row>
    <row r="9540" spans="1:2" x14ac:dyDescent="0.3">
      <c r="A9540" s="1" t="s">
        <v>30657</v>
      </c>
      <c r="B9540" s="1" t="s">
        <v>30656</v>
      </c>
    </row>
    <row r="9541" spans="1:2" x14ac:dyDescent="0.3">
      <c r="A9541" s="1" t="s">
        <v>30659</v>
      </c>
      <c r="B9541" s="1" t="s">
        <v>30658</v>
      </c>
    </row>
    <row r="9542" spans="1:2" x14ac:dyDescent="0.3">
      <c r="A9542" s="1" t="s">
        <v>30661</v>
      </c>
      <c r="B9542" s="1" t="s">
        <v>30660</v>
      </c>
    </row>
    <row r="9543" spans="1:2" x14ac:dyDescent="0.3">
      <c r="A9543" s="1" t="s">
        <v>30663</v>
      </c>
      <c r="B9543" s="1" t="s">
        <v>30662</v>
      </c>
    </row>
    <row r="9544" spans="1:2" x14ac:dyDescent="0.3">
      <c r="A9544" s="1" t="s">
        <v>30665</v>
      </c>
      <c r="B9544" s="1" t="s">
        <v>30664</v>
      </c>
    </row>
    <row r="9545" spans="1:2" x14ac:dyDescent="0.3">
      <c r="A9545" s="1" t="s">
        <v>30667</v>
      </c>
      <c r="B9545" s="1" t="s">
        <v>30666</v>
      </c>
    </row>
    <row r="9546" spans="1:2" x14ac:dyDescent="0.3">
      <c r="A9546" s="1" t="s">
        <v>30669</v>
      </c>
      <c r="B9546" s="1" t="s">
        <v>30668</v>
      </c>
    </row>
    <row r="9547" spans="1:2" x14ac:dyDescent="0.3">
      <c r="A9547" s="1" t="s">
        <v>30671</v>
      </c>
      <c r="B9547" s="1" t="s">
        <v>30670</v>
      </c>
    </row>
    <row r="9548" spans="1:2" x14ac:dyDescent="0.3">
      <c r="A9548" s="1" t="s">
        <v>30673</v>
      </c>
      <c r="B9548" s="1" t="s">
        <v>30672</v>
      </c>
    </row>
    <row r="9549" spans="1:2" x14ac:dyDescent="0.3">
      <c r="A9549" s="1" t="s">
        <v>30675</v>
      </c>
      <c r="B9549" s="1" t="s">
        <v>30674</v>
      </c>
    </row>
    <row r="9550" spans="1:2" x14ac:dyDescent="0.3">
      <c r="A9550" s="1" t="s">
        <v>30677</v>
      </c>
      <c r="B9550" s="1" t="s">
        <v>30676</v>
      </c>
    </row>
    <row r="9551" spans="1:2" x14ac:dyDescent="0.3">
      <c r="A9551" s="1" t="s">
        <v>30679</v>
      </c>
      <c r="B9551" s="1" t="s">
        <v>30678</v>
      </c>
    </row>
    <row r="9552" spans="1:2" x14ac:dyDescent="0.3">
      <c r="A9552" s="1" t="s">
        <v>30681</v>
      </c>
      <c r="B9552" s="1" t="s">
        <v>30680</v>
      </c>
    </row>
    <row r="9553" spans="1:2" x14ac:dyDescent="0.3">
      <c r="A9553" s="1" t="s">
        <v>30683</v>
      </c>
      <c r="B9553" s="1" t="s">
        <v>30682</v>
      </c>
    </row>
    <row r="9554" spans="1:2" x14ac:dyDescent="0.3">
      <c r="A9554" s="1" t="s">
        <v>30685</v>
      </c>
      <c r="B9554" s="1" t="s">
        <v>30684</v>
      </c>
    </row>
    <row r="9555" spans="1:2" x14ac:dyDescent="0.3">
      <c r="A9555" s="1" t="s">
        <v>30687</v>
      </c>
      <c r="B9555" s="1" t="s">
        <v>30686</v>
      </c>
    </row>
    <row r="9556" spans="1:2" x14ac:dyDescent="0.3">
      <c r="A9556" s="1" t="s">
        <v>30689</v>
      </c>
      <c r="B9556" s="1" t="s">
        <v>30688</v>
      </c>
    </row>
    <row r="9557" spans="1:2" x14ac:dyDescent="0.3">
      <c r="A9557" s="1" t="s">
        <v>30691</v>
      </c>
      <c r="B9557" s="1" t="s">
        <v>30690</v>
      </c>
    </row>
    <row r="9558" spans="1:2" x14ac:dyDescent="0.3">
      <c r="A9558" s="1" t="s">
        <v>30693</v>
      </c>
      <c r="B9558" s="1" t="s">
        <v>30692</v>
      </c>
    </row>
    <row r="9559" spans="1:2" x14ac:dyDescent="0.3">
      <c r="A9559" s="1" t="s">
        <v>30695</v>
      </c>
      <c r="B9559" s="1" t="s">
        <v>30694</v>
      </c>
    </row>
    <row r="9560" spans="1:2" x14ac:dyDescent="0.3">
      <c r="A9560" s="1" t="s">
        <v>30697</v>
      </c>
      <c r="B9560" s="1" t="s">
        <v>30696</v>
      </c>
    </row>
    <row r="9561" spans="1:2" x14ac:dyDescent="0.3">
      <c r="A9561" s="1" t="s">
        <v>30699</v>
      </c>
      <c r="B9561" s="1" t="s">
        <v>30698</v>
      </c>
    </row>
    <row r="9562" spans="1:2" x14ac:dyDescent="0.3">
      <c r="A9562" s="1" t="s">
        <v>30701</v>
      </c>
      <c r="B9562" s="1" t="s">
        <v>30700</v>
      </c>
    </row>
    <row r="9563" spans="1:2" x14ac:dyDescent="0.3">
      <c r="A9563" s="1" t="s">
        <v>30703</v>
      </c>
      <c r="B9563" s="1" t="s">
        <v>30702</v>
      </c>
    </row>
    <row r="9564" spans="1:2" x14ac:dyDescent="0.3">
      <c r="A9564" s="1" t="s">
        <v>30705</v>
      </c>
      <c r="B9564" s="1" t="s">
        <v>30704</v>
      </c>
    </row>
    <row r="9565" spans="1:2" x14ac:dyDescent="0.3">
      <c r="A9565" s="1" t="s">
        <v>30707</v>
      </c>
      <c r="B9565" s="1" t="s">
        <v>30706</v>
      </c>
    </row>
    <row r="9566" spans="1:2" x14ac:dyDescent="0.3">
      <c r="A9566" s="1" t="s">
        <v>30709</v>
      </c>
      <c r="B9566" s="1" t="s">
        <v>30708</v>
      </c>
    </row>
    <row r="9567" spans="1:2" x14ac:dyDescent="0.3">
      <c r="A9567" s="1" t="s">
        <v>30711</v>
      </c>
      <c r="B9567" s="1" t="s">
        <v>30710</v>
      </c>
    </row>
    <row r="9568" spans="1:2" x14ac:dyDescent="0.3">
      <c r="A9568" s="1" t="s">
        <v>30713</v>
      </c>
      <c r="B9568" s="1" t="s">
        <v>30712</v>
      </c>
    </row>
    <row r="9569" spans="1:2" x14ac:dyDescent="0.3">
      <c r="A9569" s="1" t="s">
        <v>30715</v>
      </c>
      <c r="B9569" s="1" t="s">
        <v>30714</v>
      </c>
    </row>
    <row r="9570" spans="1:2" x14ac:dyDescent="0.3">
      <c r="A9570" s="1" t="s">
        <v>30717</v>
      </c>
      <c r="B9570" s="1" t="s">
        <v>30716</v>
      </c>
    </row>
    <row r="9571" spans="1:2" x14ac:dyDescent="0.3">
      <c r="A9571" s="1" t="s">
        <v>30719</v>
      </c>
      <c r="B9571" s="1" t="s">
        <v>30718</v>
      </c>
    </row>
    <row r="9572" spans="1:2" x14ac:dyDescent="0.3">
      <c r="A9572" s="1" t="s">
        <v>30721</v>
      </c>
      <c r="B9572" s="1" t="s">
        <v>30720</v>
      </c>
    </row>
    <row r="9573" spans="1:2" x14ac:dyDescent="0.3">
      <c r="A9573" s="1" t="s">
        <v>30723</v>
      </c>
      <c r="B9573" s="1" t="s">
        <v>30722</v>
      </c>
    </row>
    <row r="9574" spans="1:2" x14ac:dyDescent="0.3">
      <c r="A9574" s="1" t="s">
        <v>30725</v>
      </c>
      <c r="B9574" s="1" t="s">
        <v>30724</v>
      </c>
    </row>
    <row r="9575" spans="1:2" x14ac:dyDescent="0.3">
      <c r="A9575" s="1" t="s">
        <v>30727</v>
      </c>
      <c r="B9575" s="1" t="s">
        <v>30726</v>
      </c>
    </row>
    <row r="9576" spans="1:2" x14ac:dyDescent="0.3">
      <c r="A9576" s="1" t="s">
        <v>30729</v>
      </c>
      <c r="B9576" s="1" t="s">
        <v>30728</v>
      </c>
    </row>
    <row r="9577" spans="1:2" x14ac:dyDescent="0.3">
      <c r="A9577" s="1" t="s">
        <v>30731</v>
      </c>
      <c r="B9577" s="1" t="s">
        <v>30730</v>
      </c>
    </row>
    <row r="9578" spans="1:2" x14ac:dyDescent="0.3">
      <c r="A9578" s="1" t="s">
        <v>30733</v>
      </c>
      <c r="B9578" s="1" t="s">
        <v>30732</v>
      </c>
    </row>
    <row r="9579" spans="1:2" x14ac:dyDescent="0.3">
      <c r="A9579" s="1" t="s">
        <v>30735</v>
      </c>
      <c r="B9579" s="1" t="s">
        <v>30734</v>
      </c>
    </row>
    <row r="9580" spans="1:2" x14ac:dyDescent="0.3">
      <c r="A9580" s="1" t="s">
        <v>30737</v>
      </c>
      <c r="B9580" s="1" t="s">
        <v>30736</v>
      </c>
    </row>
    <row r="9581" spans="1:2" x14ac:dyDescent="0.3">
      <c r="A9581" s="1" t="s">
        <v>30739</v>
      </c>
      <c r="B9581" s="1" t="s">
        <v>30738</v>
      </c>
    </row>
    <row r="9582" spans="1:2" x14ac:dyDescent="0.3">
      <c r="A9582" s="1" t="s">
        <v>30741</v>
      </c>
      <c r="B9582" s="1" t="s">
        <v>30740</v>
      </c>
    </row>
    <row r="9583" spans="1:2" x14ac:dyDescent="0.3">
      <c r="A9583" s="1" t="s">
        <v>30743</v>
      </c>
      <c r="B9583" s="1" t="s">
        <v>30742</v>
      </c>
    </row>
    <row r="9584" spans="1:2" x14ac:dyDescent="0.3">
      <c r="A9584" s="1" t="s">
        <v>30745</v>
      </c>
      <c r="B9584" s="1" t="s">
        <v>30744</v>
      </c>
    </row>
    <row r="9585" spans="1:2" x14ac:dyDescent="0.3">
      <c r="A9585" s="1" t="s">
        <v>30747</v>
      </c>
      <c r="B9585" s="1" t="s">
        <v>30746</v>
      </c>
    </row>
    <row r="9586" spans="1:2" x14ac:dyDescent="0.3">
      <c r="A9586" s="1" t="s">
        <v>30749</v>
      </c>
      <c r="B9586" s="1" t="s">
        <v>30748</v>
      </c>
    </row>
    <row r="9587" spans="1:2" x14ac:dyDescent="0.3">
      <c r="A9587" s="1" t="s">
        <v>30751</v>
      </c>
      <c r="B9587" s="1" t="s">
        <v>30750</v>
      </c>
    </row>
    <row r="9588" spans="1:2" x14ac:dyDescent="0.3">
      <c r="A9588" s="1" t="s">
        <v>30753</v>
      </c>
      <c r="B9588" s="1" t="s">
        <v>30752</v>
      </c>
    </row>
    <row r="9589" spans="1:2" x14ac:dyDescent="0.3">
      <c r="A9589" s="1" t="s">
        <v>30755</v>
      </c>
      <c r="B9589" s="1" t="s">
        <v>30754</v>
      </c>
    </row>
    <row r="9590" spans="1:2" x14ac:dyDescent="0.3">
      <c r="A9590" s="1" t="s">
        <v>30757</v>
      </c>
      <c r="B9590" s="1" t="s">
        <v>30756</v>
      </c>
    </row>
    <row r="9591" spans="1:2" x14ac:dyDescent="0.3">
      <c r="A9591" s="1" t="s">
        <v>30759</v>
      </c>
      <c r="B9591" s="1" t="s">
        <v>30758</v>
      </c>
    </row>
    <row r="9592" spans="1:2" x14ac:dyDescent="0.3">
      <c r="A9592" s="1" t="s">
        <v>30761</v>
      </c>
      <c r="B9592" s="1" t="s">
        <v>30760</v>
      </c>
    </row>
    <row r="9593" spans="1:2" x14ac:dyDescent="0.3">
      <c r="A9593" s="1" t="s">
        <v>30763</v>
      </c>
      <c r="B9593" s="1" t="s">
        <v>30762</v>
      </c>
    </row>
    <row r="9594" spans="1:2" x14ac:dyDescent="0.3">
      <c r="A9594" s="1" t="s">
        <v>30765</v>
      </c>
      <c r="B9594" s="1" t="s">
        <v>30764</v>
      </c>
    </row>
    <row r="9595" spans="1:2" x14ac:dyDescent="0.3">
      <c r="A9595" s="1" t="s">
        <v>30767</v>
      </c>
      <c r="B9595" s="1" t="s">
        <v>30766</v>
      </c>
    </row>
    <row r="9596" spans="1:2" x14ac:dyDescent="0.3">
      <c r="A9596" s="1" t="s">
        <v>30769</v>
      </c>
      <c r="B9596" s="1" t="s">
        <v>30768</v>
      </c>
    </row>
    <row r="9597" spans="1:2" x14ac:dyDescent="0.3">
      <c r="A9597" s="1" t="s">
        <v>30771</v>
      </c>
      <c r="B9597" s="1" t="s">
        <v>30770</v>
      </c>
    </row>
    <row r="9598" spans="1:2" x14ac:dyDescent="0.3">
      <c r="A9598" s="1" t="s">
        <v>30773</v>
      </c>
      <c r="B9598" s="1" t="s">
        <v>30772</v>
      </c>
    </row>
    <row r="9599" spans="1:2" x14ac:dyDescent="0.3">
      <c r="A9599" s="1" t="s">
        <v>30775</v>
      </c>
      <c r="B9599" s="1" t="s">
        <v>30774</v>
      </c>
    </row>
    <row r="9600" spans="1:2" x14ac:dyDescent="0.3">
      <c r="A9600" s="1" t="s">
        <v>30777</v>
      </c>
      <c r="B9600" s="1" t="s">
        <v>30776</v>
      </c>
    </row>
    <row r="9601" spans="1:2" x14ac:dyDescent="0.3">
      <c r="A9601" s="1" t="s">
        <v>30779</v>
      </c>
      <c r="B9601" s="1" t="s">
        <v>30778</v>
      </c>
    </row>
    <row r="9602" spans="1:2" x14ac:dyDescent="0.3">
      <c r="A9602" s="1" t="s">
        <v>30781</v>
      </c>
      <c r="B9602" s="1" t="s">
        <v>30780</v>
      </c>
    </row>
    <row r="9603" spans="1:2" x14ac:dyDescent="0.3">
      <c r="A9603" s="1" t="s">
        <v>30783</v>
      </c>
      <c r="B9603" s="1" t="s">
        <v>30782</v>
      </c>
    </row>
    <row r="9604" spans="1:2" x14ac:dyDescent="0.3">
      <c r="A9604" s="1" t="s">
        <v>30785</v>
      </c>
      <c r="B9604" s="1" t="s">
        <v>30784</v>
      </c>
    </row>
    <row r="9605" spans="1:2" x14ac:dyDescent="0.3">
      <c r="A9605" s="1" t="s">
        <v>30787</v>
      </c>
      <c r="B9605" s="1" t="s">
        <v>30786</v>
      </c>
    </row>
    <row r="9606" spans="1:2" x14ac:dyDescent="0.3">
      <c r="A9606" s="1" t="s">
        <v>30789</v>
      </c>
      <c r="B9606" s="1" t="s">
        <v>30788</v>
      </c>
    </row>
    <row r="9607" spans="1:2" x14ac:dyDescent="0.3">
      <c r="A9607" s="1" t="s">
        <v>30791</v>
      </c>
      <c r="B9607" s="1" t="s">
        <v>30790</v>
      </c>
    </row>
    <row r="9608" spans="1:2" x14ac:dyDescent="0.3">
      <c r="A9608" s="1" t="s">
        <v>30793</v>
      </c>
      <c r="B9608" s="1" t="s">
        <v>30792</v>
      </c>
    </row>
    <row r="9609" spans="1:2" x14ac:dyDescent="0.3">
      <c r="A9609" s="1" t="s">
        <v>30795</v>
      </c>
      <c r="B9609" s="1" t="s">
        <v>30794</v>
      </c>
    </row>
    <row r="9610" spans="1:2" x14ac:dyDescent="0.3">
      <c r="A9610" s="1" t="s">
        <v>30797</v>
      </c>
      <c r="B9610" s="1" t="s">
        <v>30796</v>
      </c>
    </row>
    <row r="9611" spans="1:2" x14ac:dyDescent="0.3">
      <c r="A9611" s="1" t="s">
        <v>30799</v>
      </c>
      <c r="B9611" s="1" t="s">
        <v>30798</v>
      </c>
    </row>
    <row r="9612" spans="1:2" x14ac:dyDescent="0.3">
      <c r="A9612" s="1" t="s">
        <v>30801</v>
      </c>
      <c r="B9612" s="1" t="s">
        <v>30800</v>
      </c>
    </row>
    <row r="9613" spans="1:2" x14ac:dyDescent="0.3">
      <c r="A9613" s="1" t="s">
        <v>30803</v>
      </c>
      <c r="B9613" s="1" t="s">
        <v>30802</v>
      </c>
    </row>
    <row r="9614" spans="1:2" x14ac:dyDescent="0.3">
      <c r="A9614" s="1" t="s">
        <v>30805</v>
      </c>
      <c r="B9614" s="1" t="s">
        <v>30804</v>
      </c>
    </row>
    <row r="9615" spans="1:2" x14ac:dyDescent="0.3">
      <c r="A9615" s="1" t="s">
        <v>30807</v>
      </c>
      <c r="B9615" s="1" t="s">
        <v>30806</v>
      </c>
    </row>
    <row r="9616" spans="1:2" x14ac:dyDescent="0.3">
      <c r="A9616" s="1" t="s">
        <v>30809</v>
      </c>
      <c r="B9616" s="1" t="s">
        <v>30808</v>
      </c>
    </row>
    <row r="9617" spans="1:2" x14ac:dyDescent="0.3">
      <c r="A9617" s="1" t="s">
        <v>30811</v>
      </c>
      <c r="B9617" s="1" t="s">
        <v>30810</v>
      </c>
    </row>
    <row r="9618" spans="1:2" x14ac:dyDescent="0.3">
      <c r="A9618" s="1" t="s">
        <v>30813</v>
      </c>
      <c r="B9618" s="1" t="s">
        <v>30812</v>
      </c>
    </row>
    <row r="9619" spans="1:2" x14ac:dyDescent="0.3">
      <c r="A9619" s="1" t="s">
        <v>30815</v>
      </c>
      <c r="B9619" s="1" t="s">
        <v>30814</v>
      </c>
    </row>
    <row r="9620" spans="1:2" x14ac:dyDescent="0.3">
      <c r="A9620" s="1" t="s">
        <v>30817</v>
      </c>
      <c r="B9620" s="1" t="s">
        <v>30816</v>
      </c>
    </row>
    <row r="9621" spans="1:2" x14ac:dyDescent="0.3">
      <c r="A9621" s="1" t="s">
        <v>30819</v>
      </c>
      <c r="B9621" s="1" t="s">
        <v>30818</v>
      </c>
    </row>
    <row r="9622" spans="1:2" x14ac:dyDescent="0.3">
      <c r="A9622" s="1" t="s">
        <v>30821</v>
      </c>
      <c r="B9622" s="1" t="s">
        <v>30820</v>
      </c>
    </row>
    <row r="9623" spans="1:2" x14ac:dyDescent="0.3">
      <c r="A9623" s="1" t="s">
        <v>30823</v>
      </c>
      <c r="B9623" s="1" t="s">
        <v>30822</v>
      </c>
    </row>
    <row r="9624" spans="1:2" x14ac:dyDescent="0.3">
      <c r="A9624" s="1" t="s">
        <v>30825</v>
      </c>
      <c r="B9624" s="1" t="s">
        <v>30824</v>
      </c>
    </row>
    <row r="9625" spans="1:2" x14ac:dyDescent="0.3">
      <c r="A9625" s="1" t="s">
        <v>30827</v>
      </c>
      <c r="B9625" s="1" t="s">
        <v>30826</v>
      </c>
    </row>
    <row r="9626" spans="1:2" x14ac:dyDescent="0.3">
      <c r="A9626" s="1" t="s">
        <v>30829</v>
      </c>
      <c r="B9626" s="1" t="s">
        <v>30828</v>
      </c>
    </row>
    <row r="9627" spans="1:2" x14ac:dyDescent="0.3">
      <c r="A9627" s="1" t="s">
        <v>30831</v>
      </c>
      <c r="B9627" s="1" t="s">
        <v>30830</v>
      </c>
    </row>
    <row r="9628" spans="1:2" x14ac:dyDescent="0.3">
      <c r="A9628" s="1" t="s">
        <v>30833</v>
      </c>
      <c r="B9628" s="1" t="s">
        <v>30832</v>
      </c>
    </row>
    <row r="9629" spans="1:2" x14ac:dyDescent="0.3">
      <c r="A9629" s="1" t="s">
        <v>30835</v>
      </c>
      <c r="B9629" s="1" t="s">
        <v>30834</v>
      </c>
    </row>
    <row r="9630" spans="1:2" x14ac:dyDescent="0.3">
      <c r="A9630" s="1" t="s">
        <v>30837</v>
      </c>
      <c r="B9630" s="1" t="s">
        <v>30836</v>
      </c>
    </row>
    <row r="9631" spans="1:2" x14ac:dyDescent="0.3">
      <c r="A9631" s="1" t="s">
        <v>30839</v>
      </c>
      <c r="B9631" s="1" t="s">
        <v>30838</v>
      </c>
    </row>
    <row r="9632" spans="1:2" x14ac:dyDescent="0.3">
      <c r="A9632" s="1" t="s">
        <v>30841</v>
      </c>
      <c r="B9632" s="1" t="s">
        <v>30840</v>
      </c>
    </row>
    <row r="9633" spans="1:2" x14ac:dyDescent="0.3">
      <c r="A9633" s="1" t="s">
        <v>30843</v>
      </c>
      <c r="B9633" s="1" t="s">
        <v>30842</v>
      </c>
    </row>
    <row r="9634" spans="1:2" x14ac:dyDescent="0.3">
      <c r="A9634" s="1" t="s">
        <v>30845</v>
      </c>
      <c r="B9634" s="1" t="s">
        <v>30844</v>
      </c>
    </row>
    <row r="9635" spans="1:2" x14ac:dyDescent="0.3">
      <c r="A9635" s="1" t="s">
        <v>30847</v>
      </c>
      <c r="B9635" s="1" t="s">
        <v>30846</v>
      </c>
    </row>
    <row r="9636" spans="1:2" x14ac:dyDescent="0.3">
      <c r="A9636" s="1" t="s">
        <v>30849</v>
      </c>
      <c r="B9636" s="1" t="s">
        <v>30848</v>
      </c>
    </row>
    <row r="9637" spans="1:2" x14ac:dyDescent="0.3">
      <c r="A9637" s="1" t="s">
        <v>30851</v>
      </c>
      <c r="B9637" s="1" t="s">
        <v>30850</v>
      </c>
    </row>
    <row r="9638" spans="1:2" x14ac:dyDescent="0.3">
      <c r="A9638" s="1" t="s">
        <v>30853</v>
      </c>
      <c r="B9638" s="1" t="s">
        <v>30852</v>
      </c>
    </row>
    <row r="9639" spans="1:2" x14ac:dyDescent="0.3">
      <c r="A9639" s="1" t="s">
        <v>30855</v>
      </c>
      <c r="B9639" s="1" t="s">
        <v>30854</v>
      </c>
    </row>
    <row r="9640" spans="1:2" x14ac:dyDescent="0.3">
      <c r="A9640" s="1" t="s">
        <v>30857</v>
      </c>
      <c r="B9640" s="1" t="s">
        <v>30856</v>
      </c>
    </row>
    <row r="9641" spans="1:2" x14ac:dyDescent="0.3">
      <c r="A9641" s="1" t="s">
        <v>30859</v>
      </c>
      <c r="B9641" s="1" t="s">
        <v>30858</v>
      </c>
    </row>
    <row r="9642" spans="1:2" x14ac:dyDescent="0.3">
      <c r="A9642" s="1" t="s">
        <v>30861</v>
      </c>
      <c r="B9642" s="1" t="s">
        <v>30860</v>
      </c>
    </row>
    <row r="9643" spans="1:2" x14ac:dyDescent="0.3">
      <c r="A9643" s="1" t="s">
        <v>30863</v>
      </c>
      <c r="B9643" s="1" t="s">
        <v>30862</v>
      </c>
    </row>
    <row r="9644" spans="1:2" x14ac:dyDescent="0.3">
      <c r="A9644" s="1" t="s">
        <v>30865</v>
      </c>
      <c r="B9644" s="1" t="s">
        <v>30864</v>
      </c>
    </row>
    <row r="9645" spans="1:2" x14ac:dyDescent="0.3">
      <c r="A9645" s="1" t="s">
        <v>30867</v>
      </c>
      <c r="B9645" s="1" t="s">
        <v>30866</v>
      </c>
    </row>
    <row r="9646" spans="1:2" x14ac:dyDescent="0.3">
      <c r="A9646" s="1" t="s">
        <v>30869</v>
      </c>
      <c r="B9646" s="1" t="s">
        <v>30868</v>
      </c>
    </row>
    <row r="9647" spans="1:2" x14ac:dyDescent="0.3">
      <c r="A9647" s="1" t="s">
        <v>30871</v>
      </c>
      <c r="B9647" s="1" t="s">
        <v>30870</v>
      </c>
    </row>
    <row r="9648" spans="1:2" x14ac:dyDescent="0.3">
      <c r="A9648" s="1" t="s">
        <v>30873</v>
      </c>
      <c r="B9648" s="1" t="s">
        <v>30872</v>
      </c>
    </row>
    <row r="9649" spans="1:2" x14ac:dyDescent="0.3">
      <c r="A9649" s="1" t="s">
        <v>30875</v>
      </c>
      <c r="B9649" s="1" t="s">
        <v>30874</v>
      </c>
    </row>
    <row r="9650" spans="1:2" x14ac:dyDescent="0.3">
      <c r="A9650" s="1" t="s">
        <v>30877</v>
      </c>
      <c r="B9650" s="1" t="s">
        <v>30876</v>
      </c>
    </row>
    <row r="9651" spans="1:2" x14ac:dyDescent="0.3">
      <c r="A9651" s="1" t="s">
        <v>30879</v>
      </c>
      <c r="B9651" s="1" t="s">
        <v>30878</v>
      </c>
    </row>
    <row r="9652" spans="1:2" x14ac:dyDescent="0.3">
      <c r="A9652" s="1" t="s">
        <v>30881</v>
      </c>
      <c r="B9652" s="1" t="s">
        <v>30880</v>
      </c>
    </row>
    <row r="9653" spans="1:2" x14ac:dyDescent="0.3">
      <c r="A9653" s="1" t="s">
        <v>30883</v>
      </c>
      <c r="B9653" s="1" t="s">
        <v>30882</v>
      </c>
    </row>
    <row r="9654" spans="1:2" x14ac:dyDescent="0.3">
      <c r="A9654" s="1" t="s">
        <v>30885</v>
      </c>
      <c r="B9654" s="1" t="s">
        <v>30884</v>
      </c>
    </row>
    <row r="9655" spans="1:2" x14ac:dyDescent="0.3">
      <c r="A9655" s="1" t="s">
        <v>30887</v>
      </c>
      <c r="B9655" s="1" t="s">
        <v>30886</v>
      </c>
    </row>
    <row r="9656" spans="1:2" x14ac:dyDescent="0.3">
      <c r="A9656" s="1" t="s">
        <v>30889</v>
      </c>
      <c r="B9656" s="1" t="s">
        <v>30888</v>
      </c>
    </row>
    <row r="9657" spans="1:2" x14ac:dyDescent="0.3">
      <c r="A9657" s="1" t="s">
        <v>30891</v>
      </c>
      <c r="B9657" s="1" t="s">
        <v>30890</v>
      </c>
    </row>
    <row r="9658" spans="1:2" x14ac:dyDescent="0.3">
      <c r="A9658" s="1" t="s">
        <v>30893</v>
      </c>
      <c r="B9658" s="1" t="s">
        <v>30892</v>
      </c>
    </row>
    <row r="9659" spans="1:2" x14ac:dyDescent="0.3">
      <c r="A9659" s="1" t="s">
        <v>30895</v>
      </c>
      <c r="B9659" s="1" t="s">
        <v>30894</v>
      </c>
    </row>
    <row r="9660" spans="1:2" x14ac:dyDescent="0.3">
      <c r="A9660" s="1" t="s">
        <v>30897</v>
      </c>
      <c r="B9660" s="1" t="s">
        <v>30896</v>
      </c>
    </row>
    <row r="9661" spans="1:2" x14ac:dyDescent="0.3">
      <c r="A9661" s="1" t="s">
        <v>30899</v>
      </c>
      <c r="B9661" s="1" t="s">
        <v>30898</v>
      </c>
    </row>
    <row r="9662" spans="1:2" x14ac:dyDescent="0.3">
      <c r="A9662" s="1" t="s">
        <v>30901</v>
      </c>
      <c r="B9662" s="1" t="s">
        <v>30900</v>
      </c>
    </row>
    <row r="9663" spans="1:2" x14ac:dyDescent="0.3">
      <c r="A9663" s="1" t="s">
        <v>30903</v>
      </c>
      <c r="B9663" s="1" t="s">
        <v>30902</v>
      </c>
    </row>
    <row r="9664" spans="1:2" x14ac:dyDescent="0.3">
      <c r="A9664" s="1" t="s">
        <v>30905</v>
      </c>
      <c r="B9664" s="1" t="s">
        <v>30904</v>
      </c>
    </row>
    <row r="9665" spans="1:2" x14ac:dyDescent="0.3">
      <c r="A9665" s="1" t="s">
        <v>30907</v>
      </c>
      <c r="B9665" s="1" t="s">
        <v>30906</v>
      </c>
    </row>
    <row r="9666" spans="1:2" x14ac:dyDescent="0.3">
      <c r="A9666" s="1" t="s">
        <v>30909</v>
      </c>
      <c r="B9666" s="1" t="s">
        <v>30908</v>
      </c>
    </row>
    <row r="9667" spans="1:2" x14ac:dyDescent="0.3">
      <c r="A9667" s="1" t="s">
        <v>30911</v>
      </c>
      <c r="B9667" s="1" t="s">
        <v>30910</v>
      </c>
    </row>
    <row r="9668" spans="1:2" x14ac:dyDescent="0.3">
      <c r="A9668" s="1" t="s">
        <v>30913</v>
      </c>
      <c r="B9668" s="1" t="s">
        <v>30912</v>
      </c>
    </row>
    <row r="9669" spans="1:2" x14ac:dyDescent="0.3">
      <c r="A9669" s="1" t="s">
        <v>30915</v>
      </c>
      <c r="B9669" s="1" t="s">
        <v>30914</v>
      </c>
    </row>
    <row r="9670" spans="1:2" x14ac:dyDescent="0.3">
      <c r="A9670" s="1" t="s">
        <v>30917</v>
      </c>
      <c r="B9670" s="1" t="s">
        <v>30916</v>
      </c>
    </row>
    <row r="9671" spans="1:2" x14ac:dyDescent="0.3">
      <c r="A9671" s="1" t="s">
        <v>30919</v>
      </c>
      <c r="B9671" s="1" t="s">
        <v>30918</v>
      </c>
    </row>
    <row r="9672" spans="1:2" x14ac:dyDescent="0.3">
      <c r="A9672" s="1" t="s">
        <v>30921</v>
      </c>
      <c r="B9672" s="1" t="s">
        <v>30920</v>
      </c>
    </row>
    <row r="9673" spans="1:2" x14ac:dyDescent="0.3">
      <c r="A9673" s="1" t="s">
        <v>30923</v>
      </c>
      <c r="B9673" s="1" t="s">
        <v>30922</v>
      </c>
    </row>
    <row r="9674" spans="1:2" x14ac:dyDescent="0.3">
      <c r="A9674" s="1" t="s">
        <v>30925</v>
      </c>
      <c r="B9674" s="1" t="s">
        <v>30924</v>
      </c>
    </row>
    <row r="9675" spans="1:2" x14ac:dyDescent="0.3">
      <c r="A9675" s="1" t="s">
        <v>30927</v>
      </c>
      <c r="B9675" s="1" t="s">
        <v>30926</v>
      </c>
    </row>
    <row r="9676" spans="1:2" x14ac:dyDescent="0.3">
      <c r="A9676" s="1" t="s">
        <v>30929</v>
      </c>
      <c r="B9676" s="1" t="s">
        <v>30928</v>
      </c>
    </row>
    <row r="9677" spans="1:2" x14ac:dyDescent="0.3">
      <c r="A9677" s="1" t="s">
        <v>30931</v>
      </c>
      <c r="B9677" s="1" t="s">
        <v>30930</v>
      </c>
    </row>
    <row r="9678" spans="1:2" x14ac:dyDescent="0.3">
      <c r="A9678" s="1" t="s">
        <v>30933</v>
      </c>
      <c r="B9678" s="1" t="s">
        <v>30932</v>
      </c>
    </row>
    <row r="9679" spans="1:2" x14ac:dyDescent="0.3">
      <c r="A9679" s="1" t="s">
        <v>30935</v>
      </c>
      <c r="B9679" s="1" t="s">
        <v>30934</v>
      </c>
    </row>
    <row r="9680" spans="1:2" x14ac:dyDescent="0.3">
      <c r="A9680" s="1" t="s">
        <v>30937</v>
      </c>
      <c r="B9680" s="1" t="s">
        <v>30936</v>
      </c>
    </row>
    <row r="9681" spans="1:2" x14ac:dyDescent="0.3">
      <c r="A9681" s="1" t="s">
        <v>30939</v>
      </c>
      <c r="B9681" s="1" t="s">
        <v>30938</v>
      </c>
    </row>
    <row r="9682" spans="1:2" x14ac:dyDescent="0.3">
      <c r="A9682" s="1" t="s">
        <v>30941</v>
      </c>
      <c r="B9682" s="1" t="s">
        <v>30940</v>
      </c>
    </row>
    <row r="9683" spans="1:2" x14ac:dyDescent="0.3">
      <c r="A9683" s="1" t="s">
        <v>30943</v>
      </c>
      <c r="B9683" s="1" t="s">
        <v>30942</v>
      </c>
    </row>
    <row r="9684" spans="1:2" x14ac:dyDescent="0.3">
      <c r="A9684" s="1" t="s">
        <v>30945</v>
      </c>
      <c r="B9684" s="1" t="s">
        <v>30944</v>
      </c>
    </row>
    <row r="9685" spans="1:2" x14ac:dyDescent="0.3">
      <c r="A9685" s="1" t="s">
        <v>30947</v>
      </c>
      <c r="B9685" s="1" t="s">
        <v>30946</v>
      </c>
    </row>
    <row r="9686" spans="1:2" x14ac:dyDescent="0.3">
      <c r="A9686" s="1" t="s">
        <v>30949</v>
      </c>
      <c r="B9686" s="1" t="s">
        <v>30948</v>
      </c>
    </row>
    <row r="9687" spans="1:2" x14ac:dyDescent="0.3">
      <c r="A9687" s="1" t="s">
        <v>30951</v>
      </c>
      <c r="B9687" s="1" t="s">
        <v>30950</v>
      </c>
    </row>
    <row r="9688" spans="1:2" x14ac:dyDescent="0.3">
      <c r="A9688" s="1" t="s">
        <v>30953</v>
      </c>
      <c r="B9688" s="1" t="s">
        <v>30952</v>
      </c>
    </row>
    <row r="9689" spans="1:2" x14ac:dyDescent="0.3">
      <c r="A9689" s="1" t="s">
        <v>30955</v>
      </c>
      <c r="B9689" s="1" t="s">
        <v>30954</v>
      </c>
    </row>
    <row r="9690" spans="1:2" x14ac:dyDescent="0.3">
      <c r="A9690" s="1" t="s">
        <v>30957</v>
      </c>
      <c r="B9690" s="1" t="s">
        <v>30956</v>
      </c>
    </row>
    <row r="9691" spans="1:2" x14ac:dyDescent="0.3">
      <c r="A9691" s="1" t="s">
        <v>30959</v>
      </c>
      <c r="B9691" s="1" t="s">
        <v>30958</v>
      </c>
    </row>
    <row r="9692" spans="1:2" x14ac:dyDescent="0.3">
      <c r="A9692" s="1" t="s">
        <v>30961</v>
      </c>
      <c r="B9692" s="1" t="s">
        <v>30960</v>
      </c>
    </row>
    <row r="9693" spans="1:2" x14ac:dyDescent="0.3">
      <c r="A9693" s="1" t="s">
        <v>30963</v>
      </c>
      <c r="B9693" s="1" t="s">
        <v>30962</v>
      </c>
    </row>
    <row r="9694" spans="1:2" x14ac:dyDescent="0.3">
      <c r="A9694" s="1" t="s">
        <v>30965</v>
      </c>
      <c r="B9694" s="1" t="s">
        <v>30964</v>
      </c>
    </row>
    <row r="9695" spans="1:2" x14ac:dyDescent="0.3">
      <c r="A9695" s="1" t="s">
        <v>30967</v>
      </c>
      <c r="B9695" s="1" t="s">
        <v>30966</v>
      </c>
    </row>
    <row r="9696" spans="1:2" x14ac:dyDescent="0.3">
      <c r="A9696" s="1" t="s">
        <v>30969</v>
      </c>
      <c r="B9696" s="1" t="s">
        <v>30968</v>
      </c>
    </row>
    <row r="9697" spans="1:2" x14ac:dyDescent="0.3">
      <c r="A9697" s="1" t="s">
        <v>30971</v>
      </c>
      <c r="B9697" s="1" t="s">
        <v>30970</v>
      </c>
    </row>
    <row r="9698" spans="1:2" x14ac:dyDescent="0.3">
      <c r="A9698" s="1" t="s">
        <v>30973</v>
      </c>
      <c r="B9698" s="1" t="s">
        <v>30972</v>
      </c>
    </row>
    <row r="9699" spans="1:2" x14ac:dyDescent="0.3">
      <c r="A9699" s="1" t="s">
        <v>30975</v>
      </c>
      <c r="B9699" s="1" t="s">
        <v>30974</v>
      </c>
    </row>
    <row r="9700" spans="1:2" x14ac:dyDescent="0.3">
      <c r="A9700" s="1" t="s">
        <v>30977</v>
      </c>
      <c r="B9700" s="1" t="s">
        <v>30976</v>
      </c>
    </row>
    <row r="9701" spans="1:2" x14ac:dyDescent="0.3">
      <c r="A9701" s="1" t="s">
        <v>30979</v>
      </c>
      <c r="B9701" s="1" t="s">
        <v>30978</v>
      </c>
    </row>
    <row r="9702" spans="1:2" x14ac:dyDescent="0.3">
      <c r="A9702" s="1" t="s">
        <v>30981</v>
      </c>
      <c r="B9702" s="1" t="s">
        <v>30980</v>
      </c>
    </row>
    <row r="9703" spans="1:2" x14ac:dyDescent="0.3">
      <c r="A9703" s="1" t="s">
        <v>30983</v>
      </c>
      <c r="B9703" s="1" t="s">
        <v>30982</v>
      </c>
    </row>
    <row r="9704" spans="1:2" x14ac:dyDescent="0.3">
      <c r="A9704" s="1" t="s">
        <v>30985</v>
      </c>
      <c r="B9704" s="1" t="s">
        <v>30984</v>
      </c>
    </row>
    <row r="9705" spans="1:2" x14ac:dyDescent="0.3">
      <c r="A9705" s="1" t="s">
        <v>30987</v>
      </c>
      <c r="B9705" s="1" t="s">
        <v>30986</v>
      </c>
    </row>
    <row r="9706" spans="1:2" x14ac:dyDescent="0.3">
      <c r="A9706" s="1" t="s">
        <v>30989</v>
      </c>
      <c r="B9706" s="1" t="s">
        <v>30988</v>
      </c>
    </row>
    <row r="9707" spans="1:2" x14ac:dyDescent="0.3">
      <c r="A9707" s="1" t="s">
        <v>30991</v>
      </c>
      <c r="B9707" s="1" t="s">
        <v>30990</v>
      </c>
    </row>
    <row r="9708" spans="1:2" x14ac:dyDescent="0.3">
      <c r="A9708" s="1" t="s">
        <v>30993</v>
      </c>
      <c r="B9708" s="1" t="s">
        <v>30992</v>
      </c>
    </row>
    <row r="9709" spans="1:2" x14ac:dyDescent="0.3">
      <c r="A9709" s="1" t="s">
        <v>30995</v>
      </c>
      <c r="B9709" s="1" t="s">
        <v>30994</v>
      </c>
    </row>
    <row r="9710" spans="1:2" x14ac:dyDescent="0.3">
      <c r="A9710" s="1" t="s">
        <v>30997</v>
      </c>
      <c r="B9710" s="1" t="s">
        <v>30996</v>
      </c>
    </row>
    <row r="9711" spans="1:2" x14ac:dyDescent="0.3">
      <c r="A9711" s="1" t="s">
        <v>30999</v>
      </c>
      <c r="B9711" s="1" t="s">
        <v>30998</v>
      </c>
    </row>
    <row r="9712" spans="1:2" x14ac:dyDescent="0.3">
      <c r="A9712" s="1" t="s">
        <v>31001</v>
      </c>
      <c r="B9712" s="1" t="s">
        <v>31000</v>
      </c>
    </row>
    <row r="9713" spans="1:2" x14ac:dyDescent="0.3">
      <c r="A9713" s="1" t="s">
        <v>31003</v>
      </c>
      <c r="B9713" s="1" t="s">
        <v>31002</v>
      </c>
    </row>
    <row r="9714" spans="1:2" x14ac:dyDescent="0.3">
      <c r="A9714" s="1" t="s">
        <v>31005</v>
      </c>
      <c r="B9714" s="1" t="s">
        <v>31004</v>
      </c>
    </row>
    <row r="9715" spans="1:2" x14ac:dyDescent="0.3">
      <c r="A9715" s="1" t="s">
        <v>31007</v>
      </c>
      <c r="B9715" s="1" t="s">
        <v>31006</v>
      </c>
    </row>
    <row r="9716" spans="1:2" x14ac:dyDescent="0.3">
      <c r="A9716" s="1" t="s">
        <v>31009</v>
      </c>
      <c r="B9716" s="1" t="s">
        <v>31008</v>
      </c>
    </row>
    <row r="9717" spans="1:2" x14ac:dyDescent="0.3">
      <c r="A9717" s="1" t="s">
        <v>31011</v>
      </c>
      <c r="B9717" s="1" t="s">
        <v>31010</v>
      </c>
    </row>
    <row r="9718" spans="1:2" x14ac:dyDescent="0.3">
      <c r="A9718" s="1" t="s">
        <v>31013</v>
      </c>
      <c r="B9718" s="1" t="s">
        <v>31012</v>
      </c>
    </row>
    <row r="9719" spans="1:2" x14ac:dyDescent="0.3">
      <c r="A9719" s="1" t="s">
        <v>31015</v>
      </c>
      <c r="B9719" s="1" t="s">
        <v>31014</v>
      </c>
    </row>
    <row r="9720" spans="1:2" x14ac:dyDescent="0.3">
      <c r="A9720" s="1" t="s">
        <v>31017</v>
      </c>
      <c r="B9720" s="1" t="s">
        <v>31016</v>
      </c>
    </row>
    <row r="9721" spans="1:2" x14ac:dyDescent="0.3">
      <c r="A9721" s="1" t="s">
        <v>31019</v>
      </c>
      <c r="B9721" s="1" t="s">
        <v>31018</v>
      </c>
    </row>
    <row r="9722" spans="1:2" x14ac:dyDescent="0.3">
      <c r="A9722" s="1" t="s">
        <v>31021</v>
      </c>
      <c r="B9722" s="1" t="s">
        <v>31020</v>
      </c>
    </row>
    <row r="9723" spans="1:2" x14ac:dyDescent="0.3">
      <c r="A9723" s="1" t="s">
        <v>31023</v>
      </c>
      <c r="B9723" s="1" t="s">
        <v>31022</v>
      </c>
    </row>
    <row r="9724" spans="1:2" x14ac:dyDescent="0.3">
      <c r="A9724" s="1" t="s">
        <v>31025</v>
      </c>
      <c r="B9724" s="1" t="s">
        <v>31024</v>
      </c>
    </row>
    <row r="9725" spans="1:2" x14ac:dyDescent="0.3">
      <c r="A9725" s="1" t="s">
        <v>31027</v>
      </c>
      <c r="B9725" s="1" t="s">
        <v>31026</v>
      </c>
    </row>
    <row r="9726" spans="1:2" x14ac:dyDescent="0.3">
      <c r="A9726" s="1" t="s">
        <v>31029</v>
      </c>
      <c r="B9726" s="1" t="s">
        <v>31028</v>
      </c>
    </row>
    <row r="9727" spans="1:2" x14ac:dyDescent="0.3">
      <c r="A9727" s="1" t="s">
        <v>31031</v>
      </c>
      <c r="B9727" s="1" t="s">
        <v>31030</v>
      </c>
    </row>
    <row r="9728" spans="1:2" x14ac:dyDescent="0.3">
      <c r="A9728" s="1" t="s">
        <v>31033</v>
      </c>
      <c r="B9728" s="1" t="s">
        <v>31032</v>
      </c>
    </row>
    <row r="9729" spans="1:2" x14ac:dyDescent="0.3">
      <c r="A9729" s="1" t="s">
        <v>31035</v>
      </c>
      <c r="B9729" s="1" t="s">
        <v>31034</v>
      </c>
    </row>
    <row r="9730" spans="1:2" x14ac:dyDescent="0.3">
      <c r="A9730" s="1" t="s">
        <v>31037</v>
      </c>
      <c r="B9730" s="1" t="s">
        <v>31036</v>
      </c>
    </row>
    <row r="9731" spans="1:2" x14ac:dyDescent="0.3">
      <c r="A9731" s="1" t="s">
        <v>31039</v>
      </c>
      <c r="B9731" s="1" t="s">
        <v>31038</v>
      </c>
    </row>
    <row r="9732" spans="1:2" x14ac:dyDescent="0.3">
      <c r="A9732" s="1" t="s">
        <v>31041</v>
      </c>
      <c r="B9732" s="1" t="s">
        <v>31040</v>
      </c>
    </row>
    <row r="9733" spans="1:2" x14ac:dyDescent="0.3">
      <c r="A9733" s="1" t="s">
        <v>31043</v>
      </c>
      <c r="B9733" s="1" t="s">
        <v>31042</v>
      </c>
    </row>
    <row r="9734" spans="1:2" x14ac:dyDescent="0.3">
      <c r="A9734" s="1" t="s">
        <v>31045</v>
      </c>
      <c r="B9734" s="1" t="s">
        <v>31044</v>
      </c>
    </row>
    <row r="9735" spans="1:2" x14ac:dyDescent="0.3">
      <c r="A9735" s="1" t="s">
        <v>31047</v>
      </c>
      <c r="B9735" s="1" t="s">
        <v>31046</v>
      </c>
    </row>
    <row r="9736" spans="1:2" x14ac:dyDescent="0.3">
      <c r="A9736" s="1" t="s">
        <v>31049</v>
      </c>
      <c r="B9736" s="1" t="s">
        <v>31048</v>
      </c>
    </row>
    <row r="9737" spans="1:2" x14ac:dyDescent="0.3">
      <c r="A9737" s="1" t="s">
        <v>31051</v>
      </c>
      <c r="B9737" s="1" t="s">
        <v>31050</v>
      </c>
    </row>
    <row r="9738" spans="1:2" x14ac:dyDescent="0.3">
      <c r="A9738" s="1" t="s">
        <v>31053</v>
      </c>
      <c r="B9738" s="1" t="s">
        <v>31052</v>
      </c>
    </row>
    <row r="9739" spans="1:2" x14ac:dyDescent="0.3">
      <c r="A9739" s="1" t="s">
        <v>31055</v>
      </c>
      <c r="B9739" s="1" t="s">
        <v>31054</v>
      </c>
    </row>
    <row r="9740" spans="1:2" x14ac:dyDescent="0.3">
      <c r="A9740" s="1" t="s">
        <v>31057</v>
      </c>
      <c r="B9740" s="1" t="s">
        <v>31056</v>
      </c>
    </row>
    <row r="9741" spans="1:2" x14ac:dyDescent="0.3">
      <c r="A9741" s="1" t="s">
        <v>31059</v>
      </c>
      <c r="B9741" s="1" t="s">
        <v>31058</v>
      </c>
    </row>
    <row r="9742" spans="1:2" x14ac:dyDescent="0.3">
      <c r="A9742" s="1" t="s">
        <v>31061</v>
      </c>
      <c r="B9742" s="1" t="s">
        <v>31060</v>
      </c>
    </row>
    <row r="9743" spans="1:2" x14ac:dyDescent="0.3">
      <c r="A9743" s="1" t="s">
        <v>31063</v>
      </c>
      <c r="B9743" s="1" t="s">
        <v>31062</v>
      </c>
    </row>
    <row r="9744" spans="1:2" x14ac:dyDescent="0.3">
      <c r="A9744" s="1" t="s">
        <v>31065</v>
      </c>
      <c r="B9744" s="1" t="s">
        <v>31064</v>
      </c>
    </row>
    <row r="9745" spans="1:2" x14ac:dyDescent="0.3">
      <c r="A9745" s="1" t="s">
        <v>31067</v>
      </c>
      <c r="B9745" s="1" t="s">
        <v>31066</v>
      </c>
    </row>
    <row r="9746" spans="1:2" x14ac:dyDescent="0.3">
      <c r="A9746" s="1" t="s">
        <v>31069</v>
      </c>
      <c r="B9746" s="1" t="s">
        <v>31068</v>
      </c>
    </row>
    <row r="9747" spans="1:2" x14ac:dyDescent="0.3">
      <c r="A9747" s="1" t="s">
        <v>31071</v>
      </c>
      <c r="B9747" s="1" t="s">
        <v>31070</v>
      </c>
    </row>
    <row r="9748" spans="1:2" x14ac:dyDescent="0.3">
      <c r="A9748" s="1" t="s">
        <v>31073</v>
      </c>
      <c r="B9748" s="1" t="s">
        <v>31072</v>
      </c>
    </row>
    <row r="9749" spans="1:2" x14ac:dyDescent="0.3">
      <c r="A9749" s="1" t="s">
        <v>31075</v>
      </c>
      <c r="B9749" s="1" t="s">
        <v>31074</v>
      </c>
    </row>
    <row r="9750" spans="1:2" x14ac:dyDescent="0.3">
      <c r="A9750" s="1" t="s">
        <v>31077</v>
      </c>
      <c r="B9750" s="1" t="s">
        <v>31076</v>
      </c>
    </row>
    <row r="9751" spans="1:2" x14ac:dyDescent="0.3">
      <c r="A9751" s="1" t="s">
        <v>31079</v>
      </c>
      <c r="B9751" s="1" t="s">
        <v>31078</v>
      </c>
    </row>
    <row r="9752" spans="1:2" x14ac:dyDescent="0.3">
      <c r="A9752" s="1" t="s">
        <v>31081</v>
      </c>
      <c r="B9752" s="1" t="s">
        <v>31080</v>
      </c>
    </row>
    <row r="9753" spans="1:2" x14ac:dyDescent="0.3">
      <c r="A9753" s="1" t="s">
        <v>31083</v>
      </c>
      <c r="B9753" s="1" t="s">
        <v>31082</v>
      </c>
    </row>
    <row r="9754" spans="1:2" x14ac:dyDescent="0.3">
      <c r="A9754" s="1" t="s">
        <v>31085</v>
      </c>
      <c r="B9754" s="1" t="s">
        <v>31084</v>
      </c>
    </row>
    <row r="9755" spans="1:2" x14ac:dyDescent="0.3">
      <c r="A9755" s="1" t="s">
        <v>31087</v>
      </c>
      <c r="B9755" s="1" t="s">
        <v>31086</v>
      </c>
    </row>
    <row r="9756" spans="1:2" x14ac:dyDescent="0.3">
      <c r="A9756" s="1" t="s">
        <v>31089</v>
      </c>
      <c r="B9756" s="1" t="s">
        <v>31088</v>
      </c>
    </row>
    <row r="9757" spans="1:2" x14ac:dyDescent="0.3">
      <c r="A9757" s="1" t="s">
        <v>31091</v>
      </c>
      <c r="B9757" s="1" t="s">
        <v>31090</v>
      </c>
    </row>
    <row r="9758" spans="1:2" x14ac:dyDescent="0.3">
      <c r="A9758" s="1" t="s">
        <v>31093</v>
      </c>
      <c r="B9758" s="1" t="s">
        <v>31092</v>
      </c>
    </row>
    <row r="9759" spans="1:2" x14ac:dyDescent="0.3">
      <c r="A9759" s="1" t="s">
        <v>31095</v>
      </c>
      <c r="B9759" s="1" t="s">
        <v>31094</v>
      </c>
    </row>
    <row r="9760" spans="1:2" x14ac:dyDescent="0.3">
      <c r="A9760" s="1" t="s">
        <v>31097</v>
      </c>
      <c r="B9760" s="1" t="s">
        <v>31096</v>
      </c>
    </row>
    <row r="9761" spans="1:2" x14ac:dyDescent="0.3">
      <c r="A9761" s="1" t="s">
        <v>31099</v>
      </c>
      <c r="B9761" s="1" t="s">
        <v>31098</v>
      </c>
    </row>
    <row r="9762" spans="1:2" x14ac:dyDescent="0.3">
      <c r="A9762" s="1" t="s">
        <v>31101</v>
      </c>
      <c r="B9762" s="1" t="s">
        <v>31100</v>
      </c>
    </row>
    <row r="9763" spans="1:2" x14ac:dyDescent="0.3">
      <c r="A9763" s="1" t="s">
        <v>31103</v>
      </c>
      <c r="B9763" s="1" t="s">
        <v>31102</v>
      </c>
    </row>
    <row r="9764" spans="1:2" x14ac:dyDescent="0.3">
      <c r="A9764" s="1" t="s">
        <v>31105</v>
      </c>
      <c r="B9764" s="1" t="s">
        <v>31104</v>
      </c>
    </row>
    <row r="9765" spans="1:2" x14ac:dyDescent="0.3">
      <c r="A9765" s="1" t="s">
        <v>31107</v>
      </c>
      <c r="B9765" s="1" t="s">
        <v>31106</v>
      </c>
    </row>
    <row r="9766" spans="1:2" x14ac:dyDescent="0.3">
      <c r="A9766" s="1" t="s">
        <v>31109</v>
      </c>
      <c r="B9766" s="1" t="s">
        <v>31108</v>
      </c>
    </row>
    <row r="9767" spans="1:2" x14ac:dyDescent="0.3">
      <c r="A9767" s="1" t="s">
        <v>31111</v>
      </c>
      <c r="B9767" s="1" t="s">
        <v>31110</v>
      </c>
    </row>
    <row r="9768" spans="1:2" x14ac:dyDescent="0.3">
      <c r="A9768" s="1" t="s">
        <v>31113</v>
      </c>
      <c r="B9768" s="1" t="s">
        <v>31112</v>
      </c>
    </row>
    <row r="9769" spans="1:2" x14ac:dyDescent="0.3">
      <c r="A9769" s="1" t="s">
        <v>31115</v>
      </c>
      <c r="B9769" s="1" t="s">
        <v>31114</v>
      </c>
    </row>
    <row r="9770" spans="1:2" x14ac:dyDescent="0.3">
      <c r="A9770" s="1" t="s">
        <v>31117</v>
      </c>
      <c r="B9770" s="1" t="s">
        <v>31116</v>
      </c>
    </row>
    <row r="9771" spans="1:2" x14ac:dyDescent="0.3">
      <c r="A9771" s="1" t="s">
        <v>31119</v>
      </c>
      <c r="B9771" s="1" t="s">
        <v>31118</v>
      </c>
    </row>
    <row r="9772" spans="1:2" x14ac:dyDescent="0.3">
      <c r="A9772" s="1" t="s">
        <v>31121</v>
      </c>
      <c r="B9772" s="1" t="s">
        <v>31120</v>
      </c>
    </row>
    <row r="9773" spans="1:2" x14ac:dyDescent="0.3">
      <c r="A9773" s="1" t="s">
        <v>31123</v>
      </c>
      <c r="B9773" s="1" t="s">
        <v>31122</v>
      </c>
    </row>
    <row r="9774" spans="1:2" x14ac:dyDescent="0.3">
      <c r="A9774" s="1" t="s">
        <v>31125</v>
      </c>
      <c r="B9774" s="1" t="s">
        <v>31124</v>
      </c>
    </row>
    <row r="9775" spans="1:2" x14ac:dyDescent="0.3">
      <c r="A9775" s="1" t="s">
        <v>31127</v>
      </c>
      <c r="B9775" s="1" t="s">
        <v>31126</v>
      </c>
    </row>
    <row r="9776" spans="1:2" x14ac:dyDescent="0.3">
      <c r="A9776" s="1" t="s">
        <v>31129</v>
      </c>
      <c r="B9776" s="1" t="s">
        <v>31128</v>
      </c>
    </row>
    <row r="9777" spans="1:2" x14ac:dyDescent="0.3">
      <c r="A9777" s="1" t="s">
        <v>31131</v>
      </c>
      <c r="B9777" s="1" t="s">
        <v>31130</v>
      </c>
    </row>
    <row r="9778" spans="1:2" x14ac:dyDescent="0.3">
      <c r="A9778" s="1" t="s">
        <v>31133</v>
      </c>
      <c r="B9778" s="1" t="s">
        <v>31132</v>
      </c>
    </row>
    <row r="9779" spans="1:2" x14ac:dyDescent="0.3">
      <c r="A9779" s="1" t="s">
        <v>31135</v>
      </c>
      <c r="B9779" s="1" t="s">
        <v>31134</v>
      </c>
    </row>
    <row r="9780" spans="1:2" x14ac:dyDescent="0.3">
      <c r="A9780" s="1" t="s">
        <v>31137</v>
      </c>
      <c r="B9780" s="1" t="s">
        <v>31136</v>
      </c>
    </row>
    <row r="9781" spans="1:2" x14ac:dyDescent="0.3">
      <c r="A9781" s="1" t="s">
        <v>31139</v>
      </c>
      <c r="B9781" s="1" t="s">
        <v>31138</v>
      </c>
    </row>
    <row r="9782" spans="1:2" x14ac:dyDescent="0.3">
      <c r="A9782" s="1" t="s">
        <v>31141</v>
      </c>
      <c r="B9782" s="1" t="s">
        <v>31140</v>
      </c>
    </row>
    <row r="9783" spans="1:2" x14ac:dyDescent="0.3">
      <c r="A9783" s="1" t="s">
        <v>31143</v>
      </c>
      <c r="B9783" s="1" t="s">
        <v>31142</v>
      </c>
    </row>
    <row r="9784" spans="1:2" x14ac:dyDescent="0.3">
      <c r="A9784" s="1" t="s">
        <v>31145</v>
      </c>
      <c r="B9784" s="1" t="s">
        <v>31144</v>
      </c>
    </row>
    <row r="9785" spans="1:2" x14ac:dyDescent="0.3">
      <c r="A9785" s="1" t="s">
        <v>31147</v>
      </c>
      <c r="B9785" s="1" t="s">
        <v>31146</v>
      </c>
    </row>
    <row r="9786" spans="1:2" x14ac:dyDescent="0.3">
      <c r="A9786" s="1" t="s">
        <v>31149</v>
      </c>
      <c r="B9786" s="1" t="s">
        <v>31148</v>
      </c>
    </row>
    <row r="9787" spans="1:2" x14ac:dyDescent="0.3">
      <c r="A9787" s="1" t="s">
        <v>31151</v>
      </c>
      <c r="B9787" s="1" t="s">
        <v>31150</v>
      </c>
    </row>
    <row r="9788" spans="1:2" x14ac:dyDescent="0.3">
      <c r="A9788" s="1" t="s">
        <v>31153</v>
      </c>
      <c r="B9788" s="1" t="s">
        <v>31152</v>
      </c>
    </row>
    <row r="9789" spans="1:2" x14ac:dyDescent="0.3">
      <c r="A9789" s="1" t="s">
        <v>31155</v>
      </c>
      <c r="B9789" s="1" t="s">
        <v>31154</v>
      </c>
    </row>
    <row r="9790" spans="1:2" x14ac:dyDescent="0.3">
      <c r="A9790" s="1" t="s">
        <v>31157</v>
      </c>
      <c r="B9790" s="1" t="s">
        <v>31156</v>
      </c>
    </row>
    <row r="9791" spans="1:2" x14ac:dyDescent="0.3">
      <c r="A9791" s="1" t="s">
        <v>31159</v>
      </c>
      <c r="B9791" s="1" t="s">
        <v>31158</v>
      </c>
    </row>
    <row r="9792" spans="1:2" x14ac:dyDescent="0.3">
      <c r="A9792" s="1" t="s">
        <v>31161</v>
      </c>
      <c r="B9792" s="1" t="s">
        <v>31160</v>
      </c>
    </row>
    <row r="9793" spans="1:2" x14ac:dyDescent="0.3">
      <c r="A9793" s="1" t="s">
        <v>31163</v>
      </c>
      <c r="B9793" s="1" t="s">
        <v>31162</v>
      </c>
    </row>
    <row r="9794" spans="1:2" x14ac:dyDescent="0.3">
      <c r="A9794" s="1" t="s">
        <v>31165</v>
      </c>
      <c r="B9794" s="1" t="s">
        <v>31164</v>
      </c>
    </row>
    <row r="9795" spans="1:2" x14ac:dyDescent="0.3">
      <c r="A9795" s="1" t="s">
        <v>31167</v>
      </c>
      <c r="B9795" s="1" t="s">
        <v>31166</v>
      </c>
    </row>
    <row r="9796" spans="1:2" x14ac:dyDescent="0.3">
      <c r="A9796" s="1" t="s">
        <v>31169</v>
      </c>
      <c r="B9796" s="1" t="s">
        <v>31168</v>
      </c>
    </row>
    <row r="9797" spans="1:2" x14ac:dyDescent="0.3">
      <c r="A9797" s="1" t="s">
        <v>31171</v>
      </c>
      <c r="B9797" s="1" t="s">
        <v>31170</v>
      </c>
    </row>
    <row r="9798" spans="1:2" x14ac:dyDescent="0.3">
      <c r="A9798" s="1" t="s">
        <v>31173</v>
      </c>
      <c r="B9798" s="1" t="s">
        <v>31172</v>
      </c>
    </row>
    <row r="9799" spans="1:2" x14ac:dyDescent="0.3">
      <c r="A9799" s="1" t="s">
        <v>31175</v>
      </c>
      <c r="B9799" s="1" t="s">
        <v>31174</v>
      </c>
    </row>
    <row r="9800" spans="1:2" x14ac:dyDescent="0.3">
      <c r="A9800" s="1" t="s">
        <v>31177</v>
      </c>
      <c r="B9800" s="1" t="s">
        <v>31176</v>
      </c>
    </row>
    <row r="9801" spans="1:2" x14ac:dyDescent="0.3">
      <c r="A9801" s="1" t="s">
        <v>31179</v>
      </c>
      <c r="B9801" s="1" t="s">
        <v>31178</v>
      </c>
    </row>
    <row r="9802" spans="1:2" x14ac:dyDescent="0.3">
      <c r="A9802" s="1" t="s">
        <v>31181</v>
      </c>
      <c r="B9802" s="1" t="s">
        <v>31180</v>
      </c>
    </row>
    <row r="9803" spans="1:2" x14ac:dyDescent="0.3">
      <c r="A9803" s="1" t="s">
        <v>31183</v>
      </c>
      <c r="B9803" s="1" t="s">
        <v>31182</v>
      </c>
    </row>
    <row r="9804" spans="1:2" x14ac:dyDescent="0.3">
      <c r="A9804" s="1" t="s">
        <v>31185</v>
      </c>
      <c r="B9804" s="1" t="s">
        <v>31184</v>
      </c>
    </row>
    <row r="9805" spans="1:2" x14ac:dyDescent="0.3">
      <c r="A9805" s="1" t="s">
        <v>31187</v>
      </c>
      <c r="B9805" s="1" t="s">
        <v>31186</v>
      </c>
    </row>
    <row r="9806" spans="1:2" x14ac:dyDescent="0.3">
      <c r="A9806" s="1" t="s">
        <v>31189</v>
      </c>
      <c r="B9806" s="1" t="s">
        <v>31188</v>
      </c>
    </row>
    <row r="9807" spans="1:2" x14ac:dyDescent="0.3">
      <c r="A9807" s="1" t="s">
        <v>31191</v>
      </c>
      <c r="B9807" s="1" t="s">
        <v>31190</v>
      </c>
    </row>
    <row r="9808" spans="1:2" x14ac:dyDescent="0.3">
      <c r="A9808" s="1" t="s">
        <v>31193</v>
      </c>
      <c r="B9808" s="1" t="s">
        <v>31192</v>
      </c>
    </row>
    <row r="9809" spans="1:2" x14ac:dyDescent="0.3">
      <c r="A9809" s="1" t="s">
        <v>31195</v>
      </c>
      <c r="B9809" s="1" t="s">
        <v>31194</v>
      </c>
    </row>
    <row r="9810" spans="1:2" x14ac:dyDescent="0.3">
      <c r="A9810" s="1" t="s">
        <v>31197</v>
      </c>
      <c r="B9810" s="1" t="s">
        <v>31196</v>
      </c>
    </row>
    <row r="9811" spans="1:2" x14ac:dyDescent="0.3">
      <c r="A9811" s="1" t="s">
        <v>31199</v>
      </c>
      <c r="B9811" s="1" t="s">
        <v>31198</v>
      </c>
    </row>
    <row r="9812" spans="1:2" x14ac:dyDescent="0.3">
      <c r="A9812" s="1" t="s">
        <v>31201</v>
      </c>
      <c r="B9812" s="1" t="s">
        <v>31200</v>
      </c>
    </row>
    <row r="9813" spans="1:2" x14ac:dyDescent="0.3">
      <c r="A9813" s="1" t="s">
        <v>31203</v>
      </c>
      <c r="B9813" s="1" t="s">
        <v>31202</v>
      </c>
    </row>
    <row r="9814" spans="1:2" x14ac:dyDescent="0.3">
      <c r="A9814" s="1" t="s">
        <v>31205</v>
      </c>
      <c r="B9814" s="1" t="s">
        <v>31204</v>
      </c>
    </row>
    <row r="9815" spans="1:2" x14ac:dyDescent="0.3">
      <c r="A9815" s="1" t="s">
        <v>31207</v>
      </c>
      <c r="B9815" s="1" t="s">
        <v>31206</v>
      </c>
    </row>
    <row r="9816" spans="1:2" x14ac:dyDescent="0.3">
      <c r="A9816" s="1" t="s">
        <v>31209</v>
      </c>
      <c r="B9816" s="1" t="s">
        <v>31208</v>
      </c>
    </row>
    <row r="9817" spans="1:2" x14ac:dyDescent="0.3">
      <c r="A9817" s="1" t="s">
        <v>31211</v>
      </c>
      <c r="B9817" s="1" t="s">
        <v>31210</v>
      </c>
    </row>
    <row r="9818" spans="1:2" x14ac:dyDescent="0.3">
      <c r="A9818" s="1" t="s">
        <v>31213</v>
      </c>
      <c r="B9818" s="1" t="s">
        <v>31212</v>
      </c>
    </row>
    <row r="9819" spans="1:2" x14ac:dyDescent="0.3">
      <c r="A9819" s="1" t="s">
        <v>31215</v>
      </c>
      <c r="B9819" s="1" t="s">
        <v>31214</v>
      </c>
    </row>
    <row r="9820" spans="1:2" x14ac:dyDescent="0.3">
      <c r="A9820" s="1" t="s">
        <v>31217</v>
      </c>
      <c r="B9820" s="1" t="s">
        <v>31216</v>
      </c>
    </row>
    <row r="9821" spans="1:2" x14ac:dyDescent="0.3">
      <c r="A9821" s="1" t="s">
        <v>31219</v>
      </c>
      <c r="B9821" s="1" t="s">
        <v>31218</v>
      </c>
    </row>
    <row r="9822" spans="1:2" x14ac:dyDescent="0.3">
      <c r="A9822" s="1" t="s">
        <v>31221</v>
      </c>
      <c r="B9822" s="1" t="s">
        <v>31220</v>
      </c>
    </row>
    <row r="9823" spans="1:2" x14ac:dyDescent="0.3">
      <c r="A9823" s="1" t="s">
        <v>31223</v>
      </c>
      <c r="B9823" s="1" t="s">
        <v>31222</v>
      </c>
    </row>
    <row r="9824" spans="1:2" x14ac:dyDescent="0.3">
      <c r="A9824" s="1" t="s">
        <v>31225</v>
      </c>
      <c r="B9824" s="1" t="s">
        <v>31224</v>
      </c>
    </row>
    <row r="9825" spans="1:2" x14ac:dyDescent="0.3">
      <c r="A9825" s="1" t="s">
        <v>31227</v>
      </c>
      <c r="B9825" s="1" t="s">
        <v>31226</v>
      </c>
    </row>
    <row r="9826" spans="1:2" x14ac:dyDescent="0.3">
      <c r="A9826" s="1" t="s">
        <v>31229</v>
      </c>
      <c r="B9826" s="1" t="s">
        <v>31228</v>
      </c>
    </row>
    <row r="9827" spans="1:2" x14ac:dyDescent="0.3">
      <c r="A9827" s="1" t="s">
        <v>31231</v>
      </c>
      <c r="B9827" s="1" t="s">
        <v>31230</v>
      </c>
    </row>
    <row r="9828" spans="1:2" x14ac:dyDescent="0.3">
      <c r="A9828" s="1" t="s">
        <v>31233</v>
      </c>
      <c r="B9828" s="1" t="s">
        <v>31232</v>
      </c>
    </row>
    <row r="9829" spans="1:2" x14ac:dyDescent="0.3">
      <c r="A9829" s="1" t="s">
        <v>31235</v>
      </c>
      <c r="B9829" s="1" t="s">
        <v>31234</v>
      </c>
    </row>
    <row r="9830" spans="1:2" x14ac:dyDescent="0.3">
      <c r="A9830" s="1" t="s">
        <v>31237</v>
      </c>
      <c r="B9830" s="1" t="s">
        <v>31236</v>
      </c>
    </row>
    <row r="9831" spans="1:2" x14ac:dyDescent="0.3">
      <c r="A9831" s="1" t="s">
        <v>31239</v>
      </c>
      <c r="B9831" s="1" t="s">
        <v>31238</v>
      </c>
    </row>
    <row r="9832" spans="1:2" x14ac:dyDescent="0.3">
      <c r="A9832" s="1" t="s">
        <v>31241</v>
      </c>
      <c r="B9832" s="1" t="s">
        <v>31240</v>
      </c>
    </row>
    <row r="9833" spans="1:2" x14ac:dyDescent="0.3">
      <c r="A9833" s="1" t="s">
        <v>31243</v>
      </c>
      <c r="B9833" s="1" t="s">
        <v>31242</v>
      </c>
    </row>
    <row r="9834" spans="1:2" x14ac:dyDescent="0.3">
      <c r="A9834" s="1" t="s">
        <v>31245</v>
      </c>
      <c r="B9834" s="1" t="s">
        <v>31244</v>
      </c>
    </row>
    <row r="9835" spans="1:2" x14ac:dyDescent="0.3">
      <c r="A9835" s="1" t="s">
        <v>31247</v>
      </c>
      <c r="B9835" s="1" t="s">
        <v>31246</v>
      </c>
    </row>
    <row r="9836" spans="1:2" x14ac:dyDescent="0.3">
      <c r="A9836" s="1" t="s">
        <v>31249</v>
      </c>
      <c r="B9836" s="1" t="s">
        <v>31248</v>
      </c>
    </row>
    <row r="9837" spans="1:2" x14ac:dyDescent="0.3">
      <c r="A9837" s="1" t="s">
        <v>31251</v>
      </c>
      <c r="B9837" s="1" t="s">
        <v>31250</v>
      </c>
    </row>
    <row r="9838" spans="1:2" x14ac:dyDescent="0.3">
      <c r="A9838" s="1" t="s">
        <v>31253</v>
      </c>
      <c r="B9838" s="1" t="s">
        <v>31252</v>
      </c>
    </row>
    <row r="9839" spans="1:2" x14ac:dyDescent="0.3">
      <c r="A9839" s="1" t="s">
        <v>31255</v>
      </c>
      <c r="B9839" s="1" t="s">
        <v>31254</v>
      </c>
    </row>
    <row r="9840" spans="1:2" x14ac:dyDescent="0.3">
      <c r="A9840" s="1" t="s">
        <v>31257</v>
      </c>
      <c r="B9840" s="1" t="s">
        <v>31256</v>
      </c>
    </row>
    <row r="9841" spans="1:2" x14ac:dyDescent="0.3">
      <c r="A9841" s="1" t="s">
        <v>31259</v>
      </c>
      <c r="B9841" s="1" t="s">
        <v>31258</v>
      </c>
    </row>
    <row r="9842" spans="1:2" x14ac:dyDescent="0.3">
      <c r="A9842" s="1" t="s">
        <v>31261</v>
      </c>
      <c r="B9842" s="1" t="s">
        <v>31260</v>
      </c>
    </row>
    <row r="9843" spans="1:2" x14ac:dyDescent="0.3">
      <c r="A9843" s="1" t="s">
        <v>31263</v>
      </c>
      <c r="B9843" s="1" t="s">
        <v>31262</v>
      </c>
    </row>
    <row r="9844" spans="1:2" x14ac:dyDescent="0.3">
      <c r="A9844" s="1" t="s">
        <v>31265</v>
      </c>
      <c r="B9844" s="1" t="s">
        <v>31264</v>
      </c>
    </row>
    <row r="9845" spans="1:2" x14ac:dyDescent="0.3">
      <c r="A9845" s="1" t="s">
        <v>31267</v>
      </c>
      <c r="B9845" s="1" t="s">
        <v>31266</v>
      </c>
    </row>
    <row r="9846" spans="1:2" x14ac:dyDescent="0.3">
      <c r="A9846" s="1" t="s">
        <v>31269</v>
      </c>
      <c r="B9846" s="1" t="s">
        <v>31268</v>
      </c>
    </row>
    <row r="9847" spans="1:2" x14ac:dyDescent="0.3">
      <c r="A9847" s="1" t="s">
        <v>31271</v>
      </c>
      <c r="B9847" s="1" t="s">
        <v>31270</v>
      </c>
    </row>
    <row r="9848" spans="1:2" x14ac:dyDescent="0.3">
      <c r="A9848" s="1" t="s">
        <v>31273</v>
      </c>
      <c r="B9848" s="1" t="s">
        <v>31272</v>
      </c>
    </row>
    <row r="9849" spans="1:2" x14ac:dyDescent="0.3">
      <c r="A9849" s="1" t="s">
        <v>31275</v>
      </c>
      <c r="B9849" s="1" t="s">
        <v>31274</v>
      </c>
    </row>
    <row r="9850" spans="1:2" x14ac:dyDescent="0.3">
      <c r="A9850" s="1" t="s">
        <v>31277</v>
      </c>
      <c r="B9850" s="1" t="s">
        <v>31276</v>
      </c>
    </row>
    <row r="9851" spans="1:2" x14ac:dyDescent="0.3">
      <c r="A9851" s="1" t="s">
        <v>31279</v>
      </c>
      <c r="B9851" s="1" t="s">
        <v>31278</v>
      </c>
    </row>
    <row r="9852" spans="1:2" x14ac:dyDescent="0.3">
      <c r="A9852" s="1" t="s">
        <v>31281</v>
      </c>
      <c r="B9852" s="1" t="s">
        <v>31280</v>
      </c>
    </row>
    <row r="9853" spans="1:2" x14ac:dyDescent="0.3">
      <c r="A9853" s="1" t="s">
        <v>31283</v>
      </c>
      <c r="B9853" s="1" t="s">
        <v>31282</v>
      </c>
    </row>
    <row r="9854" spans="1:2" x14ac:dyDescent="0.3">
      <c r="A9854" s="1" t="s">
        <v>31285</v>
      </c>
      <c r="B9854" s="1" t="s">
        <v>31284</v>
      </c>
    </row>
    <row r="9855" spans="1:2" x14ac:dyDescent="0.3">
      <c r="A9855" s="1" t="s">
        <v>31287</v>
      </c>
      <c r="B9855" s="1" t="s">
        <v>31286</v>
      </c>
    </row>
    <row r="9856" spans="1:2" x14ac:dyDescent="0.3">
      <c r="A9856" s="1" t="s">
        <v>31289</v>
      </c>
      <c r="B9856" s="1" t="s">
        <v>31288</v>
      </c>
    </row>
    <row r="9857" spans="1:2" x14ac:dyDescent="0.3">
      <c r="A9857" s="1" t="s">
        <v>31291</v>
      </c>
      <c r="B9857" s="1" t="s">
        <v>31290</v>
      </c>
    </row>
    <row r="9858" spans="1:2" x14ac:dyDescent="0.3">
      <c r="A9858" s="1" t="s">
        <v>31293</v>
      </c>
      <c r="B9858" s="1" t="s">
        <v>31292</v>
      </c>
    </row>
    <row r="9859" spans="1:2" x14ac:dyDescent="0.3">
      <c r="A9859" s="1" t="s">
        <v>31295</v>
      </c>
      <c r="B9859" s="1" t="s">
        <v>31294</v>
      </c>
    </row>
    <row r="9860" spans="1:2" x14ac:dyDescent="0.3">
      <c r="A9860" s="1" t="s">
        <v>31297</v>
      </c>
      <c r="B9860" s="1" t="s">
        <v>31296</v>
      </c>
    </row>
    <row r="9861" spans="1:2" x14ac:dyDescent="0.3">
      <c r="A9861" s="1" t="s">
        <v>31299</v>
      </c>
      <c r="B9861" s="1" t="s">
        <v>31298</v>
      </c>
    </row>
    <row r="9862" spans="1:2" x14ac:dyDescent="0.3">
      <c r="A9862" s="1" t="s">
        <v>31301</v>
      </c>
      <c r="B9862" s="1" t="s">
        <v>31300</v>
      </c>
    </row>
    <row r="9863" spans="1:2" x14ac:dyDescent="0.3">
      <c r="A9863" s="1" t="s">
        <v>31303</v>
      </c>
      <c r="B9863" s="1" t="s">
        <v>31302</v>
      </c>
    </row>
    <row r="9864" spans="1:2" x14ac:dyDescent="0.3">
      <c r="A9864" s="1" t="s">
        <v>31305</v>
      </c>
      <c r="B9864" s="1" t="s">
        <v>31304</v>
      </c>
    </row>
    <row r="9865" spans="1:2" x14ac:dyDescent="0.3">
      <c r="A9865" s="1" t="s">
        <v>31307</v>
      </c>
      <c r="B9865" s="1" t="s">
        <v>31306</v>
      </c>
    </row>
    <row r="9866" spans="1:2" x14ac:dyDescent="0.3">
      <c r="A9866" s="1" t="s">
        <v>31309</v>
      </c>
      <c r="B9866" s="1" t="s">
        <v>31308</v>
      </c>
    </row>
    <row r="9867" spans="1:2" x14ac:dyDescent="0.3">
      <c r="A9867" s="1" t="s">
        <v>31311</v>
      </c>
      <c r="B9867" s="1" t="s">
        <v>31310</v>
      </c>
    </row>
    <row r="9868" spans="1:2" x14ac:dyDescent="0.3">
      <c r="A9868" s="1" t="s">
        <v>31313</v>
      </c>
      <c r="B9868" s="1" t="s">
        <v>31312</v>
      </c>
    </row>
    <row r="9869" spans="1:2" x14ac:dyDescent="0.3">
      <c r="A9869" s="1" t="s">
        <v>31315</v>
      </c>
      <c r="B9869" s="1" t="s">
        <v>31314</v>
      </c>
    </row>
    <row r="9870" spans="1:2" x14ac:dyDescent="0.3">
      <c r="A9870" s="1" t="s">
        <v>31317</v>
      </c>
      <c r="B9870" s="1" t="s">
        <v>31316</v>
      </c>
    </row>
    <row r="9871" spans="1:2" x14ac:dyDescent="0.3">
      <c r="A9871" s="1" t="s">
        <v>31319</v>
      </c>
      <c r="B9871" s="1" t="s">
        <v>31318</v>
      </c>
    </row>
    <row r="9872" spans="1:2" x14ac:dyDescent="0.3">
      <c r="A9872" s="1" t="s">
        <v>31321</v>
      </c>
      <c r="B9872" s="1" t="s">
        <v>31320</v>
      </c>
    </row>
    <row r="9873" spans="1:2" x14ac:dyDescent="0.3">
      <c r="A9873" s="1" t="s">
        <v>31323</v>
      </c>
      <c r="B9873" s="1" t="s">
        <v>31322</v>
      </c>
    </row>
    <row r="9874" spans="1:2" x14ac:dyDescent="0.3">
      <c r="A9874" s="1" t="s">
        <v>31325</v>
      </c>
      <c r="B9874" s="1" t="s">
        <v>31324</v>
      </c>
    </row>
    <row r="9875" spans="1:2" x14ac:dyDescent="0.3">
      <c r="A9875" s="1" t="s">
        <v>31327</v>
      </c>
      <c r="B9875" s="1" t="s">
        <v>31326</v>
      </c>
    </row>
    <row r="9876" spans="1:2" x14ac:dyDescent="0.3">
      <c r="A9876" s="1" t="s">
        <v>31329</v>
      </c>
      <c r="B9876" s="1" t="s">
        <v>31328</v>
      </c>
    </row>
    <row r="9877" spans="1:2" x14ac:dyDescent="0.3">
      <c r="A9877" s="1" t="s">
        <v>31331</v>
      </c>
      <c r="B9877" s="1" t="s">
        <v>31330</v>
      </c>
    </row>
    <row r="9878" spans="1:2" x14ac:dyDescent="0.3">
      <c r="A9878" s="1" t="s">
        <v>31333</v>
      </c>
      <c r="B9878" s="1" t="s">
        <v>31332</v>
      </c>
    </row>
    <row r="9879" spans="1:2" x14ac:dyDescent="0.3">
      <c r="A9879" s="1" t="s">
        <v>31335</v>
      </c>
      <c r="B9879" s="1" t="s">
        <v>31334</v>
      </c>
    </row>
    <row r="9880" spans="1:2" x14ac:dyDescent="0.3">
      <c r="A9880" s="1" t="s">
        <v>31337</v>
      </c>
      <c r="B9880" s="1" t="s">
        <v>31336</v>
      </c>
    </row>
    <row r="9881" spans="1:2" x14ac:dyDescent="0.3">
      <c r="A9881" s="1" t="s">
        <v>31339</v>
      </c>
      <c r="B9881" s="1" t="s">
        <v>31338</v>
      </c>
    </row>
    <row r="9882" spans="1:2" x14ac:dyDescent="0.3">
      <c r="A9882" s="1" t="s">
        <v>31341</v>
      </c>
      <c r="B9882" s="1" t="s">
        <v>31340</v>
      </c>
    </row>
    <row r="9883" spans="1:2" x14ac:dyDescent="0.3">
      <c r="A9883" s="1" t="s">
        <v>31343</v>
      </c>
      <c r="B9883" s="1" t="s">
        <v>31342</v>
      </c>
    </row>
    <row r="9884" spans="1:2" x14ac:dyDescent="0.3">
      <c r="A9884" s="1" t="s">
        <v>31345</v>
      </c>
      <c r="B9884" s="1" t="s">
        <v>31344</v>
      </c>
    </row>
    <row r="9885" spans="1:2" x14ac:dyDescent="0.3">
      <c r="A9885" s="1" t="s">
        <v>31347</v>
      </c>
      <c r="B9885" s="1" t="s">
        <v>31346</v>
      </c>
    </row>
    <row r="9886" spans="1:2" x14ac:dyDescent="0.3">
      <c r="A9886" s="1" t="s">
        <v>31349</v>
      </c>
      <c r="B9886" s="1" t="s">
        <v>31348</v>
      </c>
    </row>
    <row r="9887" spans="1:2" x14ac:dyDescent="0.3">
      <c r="A9887" s="1" t="s">
        <v>31351</v>
      </c>
      <c r="B9887" s="1" t="s">
        <v>31350</v>
      </c>
    </row>
    <row r="9888" spans="1:2" x14ac:dyDescent="0.3">
      <c r="A9888" s="1" t="s">
        <v>31353</v>
      </c>
      <c r="B9888" s="1" t="s">
        <v>31352</v>
      </c>
    </row>
    <row r="9889" spans="1:2" x14ac:dyDescent="0.3">
      <c r="A9889" s="1" t="s">
        <v>31355</v>
      </c>
      <c r="B9889" s="1" t="s">
        <v>31354</v>
      </c>
    </row>
    <row r="9890" spans="1:2" x14ac:dyDescent="0.3">
      <c r="A9890" s="1" t="s">
        <v>31357</v>
      </c>
      <c r="B9890" s="1" t="s">
        <v>31356</v>
      </c>
    </row>
    <row r="9891" spans="1:2" x14ac:dyDescent="0.3">
      <c r="A9891" s="1" t="s">
        <v>31359</v>
      </c>
      <c r="B9891" s="1" t="s">
        <v>31358</v>
      </c>
    </row>
    <row r="9892" spans="1:2" x14ac:dyDescent="0.3">
      <c r="A9892" s="1" t="s">
        <v>31361</v>
      </c>
      <c r="B9892" s="1" t="s">
        <v>31360</v>
      </c>
    </row>
    <row r="9893" spans="1:2" x14ac:dyDescent="0.3">
      <c r="A9893" s="1" t="s">
        <v>31363</v>
      </c>
      <c r="B9893" s="1" t="s">
        <v>31362</v>
      </c>
    </row>
    <row r="9894" spans="1:2" x14ac:dyDescent="0.3">
      <c r="A9894" s="1" t="s">
        <v>31365</v>
      </c>
      <c r="B9894" s="1" t="s">
        <v>31364</v>
      </c>
    </row>
    <row r="9895" spans="1:2" x14ac:dyDescent="0.3">
      <c r="A9895" s="1" t="s">
        <v>31367</v>
      </c>
      <c r="B9895" s="1" t="s">
        <v>31366</v>
      </c>
    </row>
    <row r="9896" spans="1:2" x14ac:dyDescent="0.3">
      <c r="A9896" s="1" t="s">
        <v>31369</v>
      </c>
      <c r="B9896" s="1" t="s">
        <v>31368</v>
      </c>
    </row>
    <row r="9897" spans="1:2" x14ac:dyDescent="0.3">
      <c r="A9897" s="1" t="s">
        <v>31371</v>
      </c>
      <c r="B9897" s="1" t="s">
        <v>31370</v>
      </c>
    </row>
    <row r="9898" spans="1:2" x14ac:dyDescent="0.3">
      <c r="A9898" s="1" t="s">
        <v>31373</v>
      </c>
      <c r="B9898" s="1" t="s">
        <v>31372</v>
      </c>
    </row>
    <row r="9899" spans="1:2" x14ac:dyDescent="0.3">
      <c r="A9899" s="1" t="s">
        <v>31375</v>
      </c>
      <c r="B9899" s="1" t="s">
        <v>31374</v>
      </c>
    </row>
    <row r="9900" spans="1:2" x14ac:dyDescent="0.3">
      <c r="A9900" s="1" t="s">
        <v>31377</v>
      </c>
      <c r="B9900" s="1" t="s">
        <v>31376</v>
      </c>
    </row>
    <row r="9901" spans="1:2" x14ac:dyDescent="0.3">
      <c r="A9901" s="1" t="s">
        <v>31379</v>
      </c>
      <c r="B9901" s="1" t="s">
        <v>31378</v>
      </c>
    </row>
    <row r="9902" spans="1:2" x14ac:dyDescent="0.3">
      <c r="A9902" s="1" t="s">
        <v>31381</v>
      </c>
      <c r="B9902" s="1" t="s">
        <v>31380</v>
      </c>
    </row>
    <row r="9903" spans="1:2" x14ac:dyDescent="0.3">
      <c r="A9903" s="1" t="s">
        <v>31383</v>
      </c>
      <c r="B9903" s="1" t="s">
        <v>31382</v>
      </c>
    </row>
    <row r="9904" spans="1:2" x14ac:dyDescent="0.3">
      <c r="A9904" s="1" t="s">
        <v>31385</v>
      </c>
      <c r="B9904" s="1" t="s">
        <v>31384</v>
      </c>
    </row>
    <row r="9905" spans="1:2" x14ac:dyDescent="0.3">
      <c r="A9905" s="1" t="s">
        <v>31387</v>
      </c>
      <c r="B9905" s="1" t="s">
        <v>31386</v>
      </c>
    </row>
    <row r="9906" spans="1:2" x14ac:dyDescent="0.3">
      <c r="A9906" s="1" t="s">
        <v>31389</v>
      </c>
      <c r="B9906" s="1" t="s">
        <v>31388</v>
      </c>
    </row>
    <row r="9907" spans="1:2" x14ac:dyDescent="0.3">
      <c r="A9907" s="1" t="s">
        <v>31391</v>
      </c>
      <c r="B9907" s="1" t="s">
        <v>31390</v>
      </c>
    </row>
    <row r="9908" spans="1:2" x14ac:dyDescent="0.3">
      <c r="A9908" s="1" t="s">
        <v>31393</v>
      </c>
      <c r="B9908" s="1" t="s">
        <v>31392</v>
      </c>
    </row>
    <row r="9909" spans="1:2" x14ac:dyDescent="0.3">
      <c r="A9909" s="1" t="s">
        <v>31395</v>
      </c>
      <c r="B9909" s="1" t="s">
        <v>31394</v>
      </c>
    </row>
    <row r="9910" spans="1:2" x14ac:dyDescent="0.3">
      <c r="A9910" s="1" t="s">
        <v>31397</v>
      </c>
      <c r="B9910" s="1" t="s">
        <v>31396</v>
      </c>
    </row>
    <row r="9911" spans="1:2" x14ac:dyDescent="0.3">
      <c r="A9911" s="1" t="s">
        <v>31399</v>
      </c>
      <c r="B9911" s="1" t="s">
        <v>31398</v>
      </c>
    </row>
    <row r="9912" spans="1:2" x14ac:dyDescent="0.3">
      <c r="A9912" s="1" t="s">
        <v>31401</v>
      </c>
      <c r="B9912" s="1" t="s">
        <v>31400</v>
      </c>
    </row>
    <row r="9913" spans="1:2" x14ac:dyDescent="0.3">
      <c r="A9913" s="1" t="s">
        <v>31403</v>
      </c>
      <c r="B9913" s="1" t="s">
        <v>31402</v>
      </c>
    </row>
    <row r="9914" spans="1:2" x14ac:dyDescent="0.3">
      <c r="A9914" s="1" t="s">
        <v>31405</v>
      </c>
      <c r="B9914" s="1" t="s">
        <v>31404</v>
      </c>
    </row>
    <row r="9915" spans="1:2" x14ac:dyDescent="0.3">
      <c r="A9915" s="1" t="s">
        <v>31407</v>
      </c>
      <c r="B9915" s="1" t="s">
        <v>31406</v>
      </c>
    </row>
    <row r="9916" spans="1:2" x14ac:dyDescent="0.3">
      <c r="A9916" s="1" t="s">
        <v>31409</v>
      </c>
      <c r="B9916" s="1" t="s">
        <v>31408</v>
      </c>
    </row>
    <row r="9917" spans="1:2" x14ac:dyDescent="0.3">
      <c r="A9917" s="1" t="s">
        <v>31411</v>
      </c>
      <c r="B9917" s="1" t="s">
        <v>31410</v>
      </c>
    </row>
    <row r="9918" spans="1:2" x14ac:dyDescent="0.3">
      <c r="A9918" s="1" t="s">
        <v>31413</v>
      </c>
      <c r="B9918" s="1" t="s">
        <v>31412</v>
      </c>
    </row>
    <row r="9919" spans="1:2" x14ac:dyDescent="0.3">
      <c r="A9919" s="1" t="s">
        <v>31415</v>
      </c>
      <c r="B9919" s="1" t="s">
        <v>31414</v>
      </c>
    </row>
    <row r="9920" spans="1:2" x14ac:dyDescent="0.3">
      <c r="A9920" s="1" t="s">
        <v>31417</v>
      </c>
      <c r="B9920" s="1" t="s">
        <v>31416</v>
      </c>
    </row>
    <row r="9921" spans="1:2" x14ac:dyDescent="0.3">
      <c r="A9921" s="1" t="s">
        <v>31419</v>
      </c>
      <c r="B9921" s="1" t="s">
        <v>31418</v>
      </c>
    </row>
    <row r="9922" spans="1:2" x14ac:dyDescent="0.3">
      <c r="A9922" s="1" t="s">
        <v>31421</v>
      </c>
      <c r="B9922" s="1" t="s">
        <v>31420</v>
      </c>
    </row>
    <row r="9923" spans="1:2" x14ac:dyDescent="0.3">
      <c r="A9923" s="1" t="s">
        <v>31423</v>
      </c>
      <c r="B9923" s="1" t="s">
        <v>31422</v>
      </c>
    </row>
    <row r="9924" spans="1:2" x14ac:dyDescent="0.3">
      <c r="A9924" s="1" t="s">
        <v>31425</v>
      </c>
      <c r="B9924" s="1" t="s">
        <v>31424</v>
      </c>
    </row>
    <row r="9925" spans="1:2" x14ac:dyDescent="0.3">
      <c r="A9925" s="1" t="s">
        <v>31427</v>
      </c>
      <c r="B9925" s="1" t="s">
        <v>31426</v>
      </c>
    </row>
    <row r="9926" spans="1:2" x14ac:dyDescent="0.3">
      <c r="A9926" s="1" t="s">
        <v>31429</v>
      </c>
      <c r="B9926" s="1" t="s">
        <v>31428</v>
      </c>
    </row>
    <row r="9927" spans="1:2" x14ac:dyDescent="0.3">
      <c r="A9927" s="1" t="s">
        <v>31431</v>
      </c>
      <c r="B9927" s="1" t="s">
        <v>31430</v>
      </c>
    </row>
    <row r="9928" spans="1:2" x14ac:dyDescent="0.3">
      <c r="A9928" s="1" t="s">
        <v>31433</v>
      </c>
      <c r="B9928" s="1" t="s">
        <v>31432</v>
      </c>
    </row>
    <row r="9929" spans="1:2" x14ac:dyDescent="0.3">
      <c r="A9929" s="1" t="s">
        <v>31435</v>
      </c>
      <c r="B9929" s="1" t="s">
        <v>31434</v>
      </c>
    </row>
    <row r="9930" spans="1:2" x14ac:dyDescent="0.3">
      <c r="A9930" s="1" t="s">
        <v>31437</v>
      </c>
      <c r="B9930" s="1" t="s">
        <v>31436</v>
      </c>
    </row>
    <row r="9931" spans="1:2" x14ac:dyDescent="0.3">
      <c r="A9931" s="1" t="s">
        <v>31439</v>
      </c>
      <c r="B9931" s="1" t="s">
        <v>31438</v>
      </c>
    </row>
    <row r="9932" spans="1:2" x14ac:dyDescent="0.3">
      <c r="A9932" s="1" t="s">
        <v>31441</v>
      </c>
      <c r="B9932" s="1" t="s">
        <v>31440</v>
      </c>
    </row>
    <row r="9933" spans="1:2" x14ac:dyDescent="0.3">
      <c r="A9933" s="1" t="s">
        <v>31443</v>
      </c>
      <c r="B9933" s="1" t="s">
        <v>31442</v>
      </c>
    </row>
    <row r="9934" spans="1:2" x14ac:dyDescent="0.3">
      <c r="A9934" s="1" t="s">
        <v>31445</v>
      </c>
      <c r="B9934" s="1" t="s">
        <v>31444</v>
      </c>
    </row>
    <row r="9935" spans="1:2" x14ac:dyDescent="0.3">
      <c r="A9935" s="1" t="s">
        <v>31447</v>
      </c>
      <c r="B9935" s="1" t="s">
        <v>31446</v>
      </c>
    </row>
    <row r="9936" spans="1:2" x14ac:dyDescent="0.3">
      <c r="A9936" s="1" t="s">
        <v>31449</v>
      </c>
      <c r="B9936" s="1" t="s">
        <v>31448</v>
      </c>
    </row>
    <row r="9937" spans="1:2" x14ac:dyDescent="0.3">
      <c r="A9937" s="1" t="s">
        <v>31451</v>
      </c>
      <c r="B9937" s="1" t="s">
        <v>31450</v>
      </c>
    </row>
    <row r="9938" spans="1:2" x14ac:dyDescent="0.3">
      <c r="A9938" s="1" t="s">
        <v>31453</v>
      </c>
      <c r="B9938" s="1" t="s">
        <v>31452</v>
      </c>
    </row>
    <row r="9939" spans="1:2" x14ac:dyDescent="0.3">
      <c r="A9939" s="1" t="s">
        <v>31455</v>
      </c>
      <c r="B9939" s="1" t="s">
        <v>31454</v>
      </c>
    </row>
    <row r="9940" spans="1:2" x14ac:dyDescent="0.3">
      <c r="A9940" s="1" t="s">
        <v>31457</v>
      </c>
      <c r="B9940" s="1" t="s">
        <v>31456</v>
      </c>
    </row>
    <row r="9941" spans="1:2" x14ac:dyDescent="0.3">
      <c r="A9941" s="1" t="s">
        <v>31459</v>
      </c>
      <c r="B9941" s="1" t="s">
        <v>31458</v>
      </c>
    </row>
    <row r="9942" spans="1:2" x14ac:dyDescent="0.3">
      <c r="A9942" s="1" t="s">
        <v>31461</v>
      </c>
      <c r="B9942" s="1" t="s">
        <v>31460</v>
      </c>
    </row>
    <row r="9943" spans="1:2" x14ac:dyDescent="0.3">
      <c r="A9943" s="1" t="s">
        <v>31463</v>
      </c>
      <c r="B9943" s="1" t="s">
        <v>31462</v>
      </c>
    </row>
    <row r="9944" spans="1:2" x14ac:dyDescent="0.3">
      <c r="A9944" s="1" t="s">
        <v>31465</v>
      </c>
      <c r="B9944" s="1" t="s">
        <v>31464</v>
      </c>
    </row>
    <row r="9945" spans="1:2" x14ac:dyDescent="0.3">
      <c r="A9945" s="1" t="s">
        <v>31467</v>
      </c>
      <c r="B9945" s="1" t="s">
        <v>31466</v>
      </c>
    </row>
    <row r="9946" spans="1:2" x14ac:dyDescent="0.3">
      <c r="A9946" s="1" t="s">
        <v>31469</v>
      </c>
      <c r="B9946" s="1" t="s">
        <v>31468</v>
      </c>
    </row>
    <row r="9947" spans="1:2" x14ac:dyDescent="0.3">
      <c r="A9947" s="1" t="s">
        <v>31471</v>
      </c>
      <c r="B9947" s="1" t="s">
        <v>31470</v>
      </c>
    </row>
    <row r="9948" spans="1:2" x14ac:dyDescent="0.3">
      <c r="A9948" s="1" t="s">
        <v>31473</v>
      </c>
      <c r="B9948" s="1" t="s">
        <v>31472</v>
      </c>
    </row>
    <row r="9949" spans="1:2" x14ac:dyDescent="0.3">
      <c r="A9949" s="1" t="s">
        <v>31475</v>
      </c>
      <c r="B9949" s="1" t="s">
        <v>31474</v>
      </c>
    </row>
    <row r="9950" spans="1:2" x14ac:dyDescent="0.3">
      <c r="A9950" s="1" t="s">
        <v>31477</v>
      </c>
      <c r="B9950" s="1" t="s">
        <v>31476</v>
      </c>
    </row>
    <row r="9951" spans="1:2" x14ac:dyDescent="0.3">
      <c r="A9951" s="1" t="s">
        <v>31479</v>
      </c>
      <c r="B9951" s="1" t="s">
        <v>31478</v>
      </c>
    </row>
    <row r="9952" spans="1:2" x14ac:dyDescent="0.3">
      <c r="A9952" s="1" t="s">
        <v>31481</v>
      </c>
      <c r="B9952" s="1" t="s">
        <v>31480</v>
      </c>
    </row>
    <row r="9953" spans="1:2" x14ac:dyDescent="0.3">
      <c r="A9953" s="1" t="s">
        <v>31483</v>
      </c>
      <c r="B9953" s="1" t="s">
        <v>31482</v>
      </c>
    </row>
    <row r="9954" spans="1:2" x14ac:dyDescent="0.3">
      <c r="A9954" s="1" t="s">
        <v>31485</v>
      </c>
      <c r="B9954" s="1" t="s">
        <v>31484</v>
      </c>
    </row>
    <row r="9955" spans="1:2" x14ac:dyDescent="0.3">
      <c r="A9955" s="1" t="s">
        <v>31487</v>
      </c>
      <c r="B9955" s="1" t="s">
        <v>31486</v>
      </c>
    </row>
    <row r="9956" spans="1:2" x14ac:dyDescent="0.3">
      <c r="A9956" s="1" t="s">
        <v>31489</v>
      </c>
      <c r="B9956" s="1" t="s">
        <v>31488</v>
      </c>
    </row>
    <row r="9957" spans="1:2" x14ac:dyDescent="0.3">
      <c r="A9957" s="1" t="s">
        <v>31491</v>
      </c>
      <c r="B9957" s="1" t="s">
        <v>31490</v>
      </c>
    </row>
    <row r="9958" spans="1:2" x14ac:dyDescent="0.3">
      <c r="A9958" s="1" t="s">
        <v>31493</v>
      </c>
      <c r="B9958" s="1" t="s">
        <v>31492</v>
      </c>
    </row>
    <row r="9959" spans="1:2" x14ac:dyDescent="0.3">
      <c r="A9959" s="1" t="s">
        <v>31495</v>
      </c>
      <c r="B9959" s="1" t="s">
        <v>31494</v>
      </c>
    </row>
    <row r="9960" spans="1:2" x14ac:dyDescent="0.3">
      <c r="A9960" s="1" t="s">
        <v>31497</v>
      </c>
      <c r="B9960" s="1" t="s">
        <v>31496</v>
      </c>
    </row>
    <row r="9961" spans="1:2" x14ac:dyDescent="0.3">
      <c r="A9961" s="1" t="s">
        <v>31499</v>
      </c>
      <c r="B9961" s="1" t="s">
        <v>31498</v>
      </c>
    </row>
    <row r="9962" spans="1:2" x14ac:dyDescent="0.3">
      <c r="A9962" s="1" t="s">
        <v>31501</v>
      </c>
      <c r="B9962" s="1" t="s">
        <v>31500</v>
      </c>
    </row>
    <row r="9963" spans="1:2" x14ac:dyDescent="0.3">
      <c r="A9963" s="1" t="s">
        <v>31503</v>
      </c>
      <c r="B9963" s="1" t="s">
        <v>31502</v>
      </c>
    </row>
    <row r="9964" spans="1:2" x14ac:dyDescent="0.3">
      <c r="A9964" s="1" t="s">
        <v>31505</v>
      </c>
      <c r="B9964" s="1" t="s">
        <v>31504</v>
      </c>
    </row>
    <row r="9965" spans="1:2" x14ac:dyDescent="0.3">
      <c r="A9965" s="1" t="s">
        <v>31507</v>
      </c>
      <c r="B9965" s="1" t="s">
        <v>31506</v>
      </c>
    </row>
    <row r="9966" spans="1:2" x14ac:dyDescent="0.3">
      <c r="A9966" s="1" t="s">
        <v>31509</v>
      </c>
      <c r="B9966" s="1" t="s">
        <v>31508</v>
      </c>
    </row>
    <row r="9967" spans="1:2" x14ac:dyDescent="0.3">
      <c r="A9967" s="1" t="s">
        <v>31511</v>
      </c>
      <c r="B9967" s="1" t="s">
        <v>31510</v>
      </c>
    </row>
    <row r="9968" spans="1:2" x14ac:dyDescent="0.3">
      <c r="A9968" s="1" t="s">
        <v>31513</v>
      </c>
      <c r="B9968" s="1" t="s">
        <v>31512</v>
      </c>
    </row>
    <row r="9969" spans="1:2" x14ac:dyDescent="0.3">
      <c r="A9969" s="1" t="s">
        <v>31515</v>
      </c>
      <c r="B9969" s="1" t="s">
        <v>31514</v>
      </c>
    </row>
    <row r="9970" spans="1:2" x14ac:dyDescent="0.3">
      <c r="A9970" s="1" t="s">
        <v>31517</v>
      </c>
      <c r="B9970" s="1" t="s">
        <v>31516</v>
      </c>
    </row>
    <row r="9971" spans="1:2" x14ac:dyDescent="0.3">
      <c r="A9971" s="1" t="s">
        <v>31519</v>
      </c>
      <c r="B9971" s="1" t="s">
        <v>31518</v>
      </c>
    </row>
    <row r="9972" spans="1:2" x14ac:dyDescent="0.3">
      <c r="A9972" s="1" t="s">
        <v>31521</v>
      </c>
      <c r="B9972" s="1" t="s">
        <v>31520</v>
      </c>
    </row>
    <row r="9973" spans="1:2" x14ac:dyDescent="0.3">
      <c r="A9973" s="1" t="s">
        <v>31523</v>
      </c>
      <c r="B9973" s="1" t="s">
        <v>31522</v>
      </c>
    </row>
    <row r="9974" spans="1:2" x14ac:dyDescent="0.3">
      <c r="A9974" s="1" t="s">
        <v>31525</v>
      </c>
      <c r="B9974" s="1" t="s">
        <v>31524</v>
      </c>
    </row>
    <row r="9975" spans="1:2" x14ac:dyDescent="0.3">
      <c r="A9975" s="1" t="s">
        <v>31527</v>
      </c>
      <c r="B9975" s="1" t="s">
        <v>31526</v>
      </c>
    </row>
    <row r="9976" spans="1:2" x14ac:dyDescent="0.3">
      <c r="A9976" s="1" t="s">
        <v>31529</v>
      </c>
      <c r="B9976" s="1" t="s">
        <v>31528</v>
      </c>
    </row>
    <row r="9977" spans="1:2" x14ac:dyDescent="0.3">
      <c r="A9977" s="1" t="s">
        <v>31531</v>
      </c>
      <c r="B9977" s="1" t="s">
        <v>31530</v>
      </c>
    </row>
    <row r="9978" spans="1:2" x14ac:dyDescent="0.3">
      <c r="A9978" s="1" t="s">
        <v>31533</v>
      </c>
      <c r="B9978" s="1" t="s">
        <v>31532</v>
      </c>
    </row>
    <row r="9979" spans="1:2" x14ac:dyDescent="0.3">
      <c r="A9979" s="1" t="s">
        <v>31535</v>
      </c>
      <c r="B9979" s="1" t="s">
        <v>31534</v>
      </c>
    </row>
    <row r="9980" spans="1:2" x14ac:dyDescent="0.3">
      <c r="A9980" s="1" t="s">
        <v>31537</v>
      </c>
      <c r="B9980" s="1" t="s">
        <v>31536</v>
      </c>
    </row>
    <row r="9981" spans="1:2" x14ac:dyDescent="0.3">
      <c r="A9981" s="1" t="s">
        <v>31539</v>
      </c>
      <c r="B9981" s="1" t="s">
        <v>31538</v>
      </c>
    </row>
    <row r="9982" spans="1:2" x14ac:dyDescent="0.3">
      <c r="A9982" s="1" t="s">
        <v>31541</v>
      </c>
      <c r="B9982" s="1" t="s">
        <v>31540</v>
      </c>
    </row>
    <row r="9983" spans="1:2" x14ac:dyDescent="0.3">
      <c r="A9983" s="1" t="s">
        <v>31543</v>
      </c>
      <c r="B9983" s="1" t="s">
        <v>31542</v>
      </c>
    </row>
    <row r="9984" spans="1:2" x14ac:dyDescent="0.3">
      <c r="A9984" s="1" t="s">
        <v>31545</v>
      </c>
      <c r="B9984" s="1" t="s">
        <v>31544</v>
      </c>
    </row>
    <row r="9985" spans="1:2" x14ac:dyDescent="0.3">
      <c r="A9985" s="1" t="s">
        <v>31547</v>
      </c>
      <c r="B9985" s="1" t="s">
        <v>31546</v>
      </c>
    </row>
    <row r="9986" spans="1:2" x14ac:dyDescent="0.3">
      <c r="A9986" s="1" t="s">
        <v>31549</v>
      </c>
      <c r="B9986" s="1" t="s">
        <v>31548</v>
      </c>
    </row>
    <row r="9987" spans="1:2" x14ac:dyDescent="0.3">
      <c r="A9987" s="1" t="s">
        <v>31551</v>
      </c>
      <c r="B9987" s="1" t="s">
        <v>31550</v>
      </c>
    </row>
    <row r="9988" spans="1:2" x14ac:dyDescent="0.3">
      <c r="A9988" s="1" t="s">
        <v>31553</v>
      </c>
      <c r="B9988" s="1" t="s">
        <v>31552</v>
      </c>
    </row>
    <row r="9989" spans="1:2" x14ac:dyDescent="0.3">
      <c r="A9989" s="1" t="s">
        <v>31555</v>
      </c>
      <c r="B9989" s="1" t="s">
        <v>31554</v>
      </c>
    </row>
    <row r="9990" spans="1:2" x14ac:dyDescent="0.3">
      <c r="A9990" s="1" t="s">
        <v>31557</v>
      </c>
      <c r="B9990" s="1" t="s">
        <v>31556</v>
      </c>
    </row>
    <row r="9991" spans="1:2" x14ac:dyDescent="0.3">
      <c r="A9991" s="1" t="s">
        <v>31559</v>
      </c>
      <c r="B9991" s="1" t="s">
        <v>31558</v>
      </c>
    </row>
    <row r="9992" spans="1:2" x14ac:dyDescent="0.3">
      <c r="A9992" s="1" t="s">
        <v>31561</v>
      </c>
      <c r="B9992" s="1" t="s">
        <v>31560</v>
      </c>
    </row>
    <row r="9993" spans="1:2" x14ac:dyDescent="0.3">
      <c r="A9993" s="1" t="s">
        <v>31563</v>
      </c>
      <c r="B9993" s="1" t="s">
        <v>31562</v>
      </c>
    </row>
    <row r="9994" spans="1:2" x14ac:dyDescent="0.3">
      <c r="A9994" s="1" t="s">
        <v>31565</v>
      </c>
      <c r="B9994" s="1" t="s">
        <v>31564</v>
      </c>
    </row>
    <row r="9995" spans="1:2" x14ac:dyDescent="0.3">
      <c r="A9995" s="1" t="s">
        <v>31567</v>
      </c>
      <c r="B9995" s="1" t="s">
        <v>31566</v>
      </c>
    </row>
    <row r="9996" spans="1:2" x14ac:dyDescent="0.3">
      <c r="A9996" s="1" t="s">
        <v>31569</v>
      </c>
      <c r="B9996" s="1" t="s">
        <v>31568</v>
      </c>
    </row>
    <row r="9997" spans="1:2" x14ac:dyDescent="0.3">
      <c r="A9997" s="1" t="s">
        <v>31571</v>
      </c>
      <c r="B9997" s="1" t="s">
        <v>31570</v>
      </c>
    </row>
    <row r="9998" spans="1:2" x14ac:dyDescent="0.3">
      <c r="A9998" s="1" t="s">
        <v>31573</v>
      </c>
      <c r="B9998" s="1" t="s">
        <v>31572</v>
      </c>
    </row>
    <row r="9999" spans="1:2" x14ac:dyDescent="0.3">
      <c r="A9999" s="1" t="s">
        <v>31575</v>
      </c>
      <c r="B9999" s="1" t="s">
        <v>31574</v>
      </c>
    </row>
    <row r="10000" spans="1:2" x14ac:dyDescent="0.3">
      <c r="A10000" s="1" t="s">
        <v>31577</v>
      </c>
      <c r="B10000" s="1" t="s">
        <v>31576</v>
      </c>
    </row>
    <row r="10001" spans="1:2" x14ac:dyDescent="0.3">
      <c r="A10001" s="1" t="s">
        <v>31579</v>
      </c>
      <c r="B10001" s="1" t="s">
        <v>31578</v>
      </c>
    </row>
    <row r="10002" spans="1:2" x14ac:dyDescent="0.3">
      <c r="A10002" s="1" t="s">
        <v>31581</v>
      </c>
      <c r="B10002" s="1" t="s">
        <v>31580</v>
      </c>
    </row>
    <row r="10003" spans="1:2" x14ac:dyDescent="0.3">
      <c r="A10003" s="1" t="s">
        <v>31583</v>
      </c>
      <c r="B10003" s="1" t="s">
        <v>31582</v>
      </c>
    </row>
    <row r="10004" spans="1:2" x14ac:dyDescent="0.3">
      <c r="A10004" s="1" t="s">
        <v>31585</v>
      </c>
      <c r="B10004" s="1" t="s">
        <v>31584</v>
      </c>
    </row>
    <row r="10005" spans="1:2" x14ac:dyDescent="0.3">
      <c r="A10005" s="1" t="s">
        <v>31587</v>
      </c>
      <c r="B10005" s="1" t="s">
        <v>31586</v>
      </c>
    </row>
    <row r="10006" spans="1:2" x14ac:dyDescent="0.3">
      <c r="A10006" s="1" t="s">
        <v>31589</v>
      </c>
      <c r="B10006" s="1" t="s">
        <v>31588</v>
      </c>
    </row>
    <row r="10007" spans="1:2" x14ac:dyDescent="0.3">
      <c r="A10007" s="1" t="s">
        <v>31591</v>
      </c>
      <c r="B10007" s="1" t="s">
        <v>31590</v>
      </c>
    </row>
    <row r="10008" spans="1:2" x14ac:dyDescent="0.3">
      <c r="A10008" s="1" t="s">
        <v>31593</v>
      </c>
      <c r="B10008" s="1" t="s">
        <v>31592</v>
      </c>
    </row>
    <row r="10009" spans="1:2" x14ac:dyDescent="0.3">
      <c r="A10009" s="1" t="s">
        <v>31595</v>
      </c>
      <c r="B10009" s="1" t="s">
        <v>31594</v>
      </c>
    </row>
    <row r="10010" spans="1:2" x14ac:dyDescent="0.3">
      <c r="A10010" s="1" t="s">
        <v>31597</v>
      </c>
      <c r="B10010" s="1" t="s">
        <v>31596</v>
      </c>
    </row>
    <row r="10011" spans="1:2" x14ac:dyDescent="0.3">
      <c r="A10011" s="1" t="s">
        <v>31599</v>
      </c>
      <c r="B10011" s="1" t="s">
        <v>31598</v>
      </c>
    </row>
    <row r="10012" spans="1:2" x14ac:dyDescent="0.3">
      <c r="A10012" s="1" t="s">
        <v>31601</v>
      </c>
      <c r="B10012" s="1" t="s">
        <v>31600</v>
      </c>
    </row>
    <row r="10013" spans="1:2" x14ac:dyDescent="0.3">
      <c r="A10013" s="1" t="s">
        <v>31603</v>
      </c>
      <c r="B10013" s="1" t="s">
        <v>31602</v>
      </c>
    </row>
    <row r="10014" spans="1:2" x14ac:dyDescent="0.3">
      <c r="A10014" s="1" t="s">
        <v>31605</v>
      </c>
      <c r="B10014" s="1" t="s">
        <v>31604</v>
      </c>
    </row>
    <row r="10015" spans="1:2" x14ac:dyDescent="0.3">
      <c r="A10015" s="1" t="s">
        <v>31607</v>
      </c>
      <c r="B10015" s="1" t="s">
        <v>31606</v>
      </c>
    </row>
    <row r="10016" spans="1:2" x14ac:dyDescent="0.3">
      <c r="A10016" s="1" t="s">
        <v>31609</v>
      </c>
      <c r="B10016" s="1" t="s">
        <v>31608</v>
      </c>
    </row>
    <row r="10017" spans="1:2" x14ac:dyDescent="0.3">
      <c r="A10017" s="1" t="s">
        <v>31611</v>
      </c>
      <c r="B10017" s="1" t="s">
        <v>31610</v>
      </c>
    </row>
    <row r="10018" spans="1:2" x14ac:dyDescent="0.3">
      <c r="A10018" s="1" t="s">
        <v>31613</v>
      </c>
      <c r="B10018" s="1" t="s">
        <v>31612</v>
      </c>
    </row>
    <row r="10019" spans="1:2" x14ac:dyDescent="0.3">
      <c r="A10019" s="1" t="s">
        <v>31615</v>
      </c>
      <c r="B10019" s="1" t="s">
        <v>31614</v>
      </c>
    </row>
    <row r="10020" spans="1:2" x14ac:dyDescent="0.3">
      <c r="A10020" s="1" t="s">
        <v>31617</v>
      </c>
      <c r="B10020" s="1" t="s">
        <v>31616</v>
      </c>
    </row>
    <row r="10021" spans="1:2" x14ac:dyDescent="0.3">
      <c r="A10021" s="1" t="s">
        <v>31619</v>
      </c>
      <c r="B10021" s="1" t="s">
        <v>31618</v>
      </c>
    </row>
    <row r="10022" spans="1:2" x14ac:dyDescent="0.3">
      <c r="A10022" s="1" t="s">
        <v>31621</v>
      </c>
      <c r="B10022" s="1" t="s">
        <v>31620</v>
      </c>
    </row>
    <row r="10023" spans="1:2" x14ac:dyDescent="0.3">
      <c r="A10023" s="1" t="s">
        <v>31623</v>
      </c>
      <c r="B10023" s="1" t="s">
        <v>31622</v>
      </c>
    </row>
    <row r="10024" spans="1:2" x14ac:dyDescent="0.3">
      <c r="A10024" s="1" t="s">
        <v>31625</v>
      </c>
      <c r="B10024" s="1" t="s">
        <v>31624</v>
      </c>
    </row>
    <row r="10025" spans="1:2" x14ac:dyDescent="0.3">
      <c r="A10025" s="1" t="s">
        <v>31627</v>
      </c>
      <c r="B10025" s="1" t="s">
        <v>31626</v>
      </c>
    </row>
    <row r="10026" spans="1:2" x14ac:dyDescent="0.3">
      <c r="A10026" s="1" t="s">
        <v>31629</v>
      </c>
      <c r="B10026" s="1" t="s">
        <v>31628</v>
      </c>
    </row>
    <row r="10027" spans="1:2" x14ac:dyDescent="0.3">
      <c r="A10027" s="1" t="s">
        <v>31631</v>
      </c>
      <c r="B10027" s="1" t="s">
        <v>31630</v>
      </c>
    </row>
    <row r="10028" spans="1:2" x14ac:dyDescent="0.3">
      <c r="A10028" s="1" t="s">
        <v>31633</v>
      </c>
      <c r="B10028" s="1" t="s">
        <v>31632</v>
      </c>
    </row>
    <row r="10029" spans="1:2" x14ac:dyDescent="0.3">
      <c r="A10029" s="1" t="s">
        <v>31635</v>
      </c>
      <c r="B10029" s="1" t="s">
        <v>31634</v>
      </c>
    </row>
    <row r="10030" spans="1:2" x14ac:dyDescent="0.3">
      <c r="A10030" s="1" t="s">
        <v>31637</v>
      </c>
      <c r="B10030" s="1" t="s">
        <v>31636</v>
      </c>
    </row>
    <row r="10031" spans="1:2" x14ac:dyDescent="0.3">
      <c r="A10031" s="1" t="s">
        <v>31639</v>
      </c>
      <c r="B10031" s="1" t="s">
        <v>31638</v>
      </c>
    </row>
    <row r="10032" spans="1:2" x14ac:dyDescent="0.3">
      <c r="A10032" s="1" t="s">
        <v>31641</v>
      </c>
      <c r="B10032" s="1" t="s">
        <v>31640</v>
      </c>
    </row>
    <row r="10033" spans="1:2" x14ac:dyDescent="0.3">
      <c r="A10033" s="1" t="s">
        <v>31643</v>
      </c>
      <c r="B10033" s="1" t="s">
        <v>31642</v>
      </c>
    </row>
    <row r="10034" spans="1:2" x14ac:dyDescent="0.3">
      <c r="A10034" s="1" t="s">
        <v>31645</v>
      </c>
      <c r="B10034" s="1" t="s">
        <v>31644</v>
      </c>
    </row>
    <row r="10035" spans="1:2" x14ac:dyDescent="0.3">
      <c r="A10035" s="1" t="s">
        <v>31647</v>
      </c>
      <c r="B10035" s="1" t="s">
        <v>31646</v>
      </c>
    </row>
    <row r="10036" spans="1:2" x14ac:dyDescent="0.3">
      <c r="A10036" s="1" t="s">
        <v>31649</v>
      </c>
      <c r="B10036" s="1" t="s">
        <v>31648</v>
      </c>
    </row>
    <row r="10037" spans="1:2" x14ac:dyDescent="0.3">
      <c r="A10037" s="1" t="s">
        <v>31651</v>
      </c>
      <c r="B10037" s="1" t="s">
        <v>31650</v>
      </c>
    </row>
    <row r="10038" spans="1:2" x14ac:dyDescent="0.3">
      <c r="A10038" s="1" t="s">
        <v>31653</v>
      </c>
      <c r="B10038" s="1" t="s">
        <v>31652</v>
      </c>
    </row>
    <row r="10039" spans="1:2" x14ac:dyDescent="0.3">
      <c r="A10039" s="1" t="s">
        <v>31655</v>
      </c>
      <c r="B10039" s="1" t="s">
        <v>31654</v>
      </c>
    </row>
    <row r="10040" spans="1:2" x14ac:dyDescent="0.3">
      <c r="A10040" s="1" t="s">
        <v>31657</v>
      </c>
      <c r="B10040" s="1" t="s">
        <v>31656</v>
      </c>
    </row>
    <row r="10041" spans="1:2" x14ac:dyDescent="0.3">
      <c r="A10041" s="1" t="s">
        <v>31659</v>
      </c>
      <c r="B10041" s="1" t="s">
        <v>31658</v>
      </c>
    </row>
    <row r="10042" spans="1:2" x14ac:dyDescent="0.3">
      <c r="A10042" s="1" t="s">
        <v>31661</v>
      </c>
      <c r="B10042" s="1" t="s">
        <v>31660</v>
      </c>
    </row>
    <row r="10043" spans="1:2" x14ac:dyDescent="0.3">
      <c r="A10043" s="1" t="s">
        <v>31663</v>
      </c>
      <c r="B10043" s="1" t="s">
        <v>31662</v>
      </c>
    </row>
    <row r="10044" spans="1:2" x14ac:dyDescent="0.3">
      <c r="A10044" s="1" t="s">
        <v>31665</v>
      </c>
      <c r="B10044" s="1" t="s">
        <v>31664</v>
      </c>
    </row>
    <row r="10045" spans="1:2" x14ac:dyDescent="0.3">
      <c r="A10045" s="1" t="s">
        <v>31667</v>
      </c>
      <c r="B10045" s="1" t="s">
        <v>31666</v>
      </c>
    </row>
    <row r="10046" spans="1:2" x14ac:dyDescent="0.3">
      <c r="A10046" s="1" t="s">
        <v>31669</v>
      </c>
      <c r="B10046" s="1" t="s">
        <v>31668</v>
      </c>
    </row>
    <row r="10047" spans="1:2" x14ac:dyDescent="0.3">
      <c r="A10047" s="1" t="s">
        <v>31671</v>
      </c>
      <c r="B10047" s="1" t="s">
        <v>31670</v>
      </c>
    </row>
    <row r="10048" spans="1:2" x14ac:dyDescent="0.3">
      <c r="A10048" s="1" t="s">
        <v>31673</v>
      </c>
      <c r="B10048" s="1" t="s">
        <v>31672</v>
      </c>
    </row>
    <row r="10049" spans="1:2" x14ac:dyDescent="0.3">
      <c r="A10049" s="1" t="s">
        <v>31675</v>
      </c>
      <c r="B10049" s="1" t="s">
        <v>31674</v>
      </c>
    </row>
    <row r="10050" spans="1:2" x14ac:dyDescent="0.3">
      <c r="A10050" s="1" t="s">
        <v>31677</v>
      </c>
      <c r="B10050" s="1" t="s">
        <v>31676</v>
      </c>
    </row>
    <row r="10051" spans="1:2" x14ac:dyDescent="0.3">
      <c r="A10051" s="1" t="s">
        <v>31679</v>
      </c>
      <c r="B10051" s="1" t="s">
        <v>31678</v>
      </c>
    </row>
    <row r="10052" spans="1:2" x14ac:dyDescent="0.3">
      <c r="A10052" s="1" t="s">
        <v>31681</v>
      </c>
      <c r="B10052" s="1" t="s">
        <v>31680</v>
      </c>
    </row>
    <row r="10053" spans="1:2" x14ac:dyDescent="0.3">
      <c r="A10053" s="1" t="s">
        <v>31683</v>
      </c>
      <c r="B10053" s="1" t="s">
        <v>31682</v>
      </c>
    </row>
    <row r="10054" spans="1:2" x14ac:dyDescent="0.3">
      <c r="A10054" s="1" t="s">
        <v>31685</v>
      </c>
      <c r="B10054" s="1" t="s">
        <v>31684</v>
      </c>
    </row>
    <row r="10055" spans="1:2" x14ac:dyDescent="0.3">
      <c r="A10055" s="1" t="s">
        <v>31687</v>
      </c>
      <c r="B10055" s="1" t="s">
        <v>31686</v>
      </c>
    </row>
    <row r="10056" spans="1:2" x14ac:dyDescent="0.3">
      <c r="A10056" s="1" t="s">
        <v>31689</v>
      </c>
      <c r="B10056" s="1" t="s">
        <v>31688</v>
      </c>
    </row>
    <row r="10057" spans="1:2" x14ac:dyDescent="0.3">
      <c r="A10057" s="1" t="s">
        <v>31691</v>
      </c>
      <c r="B10057" s="1" t="s">
        <v>31690</v>
      </c>
    </row>
    <row r="10058" spans="1:2" x14ac:dyDescent="0.3">
      <c r="A10058" s="1" t="s">
        <v>31693</v>
      </c>
      <c r="B10058" s="1" t="s">
        <v>31692</v>
      </c>
    </row>
    <row r="10059" spans="1:2" x14ac:dyDescent="0.3">
      <c r="A10059" s="1" t="s">
        <v>31695</v>
      </c>
      <c r="B10059" s="1" t="s">
        <v>31694</v>
      </c>
    </row>
    <row r="10060" spans="1:2" x14ac:dyDescent="0.3">
      <c r="A10060" s="1" t="s">
        <v>31697</v>
      </c>
      <c r="B10060" s="1" t="s">
        <v>31696</v>
      </c>
    </row>
    <row r="10061" spans="1:2" x14ac:dyDescent="0.3">
      <c r="A10061" s="1" t="s">
        <v>31699</v>
      </c>
      <c r="B10061" s="1" t="s">
        <v>31698</v>
      </c>
    </row>
    <row r="10062" spans="1:2" x14ac:dyDescent="0.3">
      <c r="A10062" s="1" t="s">
        <v>31701</v>
      </c>
      <c r="B10062" s="1" t="s">
        <v>31700</v>
      </c>
    </row>
    <row r="10063" spans="1:2" x14ac:dyDescent="0.3">
      <c r="A10063" s="1" t="s">
        <v>31703</v>
      </c>
      <c r="B10063" s="1" t="s">
        <v>31702</v>
      </c>
    </row>
    <row r="10064" spans="1:2" x14ac:dyDescent="0.3">
      <c r="A10064" s="1" t="s">
        <v>31705</v>
      </c>
      <c r="B10064" s="1" t="s">
        <v>31704</v>
      </c>
    </row>
    <row r="10065" spans="1:2" x14ac:dyDescent="0.3">
      <c r="A10065" s="1" t="s">
        <v>31707</v>
      </c>
      <c r="B10065" s="1" t="s">
        <v>31706</v>
      </c>
    </row>
    <row r="10066" spans="1:2" x14ac:dyDescent="0.3">
      <c r="A10066" s="1" t="s">
        <v>31709</v>
      </c>
      <c r="B10066" s="1" t="s">
        <v>31708</v>
      </c>
    </row>
    <row r="10067" spans="1:2" x14ac:dyDescent="0.3">
      <c r="A10067" s="1" t="s">
        <v>31711</v>
      </c>
      <c r="B10067" s="1" t="s">
        <v>31710</v>
      </c>
    </row>
    <row r="10068" spans="1:2" x14ac:dyDescent="0.3">
      <c r="A10068" s="1" t="s">
        <v>31713</v>
      </c>
      <c r="B10068" s="1" t="s">
        <v>31712</v>
      </c>
    </row>
    <row r="10069" spans="1:2" x14ac:dyDescent="0.3">
      <c r="A10069" s="1" t="s">
        <v>31715</v>
      </c>
      <c r="B10069" s="1" t="s">
        <v>31714</v>
      </c>
    </row>
    <row r="10070" spans="1:2" x14ac:dyDescent="0.3">
      <c r="A10070" s="1" t="s">
        <v>31717</v>
      </c>
      <c r="B10070" s="1" t="s">
        <v>31716</v>
      </c>
    </row>
    <row r="10071" spans="1:2" x14ac:dyDescent="0.3">
      <c r="A10071" s="1" t="s">
        <v>31719</v>
      </c>
      <c r="B10071" s="1" t="s">
        <v>31718</v>
      </c>
    </row>
    <row r="10072" spans="1:2" x14ac:dyDescent="0.3">
      <c r="A10072" s="1" t="s">
        <v>31721</v>
      </c>
      <c r="B10072" s="1" t="s">
        <v>31720</v>
      </c>
    </row>
    <row r="10073" spans="1:2" x14ac:dyDescent="0.3">
      <c r="A10073" s="1" t="s">
        <v>31723</v>
      </c>
      <c r="B10073" s="1" t="s">
        <v>31722</v>
      </c>
    </row>
    <row r="10074" spans="1:2" x14ac:dyDescent="0.3">
      <c r="A10074" s="1" t="s">
        <v>31725</v>
      </c>
      <c r="B10074" s="1" t="s">
        <v>31724</v>
      </c>
    </row>
    <row r="10075" spans="1:2" x14ac:dyDescent="0.3">
      <c r="A10075" s="1" t="s">
        <v>31727</v>
      </c>
      <c r="B10075" s="1" t="s">
        <v>31726</v>
      </c>
    </row>
    <row r="10076" spans="1:2" x14ac:dyDescent="0.3">
      <c r="A10076" s="1" t="s">
        <v>31729</v>
      </c>
      <c r="B10076" s="1" t="s">
        <v>31728</v>
      </c>
    </row>
    <row r="10077" spans="1:2" x14ac:dyDescent="0.3">
      <c r="A10077" s="1" t="s">
        <v>31731</v>
      </c>
      <c r="B10077" s="1" t="s">
        <v>31730</v>
      </c>
    </row>
    <row r="10078" spans="1:2" x14ac:dyDescent="0.3">
      <c r="A10078" s="1" t="s">
        <v>31733</v>
      </c>
      <c r="B10078" s="1" t="s">
        <v>31732</v>
      </c>
    </row>
    <row r="10079" spans="1:2" x14ac:dyDescent="0.3">
      <c r="A10079" s="1" t="s">
        <v>31735</v>
      </c>
      <c r="B10079" s="1" t="s">
        <v>31734</v>
      </c>
    </row>
    <row r="10080" spans="1:2" x14ac:dyDescent="0.3">
      <c r="A10080" s="1" t="s">
        <v>31737</v>
      </c>
      <c r="B10080" s="1" t="s">
        <v>31736</v>
      </c>
    </row>
    <row r="10081" spans="1:2" x14ac:dyDescent="0.3">
      <c r="A10081" s="1" t="s">
        <v>31739</v>
      </c>
      <c r="B10081" s="1" t="s">
        <v>31738</v>
      </c>
    </row>
    <row r="10082" spans="1:2" x14ac:dyDescent="0.3">
      <c r="A10082" s="1" t="s">
        <v>31741</v>
      </c>
      <c r="B10082" s="1" t="s">
        <v>31740</v>
      </c>
    </row>
    <row r="10083" spans="1:2" x14ac:dyDescent="0.3">
      <c r="A10083" s="1" t="s">
        <v>31743</v>
      </c>
      <c r="B10083" s="1" t="s">
        <v>31742</v>
      </c>
    </row>
    <row r="10084" spans="1:2" x14ac:dyDescent="0.3">
      <c r="A10084" s="1" t="s">
        <v>31745</v>
      </c>
      <c r="B10084" s="1" t="s">
        <v>31744</v>
      </c>
    </row>
    <row r="10085" spans="1:2" x14ac:dyDescent="0.3">
      <c r="A10085" s="1" t="s">
        <v>31747</v>
      </c>
      <c r="B10085" s="1" t="s">
        <v>31746</v>
      </c>
    </row>
    <row r="10086" spans="1:2" x14ac:dyDescent="0.3">
      <c r="A10086" s="1" t="s">
        <v>31749</v>
      </c>
      <c r="B10086" s="1" t="s">
        <v>31748</v>
      </c>
    </row>
    <row r="10087" spans="1:2" x14ac:dyDescent="0.3">
      <c r="A10087" s="1" t="s">
        <v>31751</v>
      </c>
      <c r="B10087" s="1" t="s">
        <v>31750</v>
      </c>
    </row>
    <row r="10088" spans="1:2" x14ac:dyDescent="0.3">
      <c r="A10088" s="1" t="s">
        <v>31753</v>
      </c>
      <c r="B10088" s="1" t="s">
        <v>31752</v>
      </c>
    </row>
    <row r="10089" spans="1:2" x14ac:dyDescent="0.3">
      <c r="A10089" s="1" t="s">
        <v>31755</v>
      </c>
      <c r="B10089" s="1" t="s">
        <v>31754</v>
      </c>
    </row>
    <row r="10090" spans="1:2" x14ac:dyDescent="0.3">
      <c r="A10090" s="1" t="s">
        <v>31757</v>
      </c>
      <c r="B10090" s="1" t="s">
        <v>31756</v>
      </c>
    </row>
    <row r="10091" spans="1:2" x14ac:dyDescent="0.3">
      <c r="A10091" s="1" t="s">
        <v>31759</v>
      </c>
      <c r="B10091" s="1" t="s">
        <v>31758</v>
      </c>
    </row>
    <row r="10092" spans="1:2" x14ac:dyDescent="0.3">
      <c r="A10092" s="1" t="s">
        <v>31761</v>
      </c>
      <c r="B10092" s="1" t="s">
        <v>31760</v>
      </c>
    </row>
    <row r="10093" spans="1:2" x14ac:dyDescent="0.3">
      <c r="A10093" s="1" t="s">
        <v>31763</v>
      </c>
      <c r="B10093" s="1" t="s">
        <v>31762</v>
      </c>
    </row>
    <row r="10094" spans="1:2" x14ac:dyDescent="0.3">
      <c r="A10094" s="1" t="s">
        <v>31765</v>
      </c>
      <c r="B10094" s="1" t="s">
        <v>31764</v>
      </c>
    </row>
    <row r="10095" spans="1:2" x14ac:dyDescent="0.3">
      <c r="A10095" s="1" t="s">
        <v>31767</v>
      </c>
      <c r="B10095" s="1" t="s">
        <v>31766</v>
      </c>
    </row>
    <row r="10096" spans="1:2" x14ac:dyDescent="0.3">
      <c r="A10096" s="1" t="s">
        <v>31769</v>
      </c>
      <c r="B10096" s="1" t="s">
        <v>31768</v>
      </c>
    </row>
    <row r="10097" spans="1:2" x14ac:dyDescent="0.3">
      <c r="A10097" s="1" t="s">
        <v>31771</v>
      </c>
      <c r="B10097" s="1" t="s">
        <v>31770</v>
      </c>
    </row>
    <row r="10098" spans="1:2" x14ac:dyDescent="0.3">
      <c r="A10098" s="1" t="s">
        <v>31773</v>
      </c>
      <c r="B10098" s="1" t="s">
        <v>31772</v>
      </c>
    </row>
    <row r="10099" spans="1:2" x14ac:dyDescent="0.3">
      <c r="A10099" s="1" t="s">
        <v>31775</v>
      </c>
      <c r="B10099" s="1" t="s">
        <v>31774</v>
      </c>
    </row>
    <row r="10100" spans="1:2" x14ac:dyDescent="0.3">
      <c r="A10100" s="1" t="s">
        <v>31777</v>
      </c>
      <c r="B10100" s="1" t="s">
        <v>31776</v>
      </c>
    </row>
    <row r="10101" spans="1:2" x14ac:dyDescent="0.3">
      <c r="A10101" s="1" t="s">
        <v>31779</v>
      </c>
      <c r="B10101" s="1" t="s">
        <v>31778</v>
      </c>
    </row>
    <row r="10102" spans="1:2" x14ac:dyDescent="0.3">
      <c r="A10102" s="1" t="s">
        <v>31781</v>
      </c>
      <c r="B10102" s="1" t="s">
        <v>31780</v>
      </c>
    </row>
    <row r="10103" spans="1:2" x14ac:dyDescent="0.3">
      <c r="A10103" s="1" t="s">
        <v>31783</v>
      </c>
      <c r="B10103" s="1" t="s">
        <v>31782</v>
      </c>
    </row>
    <row r="10104" spans="1:2" x14ac:dyDescent="0.3">
      <c r="A10104" s="1" t="s">
        <v>31785</v>
      </c>
      <c r="B10104" s="1" t="s">
        <v>31784</v>
      </c>
    </row>
    <row r="10105" spans="1:2" x14ac:dyDescent="0.3">
      <c r="A10105" s="1" t="s">
        <v>31787</v>
      </c>
      <c r="B10105" s="1" t="s">
        <v>31786</v>
      </c>
    </row>
    <row r="10106" spans="1:2" x14ac:dyDescent="0.3">
      <c r="A10106" s="1" t="s">
        <v>31789</v>
      </c>
      <c r="B10106" s="1" t="s">
        <v>31788</v>
      </c>
    </row>
    <row r="10107" spans="1:2" x14ac:dyDescent="0.3">
      <c r="A10107" s="1" t="s">
        <v>31791</v>
      </c>
      <c r="B10107" s="1" t="s">
        <v>31790</v>
      </c>
    </row>
    <row r="10108" spans="1:2" x14ac:dyDescent="0.3">
      <c r="A10108" s="1" t="s">
        <v>31793</v>
      </c>
      <c r="B10108" s="1" t="s">
        <v>31792</v>
      </c>
    </row>
    <row r="10109" spans="1:2" x14ac:dyDescent="0.3">
      <c r="A10109" s="1" t="s">
        <v>31795</v>
      </c>
      <c r="B10109" s="1" t="s">
        <v>31794</v>
      </c>
    </row>
    <row r="10110" spans="1:2" x14ac:dyDescent="0.3">
      <c r="A10110" s="1" t="s">
        <v>31797</v>
      </c>
      <c r="B10110" s="1" t="s">
        <v>31796</v>
      </c>
    </row>
    <row r="10111" spans="1:2" x14ac:dyDescent="0.3">
      <c r="A10111" s="1" t="s">
        <v>31799</v>
      </c>
      <c r="B10111" s="1" t="s">
        <v>31798</v>
      </c>
    </row>
    <row r="10112" spans="1:2" x14ac:dyDescent="0.3">
      <c r="A10112" s="1" t="s">
        <v>31801</v>
      </c>
      <c r="B10112" s="1" t="s">
        <v>31800</v>
      </c>
    </row>
    <row r="10113" spans="1:2" x14ac:dyDescent="0.3">
      <c r="A10113" s="1" t="s">
        <v>31803</v>
      </c>
      <c r="B10113" s="1" t="s">
        <v>31802</v>
      </c>
    </row>
    <row r="10114" spans="1:2" x14ac:dyDescent="0.3">
      <c r="A10114" s="1" t="s">
        <v>31805</v>
      </c>
      <c r="B10114" s="1" t="s">
        <v>31804</v>
      </c>
    </row>
    <row r="10115" spans="1:2" x14ac:dyDescent="0.3">
      <c r="A10115" s="1" t="s">
        <v>31807</v>
      </c>
      <c r="B10115" s="1" t="s">
        <v>31806</v>
      </c>
    </row>
    <row r="10116" spans="1:2" x14ac:dyDescent="0.3">
      <c r="A10116" s="1" t="s">
        <v>31809</v>
      </c>
      <c r="B10116" s="1" t="s">
        <v>31808</v>
      </c>
    </row>
    <row r="10117" spans="1:2" x14ac:dyDescent="0.3">
      <c r="A10117" s="1" t="s">
        <v>31811</v>
      </c>
      <c r="B10117" s="1" t="s">
        <v>31810</v>
      </c>
    </row>
    <row r="10118" spans="1:2" x14ac:dyDescent="0.3">
      <c r="A10118" s="1" t="s">
        <v>31813</v>
      </c>
      <c r="B10118" s="1" t="s">
        <v>31812</v>
      </c>
    </row>
    <row r="10119" spans="1:2" x14ac:dyDescent="0.3">
      <c r="A10119" s="1" t="s">
        <v>31815</v>
      </c>
      <c r="B10119" s="1" t="s">
        <v>31814</v>
      </c>
    </row>
    <row r="10120" spans="1:2" x14ac:dyDescent="0.3">
      <c r="A10120" s="1" t="s">
        <v>31817</v>
      </c>
      <c r="B10120" s="1" t="s">
        <v>31816</v>
      </c>
    </row>
    <row r="10121" spans="1:2" x14ac:dyDescent="0.3">
      <c r="A10121" s="1" t="s">
        <v>31819</v>
      </c>
      <c r="B10121" s="1" t="s">
        <v>31818</v>
      </c>
    </row>
    <row r="10122" spans="1:2" x14ac:dyDescent="0.3">
      <c r="A10122" s="1" t="s">
        <v>31821</v>
      </c>
      <c r="B10122" s="1" t="s">
        <v>31820</v>
      </c>
    </row>
    <row r="10123" spans="1:2" x14ac:dyDescent="0.3">
      <c r="A10123" s="1" t="s">
        <v>31823</v>
      </c>
      <c r="B10123" s="1" t="s">
        <v>31822</v>
      </c>
    </row>
    <row r="10124" spans="1:2" x14ac:dyDescent="0.3">
      <c r="A10124" s="1" t="s">
        <v>31825</v>
      </c>
      <c r="B10124" s="1" t="s">
        <v>31824</v>
      </c>
    </row>
    <row r="10125" spans="1:2" x14ac:dyDescent="0.3">
      <c r="A10125" s="1" t="s">
        <v>31827</v>
      </c>
      <c r="B10125" s="1" t="s">
        <v>31826</v>
      </c>
    </row>
    <row r="10126" spans="1:2" x14ac:dyDescent="0.3">
      <c r="A10126" s="1" t="s">
        <v>31829</v>
      </c>
      <c r="B10126" s="1" t="s">
        <v>31828</v>
      </c>
    </row>
    <row r="10127" spans="1:2" x14ac:dyDescent="0.3">
      <c r="A10127" s="1" t="s">
        <v>31831</v>
      </c>
      <c r="B10127" s="1" t="s">
        <v>31830</v>
      </c>
    </row>
    <row r="10128" spans="1:2" x14ac:dyDescent="0.3">
      <c r="A10128" s="1" t="s">
        <v>31833</v>
      </c>
      <c r="B10128" s="1" t="s">
        <v>31832</v>
      </c>
    </row>
    <row r="10129" spans="1:2" x14ac:dyDescent="0.3">
      <c r="A10129" s="1" t="s">
        <v>31835</v>
      </c>
      <c r="B10129" s="1" t="s">
        <v>31834</v>
      </c>
    </row>
    <row r="10130" spans="1:2" x14ac:dyDescent="0.3">
      <c r="A10130" s="1" t="s">
        <v>31837</v>
      </c>
      <c r="B10130" s="1" t="s">
        <v>31836</v>
      </c>
    </row>
    <row r="10131" spans="1:2" x14ac:dyDescent="0.3">
      <c r="A10131" s="1" t="s">
        <v>31839</v>
      </c>
      <c r="B10131" s="1" t="s">
        <v>31838</v>
      </c>
    </row>
    <row r="10132" spans="1:2" x14ac:dyDescent="0.3">
      <c r="A10132" s="1" t="s">
        <v>31841</v>
      </c>
      <c r="B10132" s="1" t="s">
        <v>31840</v>
      </c>
    </row>
    <row r="10133" spans="1:2" x14ac:dyDescent="0.3">
      <c r="A10133" s="1" t="s">
        <v>31843</v>
      </c>
      <c r="B10133" s="1" t="s">
        <v>31842</v>
      </c>
    </row>
    <row r="10134" spans="1:2" x14ac:dyDescent="0.3">
      <c r="A10134" s="1" t="s">
        <v>31845</v>
      </c>
      <c r="B10134" s="1" t="s">
        <v>31844</v>
      </c>
    </row>
    <row r="10135" spans="1:2" x14ac:dyDescent="0.3">
      <c r="A10135" s="1" t="s">
        <v>31847</v>
      </c>
      <c r="B10135" s="1" t="s">
        <v>31846</v>
      </c>
    </row>
    <row r="10136" spans="1:2" x14ac:dyDescent="0.3">
      <c r="A10136" s="1" t="s">
        <v>31849</v>
      </c>
      <c r="B10136" s="1" t="s">
        <v>31848</v>
      </c>
    </row>
    <row r="10137" spans="1:2" x14ac:dyDescent="0.3">
      <c r="A10137" s="1" t="s">
        <v>31851</v>
      </c>
      <c r="B10137" s="1" t="s">
        <v>31850</v>
      </c>
    </row>
    <row r="10138" spans="1:2" x14ac:dyDescent="0.3">
      <c r="A10138" s="1" t="s">
        <v>31853</v>
      </c>
      <c r="B10138" s="1" t="s">
        <v>31852</v>
      </c>
    </row>
    <row r="10139" spans="1:2" x14ac:dyDescent="0.3">
      <c r="A10139" s="1" t="s">
        <v>31855</v>
      </c>
      <c r="B10139" s="1" t="s">
        <v>31854</v>
      </c>
    </row>
    <row r="10140" spans="1:2" x14ac:dyDescent="0.3">
      <c r="A10140" s="1" t="s">
        <v>31857</v>
      </c>
      <c r="B10140" s="1" t="s">
        <v>31856</v>
      </c>
    </row>
    <row r="10141" spans="1:2" x14ac:dyDescent="0.3">
      <c r="A10141" s="1" t="s">
        <v>31859</v>
      </c>
      <c r="B10141" s="1" t="s">
        <v>31858</v>
      </c>
    </row>
    <row r="10142" spans="1:2" x14ac:dyDescent="0.3">
      <c r="A10142" s="1" t="s">
        <v>31861</v>
      </c>
      <c r="B10142" s="1" t="s">
        <v>31860</v>
      </c>
    </row>
    <row r="10143" spans="1:2" x14ac:dyDescent="0.3">
      <c r="A10143" s="1" t="s">
        <v>31863</v>
      </c>
      <c r="B10143" s="1" t="s">
        <v>31862</v>
      </c>
    </row>
    <row r="10144" spans="1:2" x14ac:dyDescent="0.3">
      <c r="A10144" s="1" t="s">
        <v>31865</v>
      </c>
      <c r="B10144" s="1" t="s">
        <v>31864</v>
      </c>
    </row>
    <row r="10145" spans="1:2" x14ac:dyDescent="0.3">
      <c r="A10145" s="1" t="s">
        <v>31867</v>
      </c>
      <c r="B10145" s="1" t="s">
        <v>31866</v>
      </c>
    </row>
    <row r="10146" spans="1:2" x14ac:dyDescent="0.3">
      <c r="A10146" s="1" t="s">
        <v>31869</v>
      </c>
      <c r="B10146" s="1" t="s">
        <v>31868</v>
      </c>
    </row>
    <row r="10147" spans="1:2" x14ac:dyDescent="0.3">
      <c r="A10147" s="1" t="s">
        <v>31871</v>
      </c>
      <c r="B10147" s="1" t="s">
        <v>31870</v>
      </c>
    </row>
    <row r="10148" spans="1:2" x14ac:dyDescent="0.3">
      <c r="A10148" s="1" t="s">
        <v>31873</v>
      </c>
      <c r="B10148" s="1" t="s">
        <v>31872</v>
      </c>
    </row>
    <row r="10149" spans="1:2" x14ac:dyDescent="0.3">
      <c r="A10149" s="1" t="s">
        <v>31875</v>
      </c>
      <c r="B10149" s="1" t="s">
        <v>31874</v>
      </c>
    </row>
    <row r="10150" spans="1:2" x14ac:dyDescent="0.3">
      <c r="A10150" s="1" t="s">
        <v>31877</v>
      </c>
      <c r="B10150" s="1" t="s">
        <v>31876</v>
      </c>
    </row>
    <row r="10151" spans="1:2" x14ac:dyDescent="0.3">
      <c r="A10151" s="1" t="s">
        <v>31879</v>
      </c>
      <c r="B10151" s="1" t="s">
        <v>31878</v>
      </c>
    </row>
    <row r="10152" spans="1:2" x14ac:dyDescent="0.3">
      <c r="A10152" s="1" t="s">
        <v>31881</v>
      </c>
      <c r="B10152" s="1" t="s">
        <v>31880</v>
      </c>
    </row>
    <row r="10153" spans="1:2" x14ac:dyDescent="0.3">
      <c r="A10153" s="1" t="s">
        <v>31883</v>
      </c>
      <c r="B10153" s="1" t="s">
        <v>31882</v>
      </c>
    </row>
    <row r="10154" spans="1:2" x14ac:dyDescent="0.3">
      <c r="A10154" s="1" t="s">
        <v>31885</v>
      </c>
      <c r="B10154" s="1" t="s">
        <v>31884</v>
      </c>
    </row>
    <row r="10155" spans="1:2" x14ac:dyDescent="0.3">
      <c r="A10155" s="1" t="s">
        <v>31887</v>
      </c>
      <c r="B10155" s="1" t="s">
        <v>31886</v>
      </c>
    </row>
    <row r="10156" spans="1:2" x14ac:dyDescent="0.3">
      <c r="A10156" s="1" t="s">
        <v>31889</v>
      </c>
      <c r="B10156" s="1" t="s">
        <v>31888</v>
      </c>
    </row>
    <row r="10157" spans="1:2" x14ac:dyDescent="0.3">
      <c r="A10157" s="1" t="s">
        <v>31891</v>
      </c>
      <c r="B10157" s="1" t="s">
        <v>31890</v>
      </c>
    </row>
    <row r="10158" spans="1:2" x14ac:dyDescent="0.3">
      <c r="A10158" s="1" t="s">
        <v>31893</v>
      </c>
      <c r="B10158" s="1" t="s">
        <v>31892</v>
      </c>
    </row>
    <row r="10159" spans="1:2" x14ac:dyDescent="0.3">
      <c r="A10159" s="1" t="s">
        <v>31895</v>
      </c>
      <c r="B10159" s="1" t="s">
        <v>31894</v>
      </c>
    </row>
    <row r="10160" spans="1:2" x14ac:dyDescent="0.3">
      <c r="A10160" s="1" t="s">
        <v>31897</v>
      </c>
      <c r="B10160" s="1" t="s">
        <v>31896</v>
      </c>
    </row>
    <row r="10161" spans="1:2" x14ac:dyDescent="0.3">
      <c r="A10161" s="1" t="s">
        <v>31899</v>
      </c>
      <c r="B10161" s="1" t="s">
        <v>31898</v>
      </c>
    </row>
    <row r="10162" spans="1:2" x14ac:dyDescent="0.3">
      <c r="A10162" s="1" t="s">
        <v>31901</v>
      </c>
      <c r="B10162" s="1" t="s">
        <v>31900</v>
      </c>
    </row>
    <row r="10163" spans="1:2" x14ac:dyDescent="0.3">
      <c r="A10163" s="1" t="s">
        <v>31903</v>
      </c>
      <c r="B10163" s="1" t="s">
        <v>31902</v>
      </c>
    </row>
    <row r="10164" spans="1:2" x14ac:dyDescent="0.3">
      <c r="A10164" s="1" t="s">
        <v>31905</v>
      </c>
      <c r="B10164" s="1" t="s">
        <v>31904</v>
      </c>
    </row>
    <row r="10165" spans="1:2" x14ac:dyDescent="0.3">
      <c r="A10165" s="1" t="s">
        <v>31907</v>
      </c>
      <c r="B10165" s="1" t="s">
        <v>31906</v>
      </c>
    </row>
    <row r="10166" spans="1:2" x14ac:dyDescent="0.3">
      <c r="A10166" s="1" t="s">
        <v>31909</v>
      </c>
      <c r="B10166" s="1" t="s">
        <v>31908</v>
      </c>
    </row>
    <row r="10167" spans="1:2" x14ac:dyDescent="0.3">
      <c r="A10167" s="1" t="s">
        <v>31911</v>
      </c>
      <c r="B10167" s="1" t="s">
        <v>31910</v>
      </c>
    </row>
    <row r="10168" spans="1:2" x14ac:dyDescent="0.3">
      <c r="A10168" s="1" t="s">
        <v>31913</v>
      </c>
      <c r="B10168" s="1" t="s">
        <v>31912</v>
      </c>
    </row>
    <row r="10169" spans="1:2" x14ac:dyDescent="0.3">
      <c r="A10169" s="1" t="s">
        <v>31915</v>
      </c>
      <c r="B10169" s="1" t="s">
        <v>31914</v>
      </c>
    </row>
    <row r="10170" spans="1:2" x14ac:dyDescent="0.3">
      <c r="A10170" s="1" t="s">
        <v>31917</v>
      </c>
      <c r="B10170" s="1" t="s">
        <v>31916</v>
      </c>
    </row>
    <row r="10171" spans="1:2" x14ac:dyDescent="0.3">
      <c r="A10171" s="1" t="s">
        <v>31919</v>
      </c>
      <c r="B10171" s="1" t="s">
        <v>31918</v>
      </c>
    </row>
    <row r="10172" spans="1:2" x14ac:dyDescent="0.3">
      <c r="A10172" s="1" t="s">
        <v>31921</v>
      </c>
      <c r="B10172" s="1" t="s">
        <v>31920</v>
      </c>
    </row>
    <row r="10173" spans="1:2" x14ac:dyDescent="0.3">
      <c r="A10173" s="1" t="s">
        <v>31923</v>
      </c>
      <c r="B10173" s="1" t="s">
        <v>31922</v>
      </c>
    </row>
    <row r="10174" spans="1:2" x14ac:dyDescent="0.3">
      <c r="A10174" s="1" t="s">
        <v>31925</v>
      </c>
      <c r="B10174" s="1" t="s">
        <v>31924</v>
      </c>
    </row>
    <row r="10175" spans="1:2" x14ac:dyDescent="0.3">
      <c r="A10175" s="1" t="s">
        <v>31927</v>
      </c>
      <c r="B10175" s="1" t="s">
        <v>31926</v>
      </c>
    </row>
    <row r="10176" spans="1:2" x14ac:dyDescent="0.3">
      <c r="A10176" s="1" t="s">
        <v>31929</v>
      </c>
      <c r="B10176" s="1" t="s">
        <v>31928</v>
      </c>
    </row>
    <row r="10177" spans="1:2" x14ac:dyDescent="0.3">
      <c r="A10177" s="1" t="s">
        <v>31931</v>
      </c>
      <c r="B10177" s="1" t="s">
        <v>31930</v>
      </c>
    </row>
    <row r="10178" spans="1:2" x14ac:dyDescent="0.3">
      <c r="A10178" s="1" t="s">
        <v>31933</v>
      </c>
      <c r="B10178" s="1" t="s">
        <v>31932</v>
      </c>
    </row>
    <row r="10179" spans="1:2" x14ac:dyDescent="0.3">
      <c r="A10179" s="1" t="s">
        <v>31935</v>
      </c>
      <c r="B10179" s="1" t="s">
        <v>31934</v>
      </c>
    </row>
    <row r="10180" spans="1:2" x14ac:dyDescent="0.3">
      <c r="A10180" s="1" t="s">
        <v>31937</v>
      </c>
      <c r="B10180" s="1" t="s">
        <v>31936</v>
      </c>
    </row>
    <row r="10181" spans="1:2" x14ac:dyDescent="0.3">
      <c r="A10181" s="1" t="s">
        <v>31939</v>
      </c>
      <c r="B10181" s="1" t="s">
        <v>31938</v>
      </c>
    </row>
    <row r="10182" spans="1:2" x14ac:dyDescent="0.3">
      <c r="A10182" s="1" t="s">
        <v>31941</v>
      </c>
      <c r="B10182" s="1" t="s">
        <v>31940</v>
      </c>
    </row>
    <row r="10183" spans="1:2" x14ac:dyDescent="0.3">
      <c r="A10183" s="1" t="s">
        <v>31943</v>
      </c>
      <c r="B10183" s="1" t="s">
        <v>31942</v>
      </c>
    </row>
    <row r="10184" spans="1:2" x14ac:dyDescent="0.3">
      <c r="A10184" s="1" t="s">
        <v>31945</v>
      </c>
      <c r="B10184" s="1" t="s">
        <v>31944</v>
      </c>
    </row>
    <row r="10185" spans="1:2" x14ac:dyDescent="0.3">
      <c r="A10185" s="1" t="s">
        <v>31947</v>
      </c>
      <c r="B10185" s="1" t="s">
        <v>31946</v>
      </c>
    </row>
    <row r="10186" spans="1:2" x14ac:dyDescent="0.3">
      <c r="A10186" s="1" t="s">
        <v>31949</v>
      </c>
      <c r="B10186" s="1" t="s">
        <v>31948</v>
      </c>
    </row>
    <row r="10187" spans="1:2" x14ac:dyDescent="0.3">
      <c r="A10187" s="1" t="s">
        <v>31951</v>
      </c>
      <c r="B10187" s="1" t="s">
        <v>31950</v>
      </c>
    </row>
    <row r="10188" spans="1:2" x14ac:dyDescent="0.3">
      <c r="A10188" s="1" t="s">
        <v>31953</v>
      </c>
      <c r="B10188" s="1" t="s">
        <v>31952</v>
      </c>
    </row>
    <row r="10189" spans="1:2" x14ac:dyDescent="0.3">
      <c r="A10189" s="1" t="s">
        <v>31955</v>
      </c>
      <c r="B10189" s="1" t="s">
        <v>31954</v>
      </c>
    </row>
    <row r="10190" spans="1:2" x14ac:dyDescent="0.3">
      <c r="A10190" s="1" t="s">
        <v>31957</v>
      </c>
      <c r="B10190" s="1" t="s">
        <v>31956</v>
      </c>
    </row>
    <row r="10191" spans="1:2" x14ac:dyDescent="0.3">
      <c r="A10191" s="1" t="s">
        <v>31959</v>
      </c>
      <c r="B10191" s="1" t="s">
        <v>31958</v>
      </c>
    </row>
    <row r="10192" spans="1:2" x14ac:dyDescent="0.3">
      <c r="A10192" s="1" t="s">
        <v>31961</v>
      </c>
      <c r="B10192" s="1" t="s">
        <v>31960</v>
      </c>
    </row>
    <row r="10193" spans="1:2" x14ac:dyDescent="0.3">
      <c r="A10193" s="1" t="s">
        <v>31963</v>
      </c>
      <c r="B10193" s="1" t="s">
        <v>31962</v>
      </c>
    </row>
    <row r="10194" spans="1:2" x14ac:dyDescent="0.3">
      <c r="A10194" s="1" t="s">
        <v>31965</v>
      </c>
      <c r="B10194" s="1" t="s">
        <v>31964</v>
      </c>
    </row>
    <row r="10195" spans="1:2" x14ac:dyDescent="0.3">
      <c r="A10195" s="1" t="s">
        <v>31967</v>
      </c>
      <c r="B10195" s="1" t="s">
        <v>31966</v>
      </c>
    </row>
    <row r="10196" spans="1:2" x14ac:dyDescent="0.3">
      <c r="A10196" s="1" t="s">
        <v>31969</v>
      </c>
      <c r="B10196" s="1" t="s">
        <v>31968</v>
      </c>
    </row>
    <row r="10197" spans="1:2" x14ac:dyDescent="0.3">
      <c r="A10197" s="1" t="s">
        <v>31971</v>
      </c>
      <c r="B10197" s="1" t="s">
        <v>31970</v>
      </c>
    </row>
    <row r="10198" spans="1:2" x14ac:dyDescent="0.3">
      <c r="A10198" s="1" t="s">
        <v>31973</v>
      </c>
      <c r="B10198" s="1" t="s">
        <v>31972</v>
      </c>
    </row>
    <row r="10199" spans="1:2" x14ac:dyDescent="0.3">
      <c r="A10199" s="1" t="s">
        <v>31975</v>
      </c>
      <c r="B10199" s="1" t="s">
        <v>31974</v>
      </c>
    </row>
    <row r="10200" spans="1:2" x14ac:dyDescent="0.3">
      <c r="A10200" s="1" t="s">
        <v>31977</v>
      </c>
      <c r="B10200" s="1" t="s">
        <v>31976</v>
      </c>
    </row>
    <row r="10201" spans="1:2" x14ac:dyDescent="0.3">
      <c r="A10201" s="1" t="s">
        <v>31979</v>
      </c>
      <c r="B10201" s="1" t="s">
        <v>31978</v>
      </c>
    </row>
    <row r="10202" spans="1:2" x14ac:dyDescent="0.3">
      <c r="A10202" s="1" t="s">
        <v>31981</v>
      </c>
      <c r="B10202" s="1" t="s">
        <v>31980</v>
      </c>
    </row>
    <row r="10203" spans="1:2" x14ac:dyDescent="0.3">
      <c r="A10203" s="1" t="s">
        <v>31983</v>
      </c>
      <c r="B10203" s="1" t="s">
        <v>31982</v>
      </c>
    </row>
    <row r="10204" spans="1:2" x14ac:dyDescent="0.3">
      <c r="A10204" s="1" t="s">
        <v>31985</v>
      </c>
      <c r="B10204" s="1" t="s">
        <v>31984</v>
      </c>
    </row>
    <row r="10205" spans="1:2" x14ac:dyDescent="0.3">
      <c r="A10205" s="1" t="s">
        <v>31987</v>
      </c>
      <c r="B10205" s="1" t="s">
        <v>31986</v>
      </c>
    </row>
    <row r="10206" spans="1:2" x14ac:dyDescent="0.3">
      <c r="A10206" s="1" t="s">
        <v>31989</v>
      </c>
      <c r="B10206" s="1" t="s">
        <v>31988</v>
      </c>
    </row>
    <row r="10207" spans="1:2" x14ac:dyDescent="0.3">
      <c r="A10207" s="1" t="s">
        <v>31991</v>
      </c>
      <c r="B10207" s="1" t="s">
        <v>31990</v>
      </c>
    </row>
    <row r="10208" spans="1:2" x14ac:dyDescent="0.3">
      <c r="A10208" s="1" t="s">
        <v>31993</v>
      </c>
      <c r="B10208" s="1" t="s">
        <v>31992</v>
      </c>
    </row>
    <row r="10209" spans="1:2" x14ac:dyDescent="0.3">
      <c r="A10209" s="1" t="s">
        <v>31995</v>
      </c>
      <c r="B10209" s="1" t="s">
        <v>31994</v>
      </c>
    </row>
    <row r="10210" spans="1:2" x14ac:dyDescent="0.3">
      <c r="A10210" s="1" t="s">
        <v>31997</v>
      </c>
      <c r="B10210" s="1" t="s">
        <v>31996</v>
      </c>
    </row>
    <row r="10211" spans="1:2" x14ac:dyDescent="0.3">
      <c r="A10211" s="1" t="s">
        <v>31999</v>
      </c>
      <c r="B10211" s="1" t="s">
        <v>31998</v>
      </c>
    </row>
    <row r="10212" spans="1:2" x14ac:dyDescent="0.3">
      <c r="A10212" s="1" t="s">
        <v>32001</v>
      </c>
      <c r="B10212" s="1" t="s">
        <v>32000</v>
      </c>
    </row>
    <row r="10213" spans="1:2" x14ac:dyDescent="0.3">
      <c r="A10213" s="1" t="s">
        <v>32003</v>
      </c>
      <c r="B10213" s="1" t="s">
        <v>32002</v>
      </c>
    </row>
    <row r="10214" spans="1:2" x14ac:dyDescent="0.3">
      <c r="A10214" s="1" t="s">
        <v>32005</v>
      </c>
      <c r="B10214" s="1" t="s">
        <v>32004</v>
      </c>
    </row>
    <row r="10215" spans="1:2" x14ac:dyDescent="0.3">
      <c r="A10215" s="1" t="s">
        <v>32007</v>
      </c>
      <c r="B10215" s="1" t="s">
        <v>32006</v>
      </c>
    </row>
    <row r="10216" spans="1:2" x14ac:dyDescent="0.3">
      <c r="A10216" s="1" t="s">
        <v>32009</v>
      </c>
      <c r="B10216" s="1" t="s">
        <v>32008</v>
      </c>
    </row>
    <row r="10217" spans="1:2" x14ac:dyDescent="0.3">
      <c r="A10217" s="1" t="s">
        <v>32011</v>
      </c>
      <c r="B10217" s="1" t="s">
        <v>32010</v>
      </c>
    </row>
    <row r="10218" spans="1:2" x14ac:dyDescent="0.3">
      <c r="A10218" s="1" t="s">
        <v>32013</v>
      </c>
      <c r="B10218" s="1" t="s">
        <v>32012</v>
      </c>
    </row>
    <row r="10219" spans="1:2" x14ac:dyDescent="0.3">
      <c r="A10219" s="1" t="s">
        <v>32015</v>
      </c>
      <c r="B10219" s="1" t="s">
        <v>32014</v>
      </c>
    </row>
    <row r="10220" spans="1:2" x14ac:dyDescent="0.3">
      <c r="A10220" s="1" t="s">
        <v>32017</v>
      </c>
      <c r="B10220" s="1" t="s">
        <v>32016</v>
      </c>
    </row>
    <row r="10221" spans="1:2" x14ac:dyDescent="0.3">
      <c r="A10221" s="1" t="s">
        <v>32019</v>
      </c>
      <c r="B10221" s="1" t="s">
        <v>32018</v>
      </c>
    </row>
    <row r="10222" spans="1:2" x14ac:dyDescent="0.3">
      <c r="A10222" s="1" t="s">
        <v>32021</v>
      </c>
      <c r="B10222" s="1" t="s">
        <v>32020</v>
      </c>
    </row>
    <row r="10223" spans="1:2" x14ac:dyDescent="0.3">
      <c r="A10223" s="1" t="s">
        <v>32023</v>
      </c>
      <c r="B10223" s="1" t="s">
        <v>32022</v>
      </c>
    </row>
    <row r="10224" spans="1:2" x14ac:dyDescent="0.3">
      <c r="A10224" s="1" t="s">
        <v>32025</v>
      </c>
      <c r="B10224" s="1" t="s">
        <v>32024</v>
      </c>
    </row>
    <row r="10225" spans="1:2" x14ac:dyDescent="0.3">
      <c r="A10225" s="1" t="s">
        <v>32027</v>
      </c>
      <c r="B10225" s="1" t="s">
        <v>32026</v>
      </c>
    </row>
    <row r="10226" spans="1:2" x14ac:dyDescent="0.3">
      <c r="A10226" s="1" t="s">
        <v>32029</v>
      </c>
      <c r="B10226" s="1" t="s">
        <v>32028</v>
      </c>
    </row>
    <row r="10227" spans="1:2" x14ac:dyDescent="0.3">
      <c r="A10227" s="1" t="s">
        <v>32031</v>
      </c>
      <c r="B10227" s="1" t="s">
        <v>32030</v>
      </c>
    </row>
    <row r="10228" spans="1:2" x14ac:dyDescent="0.3">
      <c r="A10228" s="1" t="s">
        <v>32033</v>
      </c>
      <c r="B10228" s="1" t="s">
        <v>32032</v>
      </c>
    </row>
    <row r="10229" spans="1:2" x14ac:dyDescent="0.3">
      <c r="A10229" s="1" t="s">
        <v>32035</v>
      </c>
      <c r="B10229" s="1" t="s">
        <v>32034</v>
      </c>
    </row>
    <row r="10230" spans="1:2" x14ac:dyDescent="0.3">
      <c r="A10230" s="1" t="s">
        <v>32037</v>
      </c>
      <c r="B10230" s="1" t="s">
        <v>32036</v>
      </c>
    </row>
    <row r="10231" spans="1:2" x14ac:dyDescent="0.3">
      <c r="A10231" s="1" t="s">
        <v>32039</v>
      </c>
      <c r="B10231" s="1" t="s">
        <v>32038</v>
      </c>
    </row>
    <row r="10232" spans="1:2" x14ac:dyDescent="0.3">
      <c r="A10232" s="1" t="s">
        <v>32041</v>
      </c>
      <c r="B10232" s="1" t="s">
        <v>32040</v>
      </c>
    </row>
    <row r="10233" spans="1:2" x14ac:dyDescent="0.3">
      <c r="A10233" s="1" t="s">
        <v>32043</v>
      </c>
      <c r="B10233" s="1" t="s">
        <v>32042</v>
      </c>
    </row>
    <row r="10234" spans="1:2" x14ac:dyDescent="0.3">
      <c r="A10234" s="1" t="s">
        <v>32045</v>
      </c>
      <c r="B10234" s="1" t="s">
        <v>32044</v>
      </c>
    </row>
    <row r="10235" spans="1:2" x14ac:dyDescent="0.3">
      <c r="A10235" s="1" t="s">
        <v>32047</v>
      </c>
      <c r="B10235" s="1" t="s">
        <v>32046</v>
      </c>
    </row>
    <row r="10236" spans="1:2" x14ac:dyDescent="0.3">
      <c r="A10236" s="1" t="s">
        <v>32049</v>
      </c>
      <c r="B10236" s="1" t="s">
        <v>32048</v>
      </c>
    </row>
    <row r="10237" spans="1:2" x14ac:dyDescent="0.3">
      <c r="A10237" s="1" t="s">
        <v>32051</v>
      </c>
      <c r="B10237" s="1" t="s">
        <v>32050</v>
      </c>
    </row>
    <row r="10238" spans="1:2" x14ac:dyDescent="0.3">
      <c r="A10238" s="1" t="s">
        <v>32053</v>
      </c>
      <c r="B10238" s="1" t="s">
        <v>32052</v>
      </c>
    </row>
    <row r="10239" spans="1:2" x14ac:dyDescent="0.3">
      <c r="A10239" s="1" t="s">
        <v>32055</v>
      </c>
      <c r="B10239" s="1" t="s">
        <v>32054</v>
      </c>
    </row>
    <row r="10240" spans="1:2" x14ac:dyDescent="0.3">
      <c r="A10240" s="1" t="s">
        <v>32057</v>
      </c>
      <c r="B10240" s="1" t="s">
        <v>32056</v>
      </c>
    </row>
    <row r="10241" spans="1:2" x14ac:dyDescent="0.3">
      <c r="A10241" s="1" t="s">
        <v>32059</v>
      </c>
      <c r="B10241" s="1" t="s">
        <v>32058</v>
      </c>
    </row>
    <row r="10242" spans="1:2" x14ac:dyDescent="0.3">
      <c r="A10242" s="1" t="s">
        <v>32061</v>
      </c>
      <c r="B10242" s="1" t="s">
        <v>32060</v>
      </c>
    </row>
    <row r="10243" spans="1:2" x14ac:dyDescent="0.3">
      <c r="A10243" s="1" t="s">
        <v>32063</v>
      </c>
      <c r="B10243" s="1" t="s">
        <v>32062</v>
      </c>
    </row>
    <row r="10244" spans="1:2" x14ac:dyDescent="0.3">
      <c r="A10244" s="1" t="s">
        <v>32065</v>
      </c>
      <c r="B10244" s="1" t="s">
        <v>32064</v>
      </c>
    </row>
    <row r="10245" spans="1:2" x14ac:dyDescent="0.3">
      <c r="A10245" s="1" t="s">
        <v>32067</v>
      </c>
      <c r="B10245" s="1" t="s">
        <v>32066</v>
      </c>
    </row>
    <row r="10246" spans="1:2" x14ac:dyDescent="0.3">
      <c r="A10246" s="1" t="s">
        <v>32069</v>
      </c>
      <c r="B10246" s="1" t="s">
        <v>32068</v>
      </c>
    </row>
    <row r="10247" spans="1:2" x14ac:dyDescent="0.3">
      <c r="A10247" s="1" t="s">
        <v>32071</v>
      </c>
      <c r="B10247" s="1" t="s">
        <v>32070</v>
      </c>
    </row>
    <row r="10248" spans="1:2" x14ac:dyDescent="0.3">
      <c r="A10248" s="1" t="s">
        <v>32073</v>
      </c>
      <c r="B10248" s="1" t="s">
        <v>32072</v>
      </c>
    </row>
    <row r="10249" spans="1:2" x14ac:dyDescent="0.3">
      <c r="A10249" s="1" t="s">
        <v>32075</v>
      </c>
      <c r="B10249" s="1" t="s">
        <v>32074</v>
      </c>
    </row>
    <row r="10250" spans="1:2" x14ac:dyDescent="0.3">
      <c r="A10250" s="1" t="s">
        <v>32077</v>
      </c>
      <c r="B10250" s="1" t="s">
        <v>32076</v>
      </c>
    </row>
    <row r="10251" spans="1:2" x14ac:dyDescent="0.3">
      <c r="A10251" s="1" t="s">
        <v>32079</v>
      </c>
      <c r="B10251" s="1" t="s">
        <v>32078</v>
      </c>
    </row>
    <row r="10252" spans="1:2" x14ac:dyDescent="0.3">
      <c r="A10252" s="1" t="s">
        <v>32081</v>
      </c>
      <c r="B10252" s="1" t="s">
        <v>32080</v>
      </c>
    </row>
    <row r="10253" spans="1:2" x14ac:dyDescent="0.3">
      <c r="A10253" s="1" t="s">
        <v>32083</v>
      </c>
      <c r="B10253" s="1" t="s">
        <v>32082</v>
      </c>
    </row>
    <row r="10254" spans="1:2" x14ac:dyDescent="0.3">
      <c r="A10254" s="1" t="s">
        <v>32085</v>
      </c>
      <c r="B10254" s="1" t="s">
        <v>32084</v>
      </c>
    </row>
    <row r="10255" spans="1:2" x14ac:dyDescent="0.3">
      <c r="A10255" s="1" t="s">
        <v>32087</v>
      </c>
      <c r="B10255" s="1" t="s">
        <v>32086</v>
      </c>
    </row>
    <row r="10256" spans="1:2" x14ac:dyDescent="0.3">
      <c r="A10256" s="1" t="s">
        <v>32089</v>
      </c>
      <c r="B10256" s="1" t="s">
        <v>32088</v>
      </c>
    </row>
    <row r="10257" spans="1:2" x14ac:dyDescent="0.3">
      <c r="A10257" s="1" t="s">
        <v>32091</v>
      </c>
      <c r="B10257" s="1" t="s">
        <v>32090</v>
      </c>
    </row>
    <row r="10258" spans="1:2" x14ac:dyDescent="0.3">
      <c r="A10258" s="1" t="s">
        <v>32093</v>
      </c>
      <c r="B10258" s="1" t="s">
        <v>32092</v>
      </c>
    </row>
    <row r="10259" spans="1:2" x14ac:dyDescent="0.3">
      <c r="A10259" s="1" t="s">
        <v>32095</v>
      </c>
      <c r="B10259" s="1" t="s">
        <v>32094</v>
      </c>
    </row>
    <row r="10260" spans="1:2" x14ac:dyDescent="0.3">
      <c r="A10260" s="1" t="s">
        <v>32097</v>
      </c>
      <c r="B10260" s="1" t="s">
        <v>32096</v>
      </c>
    </row>
    <row r="10261" spans="1:2" x14ac:dyDescent="0.3">
      <c r="A10261" s="1" t="s">
        <v>32099</v>
      </c>
      <c r="B10261" s="1" t="s">
        <v>32098</v>
      </c>
    </row>
    <row r="10262" spans="1:2" x14ac:dyDescent="0.3">
      <c r="A10262" s="1" t="s">
        <v>32101</v>
      </c>
      <c r="B10262" s="1" t="s">
        <v>32100</v>
      </c>
    </row>
    <row r="10263" spans="1:2" x14ac:dyDescent="0.3">
      <c r="A10263" s="1" t="s">
        <v>32103</v>
      </c>
      <c r="B10263" s="1" t="s">
        <v>32102</v>
      </c>
    </row>
    <row r="10264" spans="1:2" x14ac:dyDescent="0.3">
      <c r="A10264" s="1" t="s">
        <v>32105</v>
      </c>
      <c r="B10264" s="1" t="s">
        <v>32104</v>
      </c>
    </row>
    <row r="10265" spans="1:2" x14ac:dyDescent="0.3">
      <c r="A10265" s="1" t="s">
        <v>32107</v>
      </c>
      <c r="B10265" s="1" t="s">
        <v>32106</v>
      </c>
    </row>
    <row r="10266" spans="1:2" x14ac:dyDescent="0.3">
      <c r="A10266" s="1" t="s">
        <v>32109</v>
      </c>
      <c r="B10266" s="1" t="s">
        <v>32108</v>
      </c>
    </row>
    <row r="10267" spans="1:2" x14ac:dyDescent="0.3">
      <c r="A10267" s="1" t="s">
        <v>32111</v>
      </c>
      <c r="B10267" s="1" t="s">
        <v>32110</v>
      </c>
    </row>
    <row r="10268" spans="1:2" x14ac:dyDescent="0.3">
      <c r="A10268" s="1" t="s">
        <v>32113</v>
      </c>
      <c r="B10268" s="1" t="s">
        <v>32112</v>
      </c>
    </row>
    <row r="10269" spans="1:2" x14ac:dyDescent="0.3">
      <c r="A10269" s="1" t="s">
        <v>32115</v>
      </c>
      <c r="B10269" s="1" t="s">
        <v>32114</v>
      </c>
    </row>
    <row r="10270" spans="1:2" x14ac:dyDescent="0.3">
      <c r="A10270" s="1" t="s">
        <v>32117</v>
      </c>
      <c r="B10270" s="1" t="s">
        <v>32116</v>
      </c>
    </row>
    <row r="10271" spans="1:2" x14ac:dyDescent="0.3">
      <c r="A10271" s="1" t="s">
        <v>32119</v>
      </c>
      <c r="B10271" s="1" t="s">
        <v>32118</v>
      </c>
    </row>
    <row r="10272" spans="1:2" x14ac:dyDescent="0.3">
      <c r="A10272" s="1" t="s">
        <v>32121</v>
      </c>
      <c r="B10272" s="1" t="s">
        <v>32120</v>
      </c>
    </row>
    <row r="10273" spans="1:2" x14ac:dyDescent="0.3">
      <c r="A10273" s="1" t="s">
        <v>32123</v>
      </c>
      <c r="B10273" s="1" t="s">
        <v>32122</v>
      </c>
    </row>
    <row r="10274" spans="1:2" x14ac:dyDescent="0.3">
      <c r="A10274" s="1" t="s">
        <v>32125</v>
      </c>
      <c r="B10274" s="1" t="s">
        <v>32124</v>
      </c>
    </row>
    <row r="10275" spans="1:2" x14ac:dyDescent="0.3">
      <c r="A10275" s="1" t="s">
        <v>32127</v>
      </c>
      <c r="B10275" s="1" t="s">
        <v>32126</v>
      </c>
    </row>
    <row r="10276" spans="1:2" x14ac:dyDescent="0.3">
      <c r="A10276" s="1" t="s">
        <v>32129</v>
      </c>
      <c r="B10276" s="1" t="s">
        <v>32128</v>
      </c>
    </row>
    <row r="10277" spans="1:2" x14ac:dyDescent="0.3">
      <c r="A10277" s="1" t="s">
        <v>32131</v>
      </c>
      <c r="B10277" s="1" t="s">
        <v>32130</v>
      </c>
    </row>
    <row r="10278" spans="1:2" x14ac:dyDescent="0.3">
      <c r="A10278" s="1" t="s">
        <v>32133</v>
      </c>
      <c r="B10278" s="1" t="s">
        <v>32132</v>
      </c>
    </row>
    <row r="10279" spans="1:2" x14ac:dyDescent="0.3">
      <c r="A10279" s="1" t="s">
        <v>32135</v>
      </c>
      <c r="B10279" s="1" t="s">
        <v>32134</v>
      </c>
    </row>
    <row r="10280" spans="1:2" x14ac:dyDescent="0.3">
      <c r="A10280" s="1" t="s">
        <v>32137</v>
      </c>
      <c r="B10280" s="1" t="s">
        <v>32136</v>
      </c>
    </row>
    <row r="10281" spans="1:2" x14ac:dyDescent="0.3">
      <c r="A10281" s="1" t="s">
        <v>32139</v>
      </c>
      <c r="B10281" s="1" t="s">
        <v>32138</v>
      </c>
    </row>
    <row r="10282" spans="1:2" x14ac:dyDescent="0.3">
      <c r="A10282" s="1" t="s">
        <v>32141</v>
      </c>
      <c r="B10282" s="1" t="s">
        <v>32140</v>
      </c>
    </row>
    <row r="10283" spans="1:2" x14ac:dyDescent="0.3">
      <c r="A10283" s="1" t="s">
        <v>32143</v>
      </c>
      <c r="B10283" s="1" t="s">
        <v>32142</v>
      </c>
    </row>
    <row r="10284" spans="1:2" x14ac:dyDescent="0.3">
      <c r="A10284" s="1" t="s">
        <v>32145</v>
      </c>
      <c r="B10284" s="1" t="s">
        <v>32144</v>
      </c>
    </row>
    <row r="10285" spans="1:2" x14ac:dyDescent="0.3">
      <c r="A10285" s="1" t="s">
        <v>32147</v>
      </c>
      <c r="B10285" s="1" t="s">
        <v>32146</v>
      </c>
    </row>
    <row r="10286" spans="1:2" x14ac:dyDescent="0.3">
      <c r="A10286" s="1" t="s">
        <v>32149</v>
      </c>
      <c r="B10286" s="1" t="s">
        <v>32148</v>
      </c>
    </row>
    <row r="10287" spans="1:2" x14ac:dyDescent="0.3">
      <c r="A10287" s="1" t="s">
        <v>32151</v>
      </c>
      <c r="B10287" s="1" t="s">
        <v>32150</v>
      </c>
    </row>
    <row r="10288" spans="1:2" x14ac:dyDescent="0.3">
      <c r="A10288" s="1" t="s">
        <v>32153</v>
      </c>
      <c r="B10288" s="1" t="s">
        <v>32152</v>
      </c>
    </row>
    <row r="10289" spans="1:2" x14ac:dyDescent="0.3">
      <c r="A10289" s="1" t="s">
        <v>32155</v>
      </c>
      <c r="B10289" s="1" t="s">
        <v>32154</v>
      </c>
    </row>
    <row r="10290" spans="1:2" x14ac:dyDescent="0.3">
      <c r="A10290" s="1" t="s">
        <v>32157</v>
      </c>
      <c r="B10290" s="1" t="s">
        <v>32156</v>
      </c>
    </row>
    <row r="10291" spans="1:2" x14ac:dyDescent="0.3">
      <c r="A10291" s="1" t="s">
        <v>32159</v>
      </c>
      <c r="B10291" s="1" t="s">
        <v>32158</v>
      </c>
    </row>
    <row r="10292" spans="1:2" x14ac:dyDescent="0.3">
      <c r="A10292" s="1" t="s">
        <v>32161</v>
      </c>
      <c r="B10292" s="1" t="s">
        <v>32160</v>
      </c>
    </row>
    <row r="10293" spans="1:2" x14ac:dyDescent="0.3">
      <c r="A10293" s="1" t="s">
        <v>32163</v>
      </c>
      <c r="B10293" s="1" t="s">
        <v>32162</v>
      </c>
    </row>
    <row r="10294" spans="1:2" x14ac:dyDescent="0.3">
      <c r="A10294" s="1" t="s">
        <v>32165</v>
      </c>
      <c r="B10294" s="1" t="s">
        <v>32164</v>
      </c>
    </row>
    <row r="10295" spans="1:2" x14ac:dyDescent="0.3">
      <c r="A10295" s="1" t="s">
        <v>32167</v>
      </c>
      <c r="B10295" s="1" t="s">
        <v>32166</v>
      </c>
    </row>
    <row r="10296" spans="1:2" x14ac:dyDescent="0.3">
      <c r="A10296" s="1" t="s">
        <v>32169</v>
      </c>
      <c r="B10296" s="1" t="s">
        <v>32168</v>
      </c>
    </row>
    <row r="10297" spans="1:2" x14ac:dyDescent="0.3">
      <c r="A10297" s="1" t="s">
        <v>32171</v>
      </c>
      <c r="B10297" s="1" t="s">
        <v>32170</v>
      </c>
    </row>
    <row r="10298" spans="1:2" x14ac:dyDescent="0.3">
      <c r="A10298" s="1" t="s">
        <v>32173</v>
      </c>
      <c r="B10298" s="1" t="s">
        <v>32172</v>
      </c>
    </row>
    <row r="10299" spans="1:2" x14ac:dyDescent="0.3">
      <c r="A10299" s="1" t="s">
        <v>32175</v>
      </c>
      <c r="B10299" s="1" t="s">
        <v>32174</v>
      </c>
    </row>
    <row r="10300" spans="1:2" x14ac:dyDescent="0.3">
      <c r="A10300" s="1" t="s">
        <v>32177</v>
      </c>
      <c r="B10300" s="1" t="s">
        <v>32176</v>
      </c>
    </row>
    <row r="10301" spans="1:2" x14ac:dyDescent="0.3">
      <c r="A10301" s="1" t="s">
        <v>32179</v>
      </c>
      <c r="B10301" s="1" t="s">
        <v>32178</v>
      </c>
    </row>
    <row r="10302" spans="1:2" x14ac:dyDescent="0.3">
      <c r="A10302" s="1" t="s">
        <v>32181</v>
      </c>
      <c r="B10302" s="1" t="s">
        <v>32180</v>
      </c>
    </row>
    <row r="10303" spans="1:2" x14ac:dyDescent="0.3">
      <c r="A10303" s="1" t="s">
        <v>32183</v>
      </c>
      <c r="B10303" s="1" t="s">
        <v>32182</v>
      </c>
    </row>
    <row r="10304" spans="1:2" x14ac:dyDescent="0.3">
      <c r="A10304" s="1" t="s">
        <v>32185</v>
      </c>
      <c r="B10304" s="1" t="s">
        <v>32184</v>
      </c>
    </row>
    <row r="10305" spans="1:2" x14ac:dyDescent="0.3">
      <c r="A10305" s="1" t="s">
        <v>32187</v>
      </c>
      <c r="B10305" s="1" t="s">
        <v>32186</v>
      </c>
    </row>
    <row r="10306" spans="1:2" x14ac:dyDescent="0.3">
      <c r="A10306" s="1" t="s">
        <v>32189</v>
      </c>
      <c r="B10306" s="1" t="s">
        <v>32188</v>
      </c>
    </row>
    <row r="10307" spans="1:2" x14ac:dyDescent="0.3">
      <c r="A10307" s="1" t="s">
        <v>32191</v>
      </c>
      <c r="B10307" s="1" t="s">
        <v>32190</v>
      </c>
    </row>
    <row r="10308" spans="1:2" x14ac:dyDescent="0.3">
      <c r="A10308" s="1" t="s">
        <v>32193</v>
      </c>
      <c r="B10308" s="1" t="s">
        <v>32192</v>
      </c>
    </row>
    <row r="10309" spans="1:2" x14ac:dyDescent="0.3">
      <c r="A10309" s="1" t="s">
        <v>32195</v>
      </c>
      <c r="B10309" s="1" t="s">
        <v>32194</v>
      </c>
    </row>
    <row r="10310" spans="1:2" x14ac:dyDescent="0.3">
      <c r="A10310" s="1" t="s">
        <v>32197</v>
      </c>
      <c r="B10310" s="1" t="s">
        <v>32196</v>
      </c>
    </row>
    <row r="10311" spans="1:2" x14ac:dyDescent="0.3">
      <c r="A10311" s="1" t="s">
        <v>32199</v>
      </c>
      <c r="B10311" s="1" t="s">
        <v>32198</v>
      </c>
    </row>
    <row r="10312" spans="1:2" x14ac:dyDescent="0.3">
      <c r="A10312" s="1" t="s">
        <v>32201</v>
      </c>
      <c r="B10312" s="1" t="s">
        <v>32200</v>
      </c>
    </row>
    <row r="10313" spans="1:2" x14ac:dyDescent="0.3">
      <c r="A10313" s="1" t="s">
        <v>32203</v>
      </c>
      <c r="B10313" s="1" t="s">
        <v>32202</v>
      </c>
    </row>
    <row r="10314" spans="1:2" x14ac:dyDescent="0.3">
      <c r="A10314" s="1" t="s">
        <v>32205</v>
      </c>
      <c r="B10314" s="1" t="s">
        <v>32204</v>
      </c>
    </row>
    <row r="10315" spans="1:2" x14ac:dyDescent="0.3">
      <c r="A10315" s="1" t="s">
        <v>32207</v>
      </c>
      <c r="B10315" s="1" t="s">
        <v>32206</v>
      </c>
    </row>
    <row r="10316" spans="1:2" x14ac:dyDescent="0.3">
      <c r="A10316" s="1" t="s">
        <v>32209</v>
      </c>
      <c r="B10316" s="1" t="s">
        <v>32208</v>
      </c>
    </row>
    <row r="10317" spans="1:2" x14ac:dyDescent="0.3">
      <c r="A10317" s="1" t="s">
        <v>32211</v>
      </c>
      <c r="B10317" s="1" t="s">
        <v>32210</v>
      </c>
    </row>
    <row r="10318" spans="1:2" x14ac:dyDescent="0.3">
      <c r="A10318" s="1" t="s">
        <v>32213</v>
      </c>
      <c r="B10318" s="1" t="s">
        <v>32212</v>
      </c>
    </row>
    <row r="10319" spans="1:2" x14ac:dyDescent="0.3">
      <c r="A10319" s="1" t="s">
        <v>32215</v>
      </c>
      <c r="B10319" s="1" t="s">
        <v>32214</v>
      </c>
    </row>
    <row r="10320" spans="1:2" x14ac:dyDescent="0.3">
      <c r="A10320" s="1" t="s">
        <v>32217</v>
      </c>
      <c r="B10320" s="1" t="s">
        <v>32216</v>
      </c>
    </row>
    <row r="10321" spans="1:2" x14ac:dyDescent="0.3">
      <c r="A10321" s="1" t="s">
        <v>32219</v>
      </c>
      <c r="B10321" s="1" t="s">
        <v>32218</v>
      </c>
    </row>
    <row r="10322" spans="1:2" x14ac:dyDescent="0.3">
      <c r="A10322" s="1" t="s">
        <v>32221</v>
      </c>
      <c r="B10322" s="1" t="s">
        <v>32220</v>
      </c>
    </row>
    <row r="10323" spans="1:2" x14ac:dyDescent="0.3">
      <c r="A10323" s="1" t="s">
        <v>32223</v>
      </c>
      <c r="B10323" s="1" t="s">
        <v>32222</v>
      </c>
    </row>
    <row r="10324" spans="1:2" x14ac:dyDescent="0.3">
      <c r="A10324" s="1" t="s">
        <v>32225</v>
      </c>
      <c r="B10324" s="1" t="s">
        <v>32224</v>
      </c>
    </row>
    <row r="10325" spans="1:2" x14ac:dyDescent="0.3">
      <c r="A10325" s="1" t="s">
        <v>32227</v>
      </c>
      <c r="B10325" s="1" t="s">
        <v>32226</v>
      </c>
    </row>
    <row r="10326" spans="1:2" x14ac:dyDescent="0.3">
      <c r="A10326" s="1" t="s">
        <v>32229</v>
      </c>
      <c r="B10326" s="1" t="s">
        <v>32228</v>
      </c>
    </row>
    <row r="10327" spans="1:2" x14ac:dyDescent="0.3">
      <c r="A10327" s="1" t="s">
        <v>32231</v>
      </c>
      <c r="B10327" s="1" t="s">
        <v>32230</v>
      </c>
    </row>
    <row r="10328" spans="1:2" x14ac:dyDescent="0.3">
      <c r="A10328" s="1" t="s">
        <v>32233</v>
      </c>
      <c r="B10328" s="1" t="s">
        <v>32232</v>
      </c>
    </row>
    <row r="10329" spans="1:2" x14ac:dyDescent="0.3">
      <c r="A10329" s="1" t="s">
        <v>32235</v>
      </c>
      <c r="B10329" s="1" t="s">
        <v>32234</v>
      </c>
    </row>
    <row r="10330" spans="1:2" x14ac:dyDescent="0.3">
      <c r="A10330" s="1" t="s">
        <v>32237</v>
      </c>
      <c r="B10330" s="1" t="s">
        <v>32236</v>
      </c>
    </row>
    <row r="10331" spans="1:2" x14ac:dyDescent="0.3">
      <c r="A10331" s="1" t="s">
        <v>32239</v>
      </c>
      <c r="B10331" s="1" t="s">
        <v>32238</v>
      </c>
    </row>
    <row r="10332" spans="1:2" x14ac:dyDescent="0.3">
      <c r="A10332" s="1" t="s">
        <v>32241</v>
      </c>
      <c r="B10332" s="1" t="s">
        <v>32240</v>
      </c>
    </row>
    <row r="10333" spans="1:2" x14ac:dyDescent="0.3">
      <c r="A10333" s="1" t="s">
        <v>32243</v>
      </c>
      <c r="B10333" s="1" t="s">
        <v>32242</v>
      </c>
    </row>
    <row r="10334" spans="1:2" x14ac:dyDescent="0.3">
      <c r="A10334" s="1" t="s">
        <v>32245</v>
      </c>
      <c r="B10334" s="1" t="s">
        <v>32244</v>
      </c>
    </row>
    <row r="10335" spans="1:2" x14ac:dyDescent="0.3">
      <c r="A10335" s="1" t="s">
        <v>32247</v>
      </c>
      <c r="B10335" s="1" t="s">
        <v>32246</v>
      </c>
    </row>
    <row r="10336" spans="1:2" x14ac:dyDescent="0.3">
      <c r="A10336" s="1" t="s">
        <v>32249</v>
      </c>
      <c r="B10336" s="1" t="s">
        <v>32248</v>
      </c>
    </row>
    <row r="10337" spans="1:2" x14ac:dyDescent="0.3">
      <c r="A10337" s="1" t="s">
        <v>32251</v>
      </c>
      <c r="B10337" s="1" t="s">
        <v>32250</v>
      </c>
    </row>
    <row r="10338" spans="1:2" x14ac:dyDescent="0.3">
      <c r="A10338" s="1" t="s">
        <v>32253</v>
      </c>
      <c r="B10338" s="1" t="s">
        <v>32252</v>
      </c>
    </row>
    <row r="10339" spans="1:2" x14ac:dyDescent="0.3">
      <c r="A10339" s="1" t="s">
        <v>32255</v>
      </c>
      <c r="B10339" s="1" t="s">
        <v>32254</v>
      </c>
    </row>
    <row r="10340" spans="1:2" x14ac:dyDescent="0.3">
      <c r="A10340" s="1" t="s">
        <v>32257</v>
      </c>
      <c r="B10340" s="1" t="s">
        <v>32256</v>
      </c>
    </row>
    <row r="10341" spans="1:2" x14ac:dyDescent="0.3">
      <c r="A10341" s="1" t="s">
        <v>32259</v>
      </c>
      <c r="B10341" s="1" t="s">
        <v>32258</v>
      </c>
    </row>
    <row r="10342" spans="1:2" x14ac:dyDescent="0.3">
      <c r="A10342" s="1" t="s">
        <v>32261</v>
      </c>
      <c r="B10342" s="1" t="s">
        <v>32260</v>
      </c>
    </row>
    <row r="10343" spans="1:2" x14ac:dyDescent="0.3">
      <c r="A10343" s="1" t="s">
        <v>32263</v>
      </c>
      <c r="B10343" s="1" t="s">
        <v>32262</v>
      </c>
    </row>
    <row r="10344" spans="1:2" x14ac:dyDescent="0.3">
      <c r="A10344" s="1" t="s">
        <v>32265</v>
      </c>
      <c r="B10344" s="1" t="s">
        <v>32264</v>
      </c>
    </row>
    <row r="10345" spans="1:2" x14ac:dyDescent="0.3">
      <c r="A10345" s="1" t="s">
        <v>32267</v>
      </c>
      <c r="B10345" s="1" t="s">
        <v>32266</v>
      </c>
    </row>
    <row r="10346" spans="1:2" x14ac:dyDescent="0.3">
      <c r="A10346" s="1" t="s">
        <v>32269</v>
      </c>
      <c r="B10346" s="1" t="s">
        <v>32268</v>
      </c>
    </row>
    <row r="10347" spans="1:2" x14ac:dyDescent="0.3">
      <c r="A10347" s="1" t="s">
        <v>32271</v>
      </c>
      <c r="B10347" s="1" t="s">
        <v>32270</v>
      </c>
    </row>
    <row r="10348" spans="1:2" x14ac:dyDescent="0.3">
      <c r="A10348" s="1" t="s">
        <v>32273</v>
      </c>
      <c r="B10348" s="1" t="s">
        <v>32272</v>
      </c>
    </row>
    <row r="10349" spans="1:2" x14ac:dyDescent="0.3">
      <c r="A10349" s="1" t="s">
        <v>32275</v>
      </c>
      <c r="B10349" s="1" t="s">
        <v>32274</v>
      </c>
    </row>
    <row r="10350" spans="1:2" x14ac:dyDescent="0.3">
      <c r="A10350" s="1" t="s">
        <v>32277</v>
      </c>
      <c r="B10350" s="1" t="s">
        <v>32276</v>
      </c>
    </row>
    <row r="10351" spans="1:2" x14ac:dyDescent="0.3">
      <c r="A10351" s="1" t="s">
        <v>32279</v>
      </c>
      <c r="B10351" s="1" t="s">
        <v>32278</v>
      </c>
    </row>
    <row r="10352" spans="1:2" x14ac:dyDescent="0.3">
      <c r="A10352" s="1" t="s">
        <v>32281</v>
      </c>
      <c r="B10352" s="1" t="s">
        <v>32280</v>
      </c>
    </row>
    <row r="10353" spans="1:2" x14ac:dyDescent="0.3">
      <c r="A10353" s="1" t="s">
        <v>32283</v>
      </c>
      <c r="B10353" s="1" t="s">
        <v>32282</v>
      </c>
    </row>
    <row r="10354" spans="1:2" x14ac:dyDescent="0.3">
      <c r="A10354" s="1" t="s">
        <v>32285</v>
      </c>
      <c r="B10354" s="1" t="s">
        <v>32284</v>
      </c>
    </row>
    <row r="10355" spans="1:2" x14ac:dyDescent="0.3">
      <c r="A10355" s="1" t="s">
        <v>32287</v>
      </c>
      <c r="B10355" s="1" t="s">
        <v>32286</v>
      </c>
    </row>
    <row r="10356" spans="1:2" x14ac:dyDescent="0.3">
      <c r="A10356" s="1" t="s">
        <v>32289</v>
      </c>
      <c r="B10356" s="1" t="s">
        <v>32288</v>
      </c>
    </row>
    <row r="10357" spans="1:2" x14ac:dyDescent="0.3">
      <c r="A10357" s="1" t="s">
        <v>32291</v>
      </c>
      <c r="B10357" s="1" t="s">
        <v>32290</v>
      </c>
    </row>
    <row r="10358" spans="1:2" x14ac:dyDescent="0.3">
      <c r="A10358" s="1" t="s">
        <v>32293</v>
      </c>
      <c r="B10358" s="1" t="s">
        <v>32292</v>
      </c>
    </row>
    <row r="10359" spans="1:2" x14ac:dyDescent="0.3">
      <c r="A10359" s="1" t="s">
        <v>32295</v>
      </c>
      <c r="B10359" s="1" t="s">
        <v>32294</v>
      </c>
    </row>
    <row r="10360" spans="1:2" x14ac:dyDescent="0.3">
      <c r="A10360" s="1" t="s">
        <v>32297</v>
      </c>
      <c r="B10360" s="1" t="s">
        <v>32296</v>
      </c>
    </row>
    <row r="10361" spans="1:2" x14ac:dyDescent="0.3">
      <c r="A10361" s="1" t="s">
        <v>32299</v>
      </c>
      <c r="B10361" s="1" t="s">
        <v>32298</v>
      </c>
    </row>
    <row r="10362" spans="1:2" x14ac:dyDescent="0.3">
      <c r="A10362" s="1" t="s">
        <v>32301</v>
      </c>
      <c r="B10362" s="1" t="s">
        <v>32300</v>
      </c>
    </row>
    <row r="10363" spans="1:2" x14ac:dyDescent="0.3">
      <c r="A10363" s="1" t="s">
        <v>32303</v>
      </c>
      <c r="B10363" s="1" t="s">
        <v>32302</v>
      </c>
    </row>
    <row r="10364" spans="1:2" x14ac:dyDescent="0.3">
      <c r="A10364" s="1" t="s">
        <v>32305</v>
      </c>
      <c r="B10364" s="1" t="s">
        <v>32304</v>
      </c>
    </row>
    <row r="10365" spans="1:2" x14ac:dyDescent="0.3">
      <c r="A10365" s="1" t="s">
        <v>32307</v>
      </c>
      <c r="B10365" s="1" t="s">
        <v>32306</v>
      </c>
    </row>
    <row r="10366" spans="1:2" x14ac:dyDescent="0.3">
      <c r="A10366" s="1" t="s">
        <v>32309</v>
      </c>
      <c r="B10366" s="1" t="s">
        <v>32308</v>
      </c>
    </row>
    <row r="10367" spans="1:2" x14ac:dyDescent="0.3">
      <c r="A10367" s="1" t="s">
        <v>32311</v>
      </c>
      <c r="B10367" s="1" t="s">
        <v>32310</v>
      </c>
    </row>
    <row r="10368" spans="1:2" x14ac:dyDescent="0.3">
      <c r="A10368" s="1" t="s">
        <v>32313</v>
      </c>
      <c r="B10368" s="1" t="s">
        <v>32312</v>
      </c>
    </row>
    <row r="10369" spans="1:2" x14ac:dyDescent="0.3">
      <c r="A10369" s="1" t="s">
        <v>32315</v>
      </c>
      <c r="B10369" s="1" t="s">
        <v>32314</v>
      </c>
    </row>
    <row r="10370" spans="1:2" x14ac:dyDescent="0.3">
      <c r="A10370" s="1" t="s">
        <v>32317</v>
      </c>
      <c r="B10370" s="1" t="s">
        <v>32316</v>
      </c>
    </row>
    <row r="10371" spans="1:2" x14ac:dyDescent="0.3">
      <c r="A10371" s="1" t="s">
        <v>32319</v>
      </c>
      <c r="B10371" s="1" t="s">
        <v>32318</v>
      </c>
    </row>
    <row r="10372" spans="1:2" x14ac:dyDescent="0.3">
      <c r="A10372" s="1" t="s">
        <v>32321</v>
      </c>
      <c r="B10372" s="1" t="s">
        <v>32320</v>
      </c>
    </row>
    <row r="10373" spans="1:2" x14ac:dyDescent="0.3">
      <c r="A10373" s="1" t="s">
        <v>32323</v>
      </c>
      <c r="B10373" s="1" t="s">
        <v>32322</v>
      </c>
    </row>
    <row r="10374" spans="1:2" x14ac:dyDescent="0.3">
      <c r="A10374" s="1" t="s">
        <v>32325</v>
      </c>
      <c r="B10374" s="1" t="s">
        <v>32324</v>
      </c>
    </row>
    <row r="10375" spans="1:2" x14ac:dyDescent="0.3">
      <c r="A10375" s="1" t="s">
        <v>32327</v>
      </c>
      <c r="B10375" s="1" t="s">
        <v>32326</v>
      </c>
    </row>
    <row r="10376" spans="1:2" x14ac:dyDescent="0.3">
      <c r="A10376" s="1" t="s">
        <v>32329</v>
      </c>
      <c r="B10376" s="1" t="s">
        <v>32328</v>
      </c>
    </row>
    <row r="10377" spans="1:2" x14ac:dyDescent="0.3">
      <c r="A10377" s="1" t="s">
        <v>32331</v>
      </c>
      <c r="B10377" s="1" t="s">
        <v>32330</v>
      </c>
    </row>
    <row r="10378" spans="1:2" x14ac:dyDescent="0.3">
      <c r="A10378" s="1" t="s">
        <v>32333</v>
      </c>
      <c r="B10378" s="1" t="s">
        <v>32332</v>
      </c>
    </row>
    <row r="10379" spans="1:2" x14ac:dyDescent="0.3">
      <c r="A10379" s="1" t="s">
        <v>32335</v>
      </c>
      <c r="B10379" s="1" t="s">
        <v>32334</v>
      </c>
    </row>
    <row r="10380" spans="1:2" x14ac:dyDescent="0.3">
      <c r="A10380" s="1" t="s">
        <v>32337</v>
      </c>
      <c r="B10380" s="1" t="s">
        <v>32336</v>
      </c>
    </row>
    <row r="10381" spans="1:2" x14ac:dyDescent="0.3">
      <c r="A10381" s="1" t="s">
        <v>32339</v>
      </c>
      <c r="B10381" s="1" t="s">
        <v>32338</v>
      </c>
    </row>
    <row r="10382" spans="1:2" x14ac:dyDescent="0.3">
      <c r="A10382" s="1" t="s">
        <v>32341</v>
      </c>
      <c r="B10382" s="1" t="s">
        <v>32340</v>
      </c>
    </row>
    <row r="10383" spans="1:2" x14ac:dyDescent="0.3">
      <c r="A10383" s="1" t="s">
        <v>32343</v>
      </c>
      <c r="B10383" s="1" t="s">
        <v>32342</v>
      </c>
    </row>
    <row r="10384" spans="1:2" x14ac:dyDescent="0.3">
      <c r="A10384" s="1" t="s">
        <v>32345</v>
      </c>
      <c r="B10384" s="1" t="s">
        <v>32344</v>
      </c>
    </row>
    <row r="10385" spans="1:2" x14ac:dyDescent="0.3">
      <c r="A10385" s="1" t="s">
        <v>32347</v>
      </c>
      <c r="B10385" s="1" t="s">
        <v>32346</v>
      </c>
    </row>
    <row r="10386" spans="1:2" x14ac:dyDescent="0.3">
      <c r="A10386" s="1" t="s">
        <v>32349</v>
      </c>
      <c r="B10386" s="1" t="s">
        <v>32348</v>
      </c>
    </row>
    <row r="10387" spans="1:2" x14ac:dyDescent="0.3">
      <c r="A10387" s="1" t="s">
        <v>32351</v>
      </c>
      <c r="B10387" s="1" t="s">
        <v>32350</v>
      </c>
    </row>
    <row r="10388" spans="1:2" x14ac:dyDescent="0.3">
      <c r="A10388" s="1" t="s">
        <v>32353</v>
      </c>
      <c r="B10388" s="1" t="s">
        <v>32352</v>
      </c>
    </row>
    <row r="10389" spans="1:2" x14ac:dyDescent="0.3">
      <c r="A10389" s="1" t="s">
        <v>32355</v>
      </c>
      <c r="B10389" s="1" t="s">
        <v>32354</v>
      </c>
    </row>
    <row r="10390" spans="1:2" x14ac:dyDescent="0.3">
      <c r="A10390" s="1" t="s">
        <v>32357</v>
      </c>
      <c r="B10390" s="1" t="s">
        <v>32356</v>
      </c>
    </row>
    <row r="10391" spans="1:2" x14ac:dyDescent="0.3">
      <c r="A10391" s="1" t="s">
        <v>32359</v>
      </c>
      <c r="B10391" s="1" t="s">
        <v>32358</v>
      </c>
    </row>
    <row r="10392" spans="1:2" x14ac:dyDescent="0.3">
      <c r="A10392" s="1" t="s">
        <v>32361</v>
      </c>
      <c r="B10392" s="1" t="s">
        <v>32360</v>
      </c>
    </row>
    <row r="10393" spans="1:2" x14ac:dyDescent="0.3">
      <c r="A10393" s="1" t="s">
        <v>32363</v>
      </c>
      <c r="B10393" s="1" t="s">
        <v>32362</v>
      </c>
    </row>
    <row r="10394" spans="1:2" x14ac:dyDescent="0.3">
      <c r="A10394" s="1" t="s">
        <v>32365</v>
      </c>
      <c r="B10394" s="1" t="s">
        <v>32364</v>
      </c>
    </row>
    <row r="10395" spans="1:2" x14ac:dyDescent="0.3">
      <c r="A10395" s="1" t="s">
        <v>32367</v>
      </c>
      <c r="B10395" s="1" t="s">
        <v>32366</v>
      </c>
    </row>
    <row r="10396" spans="1:2" x14ac:dyDescent="0.3">
      <c r="A10396" s="1" t="s">
        <v>32369</v>
      </c>
      <c r="B10396" s="1" t="s">
        <v>32368</v>
      </c>
    </row>
    <row r="10397" spans="1:2" x14ac:dyDescent="0.3">
      <c r="A10397" s="1" t="s">
        <v>32371</v>
      </c>
      <c r="B10397" s="1" t="s">
        <v>32370</v>
      </c>
    </row>
    <row r="10398" spans="1:2" x14ac:dyDescent="0.3">
      <c r="A10398" s="1" t="s">
        <v>32373</v>
      </c>
      <c r="B10398" s="1" t="s">
        <v>32372</v>
      </c>
    </row>
    <row r="10399" spans="1:2" x14ac:dyDescent="0.3">
      <c r="A10399" s="1" t="s">
        <v>32375</v>
      </c>
      <c r="B10399" s="1" t="s">
        <v>32374</v>
      </c>
    </row>
    <row r="10400" spans="1:2" x14ac:dyDescent="0.3">
      <c r="A10400" s="1" t="s">
        <v>32377</v>
      </c>
      <c r="B10400" s="1" t="s">
        <v>32376</v>
      </c>
    </row>
    <row r="10401" spans="1:2" x14ac:dyDescent="0.3">
      <c r="A10401" s="1" t="s">
        <v>32379</v>
      </c>
      <c r="B10401" s="1" t="s">
        <v>32378</v>
      </c>
    </row>
    <row r="10402" spans="1:2" x14ac:dyDescent="0.3">
      <c r="A10402" s="1" t="s">
        <v>32381</v>
      </c>
      <c r="B10402" s="1" t="s">
        <v>32380</v>
      </c>
    </row>
    <row r="10403" spans="1:2" x14ac:dyDescent="0.3">
      <c r="A10403" s="1" t="s">
        <v>32383</v>
      </c>
      <c r="B10403" s="1" t="s">
        <v>32382</v>
      </c>
    </row>
    <row r="10404" spans="1:2" x14ac:dyDescent="0.3">
      <c r="A10404" s="1" t="s">
        <v>32385</v>
      </c>
      <c r="B10404" s="1" t="s">
        <v>32384</v>
      </c>
    </row>
    <row r="10405" spans="1:2" x14ac:dyDescent="0.3">
      <c r="A10405" s="1" t="s">
        <v>32387</v>
      </c>
      <c r="B10405" s="1" t="s">
        <v>32386</v>
      </c>
    </row>
    <row r="10406" spans="1:2" x14ac:dyDescent="0.3">
      <c r="A10406" s="1" t="s">
        <v>32389</v>
      </c>
      <c r="B10406" s="1" t="s">
        <v>32388</v>
      </c>
    </row>
    <row r="10407" spans="1:2" x14ac:dyDescent="0.3">
      <c r="A10407" s="1" t="s">
        <v>32391</v>
      </c>
      <c r="B10407" s="1" t="s">
        <v>32390</v>
      </c>
    </row>
    <row r="10408" spans="1:2" x14ac:dyDescent="0.3">
      <c r="A10408" s="1" t="s">
        <v>32393</v>
      </c>
      <c r="B10408" s="1" t="s">
        <v>32392</v>
      </c>
    </row>
    <row r="10409" spans="1:2" x14ac:dyDescent="0.3">
      <c r="A10409" s="1" t="s">
        <v>32395</v>
      </c>
      <c r="B10409" s="1" t="s">
        <v>32394</v>
      </c>
    </row>
    <row r="10410" spans="1:2" x14ac:dyDescent="0.3">
      <c r="A10410" s="1" t="s">
        <v>32397</v>
      </c>
      <c r="B10410" s="1" t="s">
        <v>32396</v>
      </c>
    </row>
    <row r="10411" spans="1:2" x14ac:dyDescent="0.3">
      <c r="A10411" s="1" t="s">
        <v>32399</v>
      </c>
      <c r="B10411" s="1" t="s">
        <v>32398</v>
      </c>
    </row>
    <row r="10412" spans="1:2" x14ac:dyDescent="0.3">
      <c r="A10412" s="1" t="s">
        <v>32401</v>
      </c>
      <c r="B10412" s="1" t="s">
        <v>32400</v>
      </c>
    </row>
    <row r="10413" spans="1:2" x14ac:dyDescent="0.3">
      <c r="A10413" s="1" t="s">
        <v>32403</v>
      </c>
      <c r="B10413" s="1" t="s">
        <v>32402</v>
      </c>
    </row>
    <row r="10414" spans="1:2" x14ac:dyDescent="0.3">
      <c r="A10414" s="1" t="s">
        <v>32405</v>
      </c>
      <c r="B10414" s="1" t="s">
        <v>32404</v>
      </c>
    </row>
    <row r="10415" spans="1:2" x14ac:dyDescent="0.3">
      <c r="A10415" s="1" t="s">
        <v>32407</v>
      </c>
      <c r="B10415" s="1" t="s">
        <v>32406</v>
      </c>
    </row>
    <row r="10416" spans="1:2" x14ac:dyDescent="0.3">
      <c r="A10416" s="1" t="s">
        <v>32409</v>
      </c>
      <c r="B10416" s="1" t="s">
        <v>32408</v>
      </c>
    </row>
    <row r="10417" spans="1:2" x14ac:dyDescent="0.3">
      <c r="A10417" s="1" t="s">
        <v>32411</v>
      </c>
      <c r="B10417" s="1" t="s">
        <v>32410</v>
      </c>
    </row>
    <row r="10418" spans="1:2" x14ac:dyDescent="0.3">
      <c r="A10418" s="1" t="s">
        <v>32413</v>
      </c>
      <c r="B10418" s="1" t="s">
        <v>32412</v>
      </c>
    </row>
    <row r="10419" spans="1:2" x14ac:dyDescent="0.3">
      <c r="A10419" s="1" t="s">
        <v>32415</v>
      </c>
      <c r="B10419" s="1" t="s">
        <v>32414</v>
      </c>
    </row>
    <row r="10420" spans="1:2" x14ac:dyDescent="0.3">
      <c r="A10420" s="1" t="s">
        <v>32417</v>
      </c>
      <c r="B10420" s="1" t="s">
        <v>32416</v>
      </c>
    </row>
    <row r="10421" spans="1:2" x14ac:dyDescent="0.3">
      <c r="A10421" s="1" t="s">
        <v>32419</v>
      </c>
      <c r="B10421" s="1" t="s">
        <v>32418</v>
      </c>
    </row>
    <row r="10422" spans="1:2" x14ac:dyDescent="0.3">
      <c r="A10422" s="1" t="s">
        <v>32421</v>
      </c>
      <c r="B10422" s="1" t="s">
        <v>32420</v>
      </c>
    </row>
    <row r="10423" spans="1:2" x14ac:dyDescent="0.3">
      <c r="A10423" s="1" t="s">
        <v>32423</v>
      </c>
      <c r="B10423" s="1" t="s">
        <v>32422</v>
      </c>
    </row>
    <row r="10424" spans="1:2" x14ac:dyDescent="0.3">
      <c r="A10424" s="1" t="s">
        <v>32425</v>
      </c>
      <c r="B10424" s="1" t="s">
        <v>32424</v>
      </c>
    </row>
    <row r="10425" spans="1:2" x14ac:dyDescent="0.3">
      <c r="A10425" s="1" t="s">
        <v>32427</v>
      </c>
      <c r="B10425" s="1" t="s">
        <v>32426</v>
      </c>
    </row>
    <row r="10426" spans="1:2" x14ac:dyDescent="0.3">
      <c r="A10426" s="1" t="s">
        <v>32429</v>
      </c>
      <c r="B10426" s="1" t="s">
        <v>32428</v>
      </c>
    </row>
    <row r="10427" spans="1:2" x14ac:dyDescent="0.3">
      <c r="A10427" s="1" t="s">
        <v>32431</v>
      </c>
      <c r="B10427" s="1" t="s">
        <v>32430</v>
      </c>
    </row>
    <row r="10428" spans="1:2" x14ac:dyDescent="0.3">
      <c r="A10428" s="1" t="s">
        <v>32433</v>
      </c>
      <c r="B10428" s="1" t="s">
        <v>32432</v>
      </c>
    </row>
    <row r="10429" spans="1:2" x14ac:dyDescent="0.3">
      <c r="A10429" s="1" t="s">
        <v>32435</v>
      </c>
      <c r="B10429" s="1" t="s">
        <v>32434</v>
      </c>
    </row>
    <row r="10430" spans="1:2" x14ac:dyDescent="0.3">
      <c r="A10430" s="1" t="s">
        <v>32437</v>
      </c>
      <c r="B10430" s="1" t="s">
        <v>32436</v>
      </c>
    </row>
    <row r="10431" spans="1:2" x14ac:dyDescent="0.3">
      <c r="A10431" s="1" t="s">
        <v>32439</v>
      </c>
      <c r="B10431" s="1" t="s">
        <v>32438</v>
      </c>
    </row>
    <row r="10432" spans="1:2" x14ac:dyDescent="0.3">
      <c r="A10432" s="1" t="s">
        <v>32441</v>
      </c>
      <c r="B10432" s="1" t="s">
        <v>32440</v>
      </c>
    </row>
    <row r="10433" spans="1:2" x14ac:dyDescent="0.3">
      <c r="A10433" s="1" t="s">
        <v>32443</v>
      </c>
      <c r="B10433" s="1" t="s">
        <v>32442</v>
      </c>
    </row>
    <row r="10434" spans="1:2" x14ac:dyDescent="0.3">
      <c r="A10434" s="1" t="s">
        <v>32445</v>
      </c>
      <c r="B10434" s="1" t="s">
        <v>32444</v>
      </c>
    </row>
    <row r="10435" spans="1:2" x14ac:dyDescent="0.3">
      <c r="A10435" s="1" t="s">
        <v>32447</v>
      </c>
      <c r="B10435" s="1" t="s">
        <v>32446</v>
      </c>
    </row>
    <row r="10436" spans="1:2" x14ac:dyDescent="0.3">
      <c r="A10436" s="1" t="s">
        <v>32449</v>
      </c>
      <c r="B10436" s="1" t="s">
        <v>32448</v>
      </c>
    </row>
    <row r="10437" spans="1:2" x14ac:dyDescent="0.3">
      <c r="A10437" s="1" t="s">
        <v>32451</v>
      </c>
      <c r="B10437" s="1" t="s">
        <v>32450</v>
      </c>
    </row>
    <row r="10438" spans="1:2" x14ac:dyDescent="0.3">
      <c r="A10438" s="1" t="s">
        <v>32453</v>
      </c>
      <c r="B10438" s="1" t="s">
        <v>32452</v>
      </c>
    </row>
    <row r="10439" spans="1:2" x14ac:dyDescent="0.3">
      <c r="A10439" s="1" t="s">
        <v>32455</v>
      </c>
      <c r="B10439" s="1" t="s">
        <v>32454</v>
      </c>
    </row>
    <row r="10440" spans="1:2" x14ac:dyDescent="0.3">
      <c r="A10440" s="1" t="s">
        <v>32457</v>
      </c>
      <c r="B10440" s="1" t="s">
        <v>32456</v>
      </c>
    </row>
    <row r="10441" spans="1:2" x14ac:dyDescent="0.3">
      <c r="A10441" s="1" t="s">
        <v>32459</v>
      </c>
      <c r="B10441" s="1" t="s">
        <v>32458</v>
      </c>
    </row>
    <row r="10442" spans="1:2" x14ac:dyDescent="0.3">
      <c r="A10442" s="1" t="s">
        <v>32461</v>
      </c>
      <c r="B10442" s="1" t="s">
        <v>32460</v>
      </c>
    </row>
    <row r="10443" spans="1:2" x14ac:dyDescent="0.3">
      <c r="A10443" s="1" t="s">
        <v>32463</v>
      </c>
      <c r="B10443" s="1" t="s">
        <v>32462</v>
      </c>
    </row>
    <row r="10444" spans="1:2" x14ac:dyDescent="0.3">
      <c r="A10444" s="1" t="s">
        <v>32465</v>
      </c>
      <c r="B10444" s="1" t="s">
        <v>32464</v>
      </c>
    </row>
    <row r="10445" spans="1:2" x14ac:dyDescent="0.3">
      <c r="A10445" s="1" t="s">
        <v>32467</v>
      </c>
      <c r="B10445" s="1" t="s">
        <v>32466</v>
      </c>
    </row>
    <row r="10446" spans="1:2" x14ac:dyDescent="0.3">
      <c r="A10446" s="1" t="s">
        <v>32469</v>
      </c>
      <c r="B10446" s="1" t="s">
        <v>32468</v>
      </c>
    </row>
    <row r="10447" spans="1:2" x14ac:dyDescent="0.3">
      <c r="A10447" s="1" t="s">
        <v>32471</v>
      </c>
      <c r="B10447" s="1" t="s">
        <v>32470</v>
      </c>
    </row>
    <row r="10448" spans="1:2" x14ac:dyDescent="0.3">
      <c r="A10448" s="1" t="s">
        <v>32473</v>
      </c>
      <c r="B10448" s="1" t="s">
        <v>32472</v>
      </c>
    </row>
    <row r="10449" spans="1:2" x14ac:dyDescent="0.3">
      <c r="A10449" s="1" t="s">
        <v>32475</v>
      </c>
      <c r="B10449" s="1" t="s">
        <v>32474</v>
      </c>
    </row>
    <row r="10450" spans="1:2" x14ac:dyDescent="0.3">
      <c r="A10450" s="1" t="s">
        <v>32477</v>
      </c>
      <c r="B10450" s="1" t="s">
        <v>32476</v>
      </c>
    </row>
    <row r="10451" spans="1:2" x14ac:dyDescent="0.3">
      <c r="A10451" s="1" t="s">
        <v>32479</v>
      </c>
      <c r="B10451" s="1" t="s">
        <v>32478</v>
      </c>
    </row>
    <row r="10452" spans="1:2" x14ac:dyDescent="0.3">
      <c r="A10452" s="1" t="s">
        <v>32481</v>
      </c>
      <c r="B10452" s="1" t="s">
        <v>32480</v>
      </c>
    </row>
    <row r="10453" spans="1:2" x14ac:dyDescent="0.3">
      <c r="A10453" s="1" t="s">
        <v>32483</v>
      </c>
      <c r="B10453" s="1" t="s">
        <v>32482</v>
      </c>
    </row>
    <row r="10454" spans="1:2" x14ac:dyDescent="0.3">
      <c r="A10454" s="1" t="s">
        <v>32485</v>
      </c>
      <c r="B10454" s="1" t="s">
        <v>32484</v>
      </c>
    </row>
    <row r="10455" spans="1:2" x14ac:dyDescent="0.3">
      <c r="A10455" s="1" t="s">
        <v>32487</v>
      </c>
      <c r="B10455" s="1" t="s">
        <v>32486</v>
      </c>
    </row>
    <row r="10456" spans="1:2" x14ac:dyDescent="0.3">
      <c r="A10456" s="1" t="s">
        <v>32489</v>
      </c>
      <c r="B10456" s="1" t="s">
        <v>32488</v>
      </c>
    </row>
    <row r="10457" spans="1:2" x14ac:dyDescent="0.3">
      <c r="A10457" s="1" t="s">
        <v>32491</v>
      </c>
      <c r="B10457" s="1" t="s">
        <v>32490</v>
      </c>
    </row>
    <row r="10458" spans="1:2" x14ac:dyDescent="0.3">
      <c r="A10458" s="1" t="s">
        <v>32493</v>
      </c>
      <c r="B10458" s="1" t="s">
        <v>32492</v>
      </c>
    </row>
    <row r="10459" spans="1:2" x14ac:dyDescent="0.3">
      <c r="A10459" s="1" t="s">
        <v>32495</v>
      </c>
      <c r="B10459" s="1" t="s">
        <v>32494</v>
      </c>
    </row>
    <row r="10460" spans="1:2" x14ac:dyDescent="0.3">
      <c r="A10460" s="1" t="s">
        <v>32497</v>
      </c>
      <c r="B10460" s="1" t="s">
        <v>32496</v>
      </c>
    </row>
    <row r="10461" spans="1:2" x14ac:dyDescent="0.3">
      <c r="A10461" s="1" t="s">
        <v>32499</v>
      </c>
      <c r="B10461" s="1" t="s">
        <v>32498</v>
      </c>
    </row>
    <row r="10462" spans="1:2" x14ac:dyDescent="0.3">
      <c r="A10462" s="1" t="s">
        <v>32501</v>
      </c>
      <c r="B10462" s="1" t="s">
        <v>32500</v>
      </c>
    </row>
    <row r="10463" spans="1:2" x14ac:dyDescent="0.3">
      <c r="A10463" s="1" t="s">
        <v>32503</v>
      </c>
      <c r="B10463" s="1" t="s">
        <v>32502</v>
      </c>
    </row>
    <row r="10464" spans="1:2" x14ac:dyDescent="0.3">
      <c r="A10464" s="1" t="s">
        <v>32505</v>
      </c>
      <c r="B10464" s="1" t="s">
        <v>32504</v>
      </c>
    </row>
    <row r="10465" spans="1:2" x14ac:dyDescent="0.3">
      <c r="A10465" s="1" t="s">
        <v>32507</v>
      </c>
      <c r="B10465" s="1" t="s">
        <v>32506</v>
      </c>
    </row>
    <row r="10466" spans="1:2" x14ac:dyDescent="0.3">
      <c r="A10466" s="1" t="s">
        <v>32509</v>
      </c>
      <c r="B10466" s="1" t="s">
        <v>32508</v>
      </c>
    </row>
    <row r="10467" spans="1:2" x14ac:dyDescent="0.3">
      <c r="A10467" s="1" t="s">
        <v>32511</v>
      </c>
      <c r="B10467" s="1" t="s">
        <v>32510</v>
      </c>
    </row>
    <row r="10468" spans="1:2" x14ac:dyDescent="0.3">
      <c r="A10468" s="1" t="s">
        <v>32513</v>
      </c>
      <c r="B10468" s="1" t="s">
        <v>32512</v>
      </c>
    </row>
    <row r="10469" spans="1:2" x14ac:dyDescent="0.3">
      <c r="A10469" s="1" t="s">
        <v>32515</v>
      </c>
      <c r="B10469" s="1" t="s">
        <v>32514</v>
      </c>
    </row>
    <row r="10470" spans="1:2" x14ac:dyDescent="0.3">
      <c r="A10470" s="1" t="s">
        <v>32517</v>
      </c>
      <c r="B10470" s="1" t="s">
        <v>32516</v>
      </c>
    </row>
    <row r="10471" spans="1:2" x14ac:dyDescent="0.3">
      <c r="A10471" s="1" t="s">
        <v>32519</v>
      </c>
      <c r="B10471" s="1" t="s">
        <v>32518</v>
      </c>
    </row>
    <row r="10472" spans="1:2" x14ac:dyDescent="0.3">
      <c r="A10472" s="1" t="s">
        <v>32521</v>
      </c>
      <c r="B10472" s="1" t="s">
        <v>32520</v>
      </c>
    </row>
    <row r="10473" spans="1:2" x14ac:dyDescent="0.3">
      <c r="A10473" s="1" t="s">
        <v>32523</v>
      </c>
      <c r="B10473" s="1" t="s">
        <v>32522</v>
      </c>
    </row>
    <row r="10474" spans="1:2" x14ac:dyDescent="0.3">
      <c r="A10474" s="1" t="s">
        <v>32525</v>
      </c>
      <c r="B10474" s="1" t="s">
        <v>32524</v>
      </c>
    </row>
    <row r="10475" spans="1:2" x14ac:dyDescent="0.3">
      <c r="A10475" s="1" t="s">
        <v>32527</v>
      </c>
      <c r="B10475" s="1" t="s">
        <v>32526</v>
      </c>
    </row>
    <row r="10476" spans="1:2" x14ac:dyDescent="0.3">
      <c r="A10476" s="1" t="s">
        <v>32529</v>
      </c>
      <c r="B10476" s="1" t="s">
        <v>32528</v>
      </c>
    </row>
    <row r="10477" spans="1:2" x14ac:dyDescent="0.3">
      <c r="A10477" s="1" t="s">
        <v>32531</v>
      </c>
      <c r="B10477" s="1" t="s">
        <v>32530</v>
      </c>
    </row>
    <row r="10478" spans="1:2" x14ac:dyDescent="0.3">
      <c r="A10478" s="1" t="s">
        <v>32533</v>
      </c>
      <c r="B10478" s="1" t="s">
        <v>32532</v>
      </c>
    </row>
    <row r="10479" spans="1:2" x14ac:dyDescent="0.3">
      <c r="A10479" s="1" t="s">
        <v>32535</v>
      </c>
      <c r="B10479" s="1" t="s">
        <v>32534</v>
      </c>
    </row>
    <row r="10480" spans="1:2" x14ac:dyDescent="0.3">
      <c r="A10480" s="1" t="s">
        <v>32537</v>
      </c>
      <c r="B10480" s="1" t="s">
        <v>32536</v>
      </c>
    </row>
    <row r="10481" spans="1:2" x14ac:dyDescent="0.3">
      <c r="A10481" s="1" t="s">
        <v>32539</v>
      </c>
      <c r="B10481" s="1" t="s">
        <v>32538</v>
      </c>
    </row>
    <row r="10482" spans="1:2" x14ac:dyDescent="0.3">
      <c r="A10482" s="1" t="s">
        <v>32541</v>
      </c>
      <c r="B10482" s="1" t="s">
        <v>32540</v>
      </c>
    </row>
    <row r="10483" spans="1:2" x14ac:dyDescent="0.3">
      <c r="A10483" s="1" t="s">
        <v>32543</v>
      </c>
      <c r="B10483" s="1" t="s">
        <v>32542</v>
      </c>
    </row>
    <row r="10484" spans="1:2" x14ac:dyDescent="0.3">
      <c r="A10484" s="1" t="s">
        <v>32545</v>
      </c>
      <c r="B10484" s="1" t="s">
        <v>32544</v>
      </c>
    </row>
    <row r="10485" spans="1:2" x14ac:dyDescent="0.3">
      <c r="A10485" s="1" t="s">
        <v>32547</v>
      </c>
      <c r="B10485" s="1" t="s">
        <v>32546</v>
      </c>
    </row>
    <row r="10486" spans="1:2" x14ac:dyDescent="0.3">
      <c r="A10486" s="1" t="s">
        <v>32549</v>
      </c>
      <c r="B10486" s="1" t="s">
        <v>32548</v>
      </c>
    </row>
    <row r="10487" spans="1:2" x14ac:dyDescent="0.3">
      <c r="A10487" s="1" t="s">
        <v>32551</v>
      </c>
      <c r="B10487" s="1" t="s">
        <v>32550</v>
      </c>
    </row>
    <row r="10488" spans="1:2" x14ac:dyDescent="0.3">
      <c r="A10488" s="1" t="s">
        <v>32553</v>
      </c>
      <c r="B10488" s="1" t="s">
        <v>32552</v>
      </c>
    </row>
    <row r="10489" spans="1:2" x14ac:dyDescent="0.3">
      <c r="A10489" s="1" t="s">
        <v>32555</v>
      </c>
      <c r="B10489" s="1" t="s">
        <v>32554</v>
      </c>
    </row>
    <row r="10490" spans="1:2" x14ac:dyDescent="0.3">
      <c r="A10490" s="1" t="s">
        <v>32557</v>
      </c>
      <c r="B10490" s="1" t="s">
        <v>32556</v>
      </c>
    </row>
    <row r="10491" spans="1:2" x14ac:dyDescent="0.3">
      <c r="A10491" s="1" t="s">
        <v>32559</v>
      </c>
      <c r="B10491" s="1" t="s">
        <v>32558</v>
      </c>
    </row>
    <row r="10492" spans="1:2" x14ac:dyDescent="0.3">
      <c r="A10492" s="1" t="s">
        <v>32561</v>
      </c>
      <c r="B10492" s="1" t="s">
        <v>32560</v>
      </c>
    </row>
    <row r="10493" spans="1:2" x14ac:dyDescent="0.3">
      <c r="A10493" s="1" t="s">
        <v>32563</v>
      </c>
      <c r="B10493" s="1" t="s">
        <v>32562</v>
      </c>
    </row>
    <row r="10494" spans="1:2" x14ac:dyDescent="0.3">
      <c r="A10494" s="1" t="s">
        <v>32565</v>
      </c>
      <c r="B10494" s="1" t="s">
        <v>32564</v>
      </c>
    </row>
    <row r="10495" spans="1:2" x14ac:dyDescent="0.3">
      <c r="A10495" s="1" t="s">
        <v>32567</v>
      </c>
      <c r="B10495" s="1" t="s">
        <v>32566</v>
      </c>
    </row>
    <row r="10496" spans="1:2" x14ac:dyDescent="0.3">
      <c r="A10496" s="1" t="s">
        <v>32569</v>
      </c>
      <c r="B10496" s="1" t="s">
        <v>32568</v>
      </c>
    </row>
    <row r="10497" spans="1:2" x14ac:dyDescent="0.3">
      <c r="A10497" s="1" t="s">
        <v>32571</v>
      </c>
      <c r="B10497" s="1" t="s">
        <v>32570</v>
      </c>
    </row>
    <row r="10498" spans="1:2" x14ac:dyDescent="0.3">
      <c r="A10498" s="1" t="s">
        <v>32573</v>
      </c>
      <c r="B10498" s="1" t="s">
        <v>32572</v>
      </c>
    </row>
    <row r="10499" spans="1:2" x14ac:dyDescent="0.3">
      <c r="A10499" s="1" t="s">
        <v>32575</v>
      </c>
      <c r="B10499" s="1" t="s">
        <v>32574</v>
      </c>
    </row>
    <row r="10500" spans="1:2" x14ac:dyDescent="0.3">
      <c r="A10500" s="1" t="s">
        <v>32577</v>
      </c>
      <c r="B10500" s="1" t="s">
        <v>32576</v>
      </c>
    </row>
    <row r="10501" spans="1:2" x14ac:dyDescent="0.3">
      <c r="A10501" s="1" t="s">
        <v>32579</v>
      </c>
      <c r="B10501" s="1" t="s">
        <v>32578</v>
      </c>
    </row>
    <row r="10502" spans="1:2" x14ac:dyDescent="0.3">
      <c r="A10502" s="1" t="s">
        <v>32581</v>
      </c>
      <c r="B10502" s="1" t="s">
        <v>32580</v>
      </c>
    </row>
    <row r="10503" spans="1:2" x14ac:dyDescent="0.3">
      <c r="A10503" s="1" t="s">
        <v>32583</v>
      </c>
      <c r="B10503" s="1" t="s">
        <v>32582</v>
      </c>
    </row>
    <row r="10504" spans="1:2" x14ac:dyDescent="0.3">
      <c r="A10504" s="1" t="s">
        <v>32585</v>
      </c>
      <c r="B10504" s="1" t="s">
        <v>32584</v>
      </c>
    </row>
    <row r="10505" spans="1:2" x14ac:dyDescent="0.3">
      <c r="A10505" s="1" t="s">
        <v>32587</v>
      </c>
      <c r="B10505" s="1" t="s">
        <v>32586</v>
      </c>
    </row>
    <row r="10506" spans="1:2" x14ac:dyDescent="0.3">
      <c r="A10506" s="1" t="s">
        <v>32589</v>
      </c>
      <c r="B10506" s="1" t="s">
        <v>32588</v>
      </c>
    </row>
    <row r="10507" spans="1:2" x14ac:dyDescent="0.3">
      <c r="A10507" s="1" t="s">
        <v>32591</v>
      </c>
      <c r="B10507" s="1" t="s">
        <v>32590</v>
      </c>
    </row>
    <row r="10508" spans="1:2" x14ac:dyDescent="0.3">
      <c r="A10508" s="1" t="s">
        <v>32593</v>
      </c>
      <c r="B10508" s="1" t="s">
        <v>32592</v>
      </c>
    </row>
    <row r="10509" spans="1:2" x14ac:dyDescent="0.3">
      <c r="A10509" s="1" t="s">
        <v>32595</v>
      </c>
      <c r="B10509" s="1" t="s">
        <v>32594</v>
      </c>
    </row>
    <row r="10510" spans="1:2" x14ac:dyDescent="0.3">
      <c r="A10510" s="1" t="s">
        <v>32597</v>
      </c>
      <c r="B10510" s="1" t="s">
        <v>32596</v>
      </c>
    </row>
    <row r="10511" spans="1:2" x14ac:dyDescent="0.3">
      <c r="A10511" s="1" t="s">
        <v>32599</v>
      </c>
      <c r="B10511" s="1" t="s">
        <v>32598</v>
      </c>
    </row>
    <row r="10512" spans="1:2" x14ac:dyDescent="0.3">
      <c r="A10512" s="1" t="s">
        <v>32601</v>
      </c>
      <c r="B10512" s="1" t="s">
        <v>32600</v>
      </c>
    </row>
    <row r="10513" spans="1:2" x14ac:dyDescent="0.3">
      <c r="A10513" s="1" t="s">
        <v>32603</v>
      </c>
      <c r="B10513" s="1" t="s">
        <v>32602</v>
      </c>
    </row>
    <row r="10514" spans="1:2" x14ac:dyDescent="0.3">
      <c r="A10514" s="1" t="s">
        <v>32605</v>
      </c>
      <c r="B10514" s="1" t="s">
        <v>32604</v>
      </c>
    </row>
    <row r="10515" spans="1:2" x14ac:dyDescent="0.3">
      <c r="A10515" s="1" t="s">
        <v>32607</v>
      </c>
      <c r="B10515" s="1" t="s">
        <v>32606</v>
      </c>
    </row>
    <row r="10516" spans="1:2" x14ac:dyDescent="0.3">
      <c r="A10516" s="1" t="s">
        <v>32609</v>
      </c>
      <c r="B10516" s="1" t="s">
        <v>32608</v>
      </c>
    </row>
    <row r="10517" spans="1:2" x14ac:dyDescent="0.3">
      <c r="A10517" s="1" t="s">
        <v>32611</v>
      </c>
      <c r="B10517" s="1" t="s">
        <v>32610</v>
      </c>
    </row>
    <row r="10518" spans="1:2" x14ac:dyDescent="0.3">
      <c r="A10518" s="1" t="s">
        <v>32613</v>
      </c>
      <c r="B10518" s="1" t="s">
        <v>32612</v>
      </c>
    </row>
    <row r="10519" spans="1:2" x14ac:dyDescent="0.3">
      <c r="A10519" s="1" t="s">
        <v>32615</v>
      </c>
      <c r="B10519" s="1" t="s">
        <v>32614</v>
      </c>
    </row>
    <row r="10520" spans="1:2" x14ac:dyDescent="0.3">
      <c r="A10520" s="1" t="s">
        <v>32617</v>
      </c>
      <c r="B10520" s="1" t="s">
        <v>32616</v>
      </c>
    </row>
    <row r="10521" spans="1:2" x14ac:dyDescent="0.3">
      <c r="A10521" s="1" t="s">
        <v>32619</v>
      </c>
      <c r="B10521" s="1" t="s">
        <v>32618</v>
      </c>
    </row>
    <row r="10522" spans="1:2" x14ac:dyDescent="0.3">
      <c r="A10522" s="1" t="s">
        <v>32621</v>
      </c>
      <c r="B10522" s="1" t="s">
        <v>32620</v>
      </c>
    </row>
    <row r="10523" spans="1:2" x14ac:dyDescent="0.3">
      <c r="A10523" s="1" t="s">
        <v>32623</v>
      </c>
      <c r="B10523" s="1" t="s">
        <v>32622</v>
      </c>
    </row>
    <row r="10524" spans="1:2" x14ac:dyDescent="0.3">
      <c r="A10524" s="1" t="s">
        <v>32625</v>
      </c>
      <c r="B10524" s="1" t="s">
        <v>32624</v>
      </c>
    </row>
    <row r="10525" spans="1:2" x14ac:dyDescent="0.3">
      <c r="A10525" s="1" t="s">
        <v>32627</v>
      </c>
      <c r="B10525" s="1" t="s">
        <v>32626</v>
      </c>
    </row>
    <row r="10526" spans="1:2" x14ac:dyDescent="0.3">
      <c r="A10526" s="1" t="s">
        <v>32629</v>
      </c>
      <c r="B10526" s="1" t="s">
        <v>32628</v>
      </c>
    </row>
    <row r="10527" spans="1:2" x14ac:dyDescent="0.3">
      <c r="A10527" s="1" t="s">
        <v>32631</v>
      </c>
      <c r="B10527" s="1" t="s">
        <v>32630</v>
      </c>
    </row>
    <row r="10528" spans="1:2" x14ac:dyDescent="0.3">
      <c r="A10528" s="1" t="s">
        <v>32633</v>
      </c>
      <c r="B10528" s="1" t="s">
        <v>32632</v>
      </c>
    </row>
    <row r="10529" spans="1:2" x14ac:dyDescent="0.3">
      <c r="A10529" s="1" t="s">
        <v>32635</v>
      </c>
      <c r="B10529" s="1" t="s">
        <v>32634</v>
      </c>
    </row>
    <row r="10530" spans="1:2" x14ac:dyDescent="0.3">
      <c r="A10530" s="1" t="s">
        <v>32637</v>
      </c>
      <c r="B10530" s="1" t="s">
        <v>32636</v>
      </c>
    </row>
    <row r="10531" spans="1:2" x14ac:dyDescent="0.3">
      <c r="A10531" s="1" t="s">
        <v>32639</v>
      </c>
      <c r="B10531" s="1" t="s">
        <v>32638</v>
      </c>
    </row>
    <row r="10532" spans="1:2" x14ac:dyDescent="0.3">
      <c r="A10532" s="1" t="s">
        <v>32641</v>
      </c>
      <c r="B10532" s="1" t="s">
        <v>32640</v>
      </c>
    </row>
    <row r="10533" spans="1:2" x14ac:dyDescent="0.3">
      <c r="A10533" s="1" t="s">
        <v>32643</v>
      </c>
      <c r="B10533" s="1" t="s">
        <v>32642</v>
      </c>
    </row>
    <row r="10534" spans="1:2" x14ac:dyDescent="0.3">
      <c r="A10534" s="1" t="s">
        <v>32645</v>
      </c>
      <c r="B10534" s="1" t="s">
        <v>32644</v>
      </c>
    </row>
    <row r="10535" spans="1:2" x14ac:dyDescent="0.3">
      <c r="A10535" s="1" t="s">
        <v>32647</v>
      </c>
      <c r="B10535" s="1" t="s">
        <v>32646</v>
      </c>
    </row>
    <row r="10536" spans="1:2" x14ac:dyDescent="0.3">
      <c r="A10536" s="1" t="s">
        <v>32649</v>
      </c>
      <c r="B10536" s="1" t="s">
        <v>32648</v>
      </c>
    </row>
    <row r="10537" spans="1:2" x14ac:dyDescent="0.3">
      <c r="A10537" s="1" t="s">
        <v>32651</v>
      </c>
      <c r="B10537" s="1" t="s">
        <v>32650</v>
      </c>
    </row>
    <row r="10538" spans="1:2" x14ac:dyDescent="0.3">
      <c r="A10538" s="1" t="s">
        <v>32653</v>
      </c>
      <c r="B10538" s="1" t="s">
        <v>32652</v>
      </c>
    </row>
    <row r="10539" spans="1:2" x14ac:dyDescent="0.3">
      <c r="A10539" s="1" t="s">
        <v>32655</v>
      </c>
      <c r="B10539" s="1" t="s">
        <v>32654</v>
      </c>
    </row>
    <row r="10540" spans="1:2" x14ac:dyDescent="0.3">
      <c r="A10540" s="1" t="s">
        <v>32657</v>
      </c>
      <c r="B10540" s="1" t="s">
        <v>32656</v>
      </c>
    </row>
    <row r="10541" spans="1:2" x14ac:dyDescent="0.3">
      <c r="A10541" s="1" t="s">
        <v>32659</v>
      </c>
      <c r="B10541" s="1" t="s">
        <v>32658</v>
      </c>
    </row>
    <row r="10542" spans="1:2" x14ac:dyDescent="0.3">
      <c r="A10542" s="1" t="s">
        <v>32661</v>
      </c>
      <c r="B10542" s="1" t="s">
        <v>32660</v>
      </c>
    </row>
    <row r="10543" spans="1:2" x14ac:dyDescent="0.3">
      <c r="A10543" s="1" t="s">
        <v>32663</v>
      </c>
      <c r="B10543" s="1" t="s">
        <v>32662</v>
      </c>
    </row>
    <row r="10544" spans="1:2" x14ac:dyDescent="0.3">
      <c r="A10544" s="1" t="s">
        <v>32665</v>
      </c>
      <c r="B10544" s="1" t="s">
        <v>32664</v>
      </c>
    </row>
    <row r="10545" spans="1:2" x14ac:dyDescent="0.3">
      <c r="A10545" s="1" t="s">
        <v>32667</v>
      </c>
      <c r="B10545" s="1" t="s">
        <v>32666</v>
      </c>
    </row>
    <row r="10546" spans="1:2" x14ac:dyDescent="0.3">
      <c r="A10546" s="1" t="s">
        <v>32669</v>
      </c>
      <c r="B10546" s="1" t="s">
        <v>32668</v>
      </c>
    </row>
    <row r="10547" spans="1:2" x14ac:dyDescent="0.3">
      <c r="A10547" s="1" t="s">
        <v>32671</v>
      </c>
      <c r="B10547" s="1" t="s">
        <v>32670</v>
      </c>
    </row>
    <row r="10548" spans="1:2" x14ac:dyDescent="0.3">
      <c r="A10548" s="1" t="s">
        <v>32673</v>
      </c>
      <c r="B10548" s="1" t="s">
        <v>32672</v>
      </c>
    </row>
    <row r="10549" spans="1:2" x14ac:dyDescent="0.3">
      <c r="A10549" s="1" t="s">
        <v>32675</v>
      </c>
      <c r="B10549" s="1" t="s">
        <v>32674</v>
      </c>
    </row>
    <row r="10550" spans="1:2" x14ac:dyDescent="0.3">
      <c r="A10550" s="1" t="s">
        <v>32677</v>
      </c>
      <c r="B10550" s="1" t="s">
        <v>32676</v>
      </c>
    </row>
    <row r="10551" spans="1:2" x14ac:dyDescent="0.3">
      <c r="A10551" s="1" t="s">
        <v>32679</v>
      </c>
      <c r="B10551" s="1" t="s">
        <v>32678</v>
      </c>
    </row>
    <row r="10552" spans="1:2" x14ac:dyDescent="0.3">
      <c r="A10552" s="1" t="s">
        <v>32681</v>
      </c>
      <c r="B10552" s="1" t="s">
        <v>32680</v>
      </c>
    </row>
    <row r="10553" spans="1:2" x14ac:dyDescent="0.3">
      <c r="A10553" s="1" t="s">
        <v>32683</v>
      </c>
      <c r="B10553" s="1" t="s">
        <v>32682</v>
      </c>
    </row>
    <row r="10554" spans="1:2" x14ac:dyDescent="0.3">
      <c r="A10554" s="1" t="s">
        <v>32685</v>
      </c>
      <c r="B10554" s="1" t="s">
        <v>32684</v>
      </c>
    </row>
    <row r="10555" spans="1:2" x14ac:dyDescent="0.3">
      <c r="A10555" s="1" t="s">
        <v>32687</v>
      </c>
      <c r="B10555" s="1" t="s">
        <v>32686</v>
      </c>
    </row>
    <row r="10556" spans="1:2" x14ac:dyDescent="0.3">
      <c r="A10556" s="1" t="s">
        <v>32689</v>
      </c>
      <c r="B10556" s="1" t="s">
        <v>32688</v>
      </c>
    </row>
    <row r="10557" spans="1:2" x14ac:dyDescent="0.3">
      <c r="A10557" s="1" t="s">
        <v>32691</v>
      </c>
      <c r="B10557" s="1" t="s">
        <v>32690</v>
      </c>
    </row>
    <row r="10558" spans="1:2" x14ac:dyDescent="0.3">
      <c r="A10558" s="1" t="s">
        <v>32693</v>
      </c>
      <c r="B10558" s="1" t="s">
        <v>32692</v>
      </c>
    </row>
    <row r="10559" spans="1:2" x14ac:dyDescent="0.3">
      <c r="A10559" s="1" t="s">
        <v>32695</v>
      </c>
      <c r="B10559" s="1" t="s">
        <v>32694</v>
      </c>
    </row>
    <row r="10560" spans="1:2" x14ac:dyDescent="0.3">
      <c r="A10560" s="1" t="s">
        <v>32697</v>
      </c>
      <c r="B10560" s="1" t="s">
        <v>32696</v>
      </c>
    </row>
    <row r="10561" spans="1:2" x14ac:dyDescent="0.3">
      <c r="A10561" s="1" t="s">
        <v>32699</v>
      </c>
      <c r="B10561" s="1" t="s">
        <v>32698</v>
      </c>
    </row>
    <row r="10562" spans="1:2" x14ac:dyDescent="0.3">
      <c r="A10562" s="1" t="s">
        <v>32701</v>
      </c>
      <c r="B10562" s="1" t="s">
        <v>32700</v>
      </c>
    </row>
    <row r="10563" spans="1:2" x14ac:dyDescent="0.3">
      <c r="A10563" s="1" t="s">
        <v>32703</v>
      </c>
      <c r="B10563" s="1" t="s">
        <v>32702</v>
      </c>
    </row>
    <row r="10564" spans="1:2" x14ac:dyDescent="0.3">
      <c r="A10564" s="1" t="s">
        <v>32705</v>
      </c>
      <c r="B10564" s="1" t="s">
        <v>32704</v>
      </c>
    </row>
    <row r="10565" spans="1:2" x14ac:dyDescent="0.3">
      <c r="A10565" s="1" t="s">
        <v>32707</v>
      </c>
      <c r="B10565" s="1" t="s">
        <v>32706</v>
      </c>
    </row>
    <row r="10566" spans="1:2" x14ac:dyDescent="0.3">
      <c r="A10566" s="1" t="s">
        <v>32709</v>
      </c>
      <c r="B10566" s="1" t="s">
        <v>32708</v>
      </c>
    </row>
    <row r="10567" spans="1:2" x14ac:dyDescent="0.3">
      <c r="A10567" s="1" t="s">
        <v>32711</v>
      </c>
      <c r="B10567" s="1" t="s">
        <v>32710</v>
      </c>
    </row>
    <row r="10568" spans="1:2" x14ac:dyDescent="0.3">
      <c r="A10568" s="1" t="s">
        <v>32713</v>
      </c>
      <c r="B10568" s="1" t="s">
        <v>32712</v>
      </c>
    </row>
    <row r="10569" spans="1:2" x14ac:dyDescent="0.3">
      <c r="A10569" s="1" t="s">
        <v>32715</v>
      </c>
      <c r="B10569" s="1" t="s">
        <v>32714</v>
      </c>
    </row>
    <row r="10570" spans="1:2" x14ac:dyDescent="0.3">
      <c r="A10570" s="1" t="s">
        <v>32717</v>
      </c>
      <c r="B10570" s="1" t="s">
        <v>32716</v>
      </c>
    </row>
    <row r="10571" spans="1:2" x14ac:dyDescent="0.3">
      <c r="A10571" s="1" t="s">
        <v>32719</v>
      </c>
      <c r="B10571" s="1" t="s">
        <v>32718</v>
      </c>
    </row>
    <row r="10572" spans="1:2" x14ac:dyDescent="0.3">
      <c r="A10572" s="1" t="s">
        <v>32721</v>
      </c>
      <c r="B10572" s="1" t="s">
        <v>32720</v>
      </c>
    </row>
    <row r="10573" spans="1:2" x14ac:dyDescent="0.3">
      <c r="A10573" s="1" t="s">
        <v>32723</v>
      </c>
      <c r="B10573" s="1" t="s">
        <v>32722</v>
      </c>
    </row>
    <row r="10574" spans="1:2" x14ac:dyDescent="0.3">
      <c r="A10574" s="1" t="s">
        <v>32725</v>
      </c>
      <c r="B10574" s="1" t="s">
        <v>32724</v>
      </c>
    </row>
    <row r="10575" spans="1:2" x14ac:dyDescent="0.3">
      <c r="A10575" s="1" t="s">
        <v>32727</v>
      </c>
      <c r="B10575" s="1" t="s">
        <v>32726</v>
      </c>
    </row>
    <row r="10576" spans="1:2" x14ac:dyDescent="0.3">
      <c r="A10576" s="1" t="s">
        <v>32729</v>
      </c>
      <c r="B10576" s="1" t="s">
        <v>32728</v>
      </c>
    </row>
    <row r="10577" spans="1:2" x14ac:dyDescent="0.3">
      <c r="A10577" s="1" t="s">
        <v>32731</v>
      </c>
      <c r="B10577" s="1" t="s">
        <v>32730</v>
      </c>
    </row>
    <row r="10578" spans="1:2" x14ac:dyDescent="0.3">
      <c r="A10578" s="1" t="s">
        <v>32733</v>
      </c>
      <c r="B10578" s="1" t="s">
        <v>32732</v>
      </c>
    </row>
    <row r="10579" spans="1:2" x14ac:dyDescent="0.3">
      <c r="A10579" s="1" t="s">
        <v>32735</v>
      </c>
      <c r="B10579" s="1" t="s">
        <v>32734</v>
      </c>
    </row>
    <row r="10580" spans="1:2" x14ac:dyDescent="0.3">
      <c r="A10580" s="1" t="s">
        <v>32737</v>
      </c>
      <c r="B10580" s="1" t="s">
        <v>32736</v>
      </c>
    </row>
    <row r="10581" spans="1:2" x14ac:dyDescent="0.3">
      <c r="A10581" s="1" t="s">
        <v>32739</v>
      </c>
      <c r="B10581" s="1" t="s">
        <v>32738</v>
      </c>
    </row>
    <row r="10582" spans="1:2" x14ac:dyDescent="0.3">
      <c r="A10582" s="1" t="s">
        <v>32741</v>
      </c>
      <c r="B10582" s="1" t="s">
        <v>32740</v>
      </c>
    </row>
    <row r="10583" spans="1:2" x14ac:dyDescent="0.3">
      <c r="A10583" s="1" t="s">
        <v>32743</v>
      </c>
      <c r="B10583" s="1" t="s">
        <v>32742</v>
      </c>
    </row>
    <row r="10584" spans="1:2" x14ac:dyDescent="0.3">
      <c r="A10584" s="1" t="s">
        <v>32745</v>
      </c>
      <c r="B10584" s="1" t="s">
        <v>32744</v>
      </c>
    </row>
    <row r="10585" spans="1:2" x14ac:dyDescent="0.3">
      <c r="A10585" s="1" t="s">
        <v>32747</v>
      </c>
      <c r="B10585" s="1" t="s">
        <v>32746</v>
      </c>
    </row>
    <row r="10586" spans="1:2" x14ac:dyDescent="0.3">
      <c r="A10586" s="1" t="s">
        <v>32749</v>
      </c>
      <c r="B10586" s="1" t="s">
        <v>32748</v>
      </c>
    </row>
    <row r="10587" spans="1:2" x14ac:dyDescent="0.3">
      <c r="A10587" s="1" t="s">
        <v>32751</v>
      </c>
      <c r="B10587" s="1" t="s">
        <v>32750</v>
      </c>
    </row>
    <row r="10588" spans="1:2" x14ac:dyDescent="0.3">
      <c r="A10588" s="1" t="s">
        <v>32753</v>
      </c>
      <c r="B10588" s="1" t="s">
        <v>32752</v>
      </c>
    </row>
    <row r="10589" spans="1:2" x14ac:dyDescent="0.3">
      <c r="A10589" s="1" t="s">
        <v>32755</v>
      </c>
      <c r="B10589" s="1" t="s">
        <v>32754</v>
      </c>
    </row>
    <row r="10590" spans="1:2" x14ac:dyDescent="0.3">
      <c r="A10590" s="1" t="s">
        <v>32757</v>
      </c>
      <c r="B10590" s="1" t="s">
        <v>32756</v>
      </c>
    </row>
    <row r="10591" spans="1:2" x14ac:dyDescent="0.3">
      <c r="A10591" s="1" t="s">
        <v>32759</v>
      </c>
      <c r="B10591" s="1" t="s">
        <v>32758</v>
      </c>
    </row>
    <row r="10592" spans="1:2" x14ac:dyDescent="0.3">
      <c r="A10592" s="1" t="s">
        <v>32761</v>
      </c>
      <c r="B10592" s="1" t="s">
        <v>32760</v>
      </c>
    </row>
    <row r="10593" spans="1:2" x14ac:dyDescent="0.3">
      <c r="A10593" s="1" t="s">
        <v>32763</v>
      </c>
      <c r="B10593" s="1" t="s">
        <v>32762</v>
      </c>
    </row>
    <row r="10594" spans="1:2" x14ac:dyDescent="0.3">
      <c r="A10594" s="1" t="s">
        <v>32765</v>
      </c>
      <c r="B10594" s="1" t="s">
        <v>32764</v>
      </c>
    </row>
    <row r="10595" spans="1:2" x14ac:dyDescent="0.3">
      <c r="A10595" s="1" t="s">
        <v>32767</v>
      </c>
      <c r="B10595" s="1" t="s">
        <v>32766</v>
      </c>
    </row>
    <row r="10596" spans="1:2" x14ac:dyDescent="0.3">
      <c r="A10596" s="1" t="s">
        <v>32769</v>
      </c>
      <c r="B10596" s="1" t="s">
        <v>32768</v>
      </c>
    </row>
    <row r="10597" spans="1:2" x14ac:dyDescent="0.3">
      <c r="A10597" s="1" t="s">
        <v>32771</v>
      </c>
      <c r="B10597" s="1" t="s">
        <v>32770</v>
      </c>
    </row>
    <row r="10598" spans="1:2" x14ac:dyDescent="0.3">
      <c r="A10598" s="1" t="s">
        <v>32773</v>
      </c>
      <c r="B10598" s="1" t="s">
        <v>32772</v>
      </c>
    </row>
    <row r="10599" spans="1:2" x14ac:dyDescent="0.3">
      <c r="A10599" s="1" t="s">
        <v>32775</v>
      </c>
      <c r="B10599" s="1" t="s">
        <v>32774</v>
      </c>
    </row>
    <row r="10600" spans="1:2" x14ac:dyDescent="0.3">
      <c r="A10600" s="1" t="s">
        <v>32777</v>
      </c>
      <c r="B10600" s="1" t="s">
        <v>32776</v>
      </c>
    </row>
    <row r="10601" spans="1:2" x14ac:dyDescent="0.3">
      <c r="A10601" s="1" t="s">
        <v>32779</v>
      </c>
      <c r="B10601" s="1" t="s">
        <v>32778</v>
      </c>
    </row>
    <row r="10602" spans="1:2" x14ac:dyDescent="0.3">
      <c r="A10602" s="1" t="s">
        <v>32781</v>
      </c>
      <c r="B10602" s="1" t="s">
        <v>32780</v>
      </c>
    </row>
    <row r="10603" spans="1:2" x14ac:dyDescent="0.3">
      <c r="A10603" s="1" t="s">
        <v>32783</v>
      </c>
      <c r="B10603" s="1" t="s">
        <v>32782</v>
      </c>
    </row>
    <row r="10604" spans="1:2" x14ac:dyDescent="0.3">
      <c r="A10604" s="1" t="s">
        <v>32785</v>
      </c>
      <c r="B10604" s="1" t="s">
        <v>32784</v>
      </c>
    </row>
    <row r="10605" spans="1:2" x14ac:dyDescent="0.3">
      <c r="A10605" s="1" t="s">
        <v>32787</v>
      </c>
      <c r="B10605" s="1" t="s">
        <v>32786</v>
      </c>
    </row>
    <row r="10606" spans="1:2" x14ac:dyDescent="0.3">
      <c r="A10606" s="1" t="s">
        <v>32789</v>
      </c>
      <c r="B10606" s="1" t="s">
        <v>32788</v>
      </c>
    </row>
    <row r="10607" spans="1:2" x14ac:dyDescent="0.3">
      <c r="A10607" s="1" t="s">
        <v>32791</v>
      </c>
      <c r="B10607" s="1" t="s">
        <v>32790</v>
      </c>
    </row>
    <row r="10608" spans="1:2" x14ac:dyDescent="0.3">
      <c r="A10608" s="1" t="s">
        <v>32793</v>
      </c>
      <c r="B10608" s="1" t="s">
        <v>32792</v>
      </c>
    </row>
    <row r="10609" spans="1:2" x14ac:dyDescent="0.3">
      <c r="A10609" s="1" t="s">
        <v>32795</v>
      </c>
      <c r="B10609" s="1" t="s">
        <v>32794</v>
      </c>
    </row>
    <row r="10610" spans="1:2" x14ac:dyDescent="0.3">
      <c r="A10610" s="1" t="s">
        <v>32797</v>
      </c>
      <c r="B10610" s="1" t="s">
        <v>32796</v>
      </c>
    </row>
    <row r="10611" spans="1:2" x14ac:dyDescent="0.3">
      <c r="A10611" s="1" t="s">
        <v>32799</v>
      </c>
      <c r="B10611" s="1" t="s">
        <v>32798</v>
      </c>
    </row>
    <row r="10612" spans="1:2" x14ac:dyDescent="0.3">
      <c r="A10612" s="1" t="s">
        <v>32801</v>
      </c>
      <c r="B10612" s="1" t="s">
        <v>32800</v>
      </c>
    </row>
    <row r="10613" spans="1:2" x14ac:dyDescent="0.3">
      <c r="A10613" s="1" t="s">
        <v>32803</v>
      </c>
      <c r="B10613" s="1" t="s">
        <v>32802</v>
      </c>
    </row>
    <row r="10614" spans="1:2" x14ac:dyDescent="0.3">
      <c r="A10614" s="1" t="s">
        <v>32805</v>
      </c>
      <c r="B10614" s="1" t="s">
        <v>32804</v>
      </c>
    </row>
    <row r="10615" spans="1:2" x14ac:dyDescent="0.3">
      <c r="A10615" s="1" t="s">
        <v>32807</v>
      </c>
      <c r="B10615" s="1" t="s">
        <v>32806</v>
      </c>
    </row>
    <row r="10616" spans="1:2" x14ac:dyDescent="0.3">
      <c r="A10616" s="1" t="s">
        <v>32809</v>
      </c>
      <c r="B10616" s="1" t="s">
        <v>32808</v>
      </c>
    </row>
    <row r="10617" spans="1:2" x14ac:dyDescent="0.3">
      <c r="A10617" s="1" t="s">
        <v>32811</v>
      </c>
      <c r="B10617" s="1" t="s">
        <v>32810</v>
      </c>
    </row>
    <row r="10618" spans="1:2" x14ac:dyDescent="0.3">
      <c r="A10618" s="1" t="s">
        <v>32813</v>
      </c>
      <c r="B10618" s="1" t="s">
        <v>32812</v>
      </c>
    </row>
    <row r="10619" spans="1:2" x14ac:dyDescent="0.3">
      <c r="A10619" s="1" t="s">
        <v>32815</v>
      </c>
      <c r="B10619" s="1" t="s">
        <v>32814</v>
      </c>
    </row>
    <row r="10620" spans="1:2" x14ac:dyDescent="0.3">
      <c r="A10620" s="1" t="s">
        <v>32817</v>
      </c>
      <c r="B10620" s="1" t="s">
        <v>32816</v>
      </c>
    </row>
    <row r="10621" spans="1:2" x14ac:dyDescent="0.3">
      <c r="A10621" s="1" t="s">
        <v>32819</v>
      </c>
      <c r="B10621" s="1" t="s">
        <v>32818</v>
      </c>
    </row>
    <row r="10622" spans="1:2" x14ac:dyDescent="0.3">
      <c r="A10622" s="1" t="s">
        <v>32821</v>
      </c>
      <c r="B10622" s="1" t="s">
        <v>32820</v>
      </c>
    </row>
    <row r="10623" spans="1:2" x14ac:dyDescent="0.3">
      <c r="A10623" s="1" t="s">
        <v>32823</v>
      </c>
      <c r="B10623" s="1" t="s">
        <v>32822</v>
      </c>
    </row>
    <row r="10624" spans="1:2" x14ac:dyDescent="0.3">
      <c r="A10624" s="1" t="s">
        <v>32825</v>
      </c>
      <c r="B10624" s="1" t="s">
        <v>32824</v>
      </c>
    </row>
    <row r="10625" spans="1:2" x14ac:dyDescent="0.3">
      <c r="A10625" s="1" t="s">
        <v>32827</v>
      </c>
      <c r="B10625" s="1" t="s">
        <v>32826</v>
      </c>
    </row>
    <row r="10626" spans="1:2" x14ac:dyDescent="0.3">
      <c r="A10626" s="1" t="s">
        <v>32829</v>
      </c>
      <c r="B10626" s="1" t="s">
        <v>32828</v>
      </c>
    </row>
    <row r="10627" spans="1:2" x14ac:dyDescent="0.3">
      <c r="A10627" s="1" t="s">
        <v>32831</v>
      </c>
      <c r="B10627" s="1" t="s">
        <v>32830</v>
      </c>
    </row>
    <row r="10628" spans="1:2" x14ac:dyDescent="0.3">
      <c r="A10628" s="1" t="s">
        <v>32833</v>
      </c>
      <c r="B10628" s="1" t="s">
        <v>32832</v>
      </c>
    </row>
    <row r="10629" spans="1:2" x14ac:dyDescent="0.3">
      <c r="A10629" s="1" t="s">
        <v>32835</v>
      </c>
      <c r="B10629" s="1" t="s">
        <v>32834</v>
      </c>
    </row>
    <row r="10630" spans="1:2" x14ac:dyDescent="0.3">
      <c r="A10630" s="1" t="s">
        <v>32837</v>
      </c>
      <c r="B10630" s="1" t="s">
        <v>32836</v>
      </c>
    </row>
    <row r="10631" spans="1:2" x14ac:dyDescent="0.3">
      <c r="A10631" s="1" t="s">
        <v>32839</v>
      </c>
      <c r="B10631" s="1" t="s">
        <v>32838</v>
      </c>
    </row>
    <row r="10632" spans="1:2" x14ac:dyDescent="0.3">
      <c r="A10632" s="1" t="s">
        <v>32841</v>
      </c>
      <c r="B10632" s="1" t="s">
        <v>32840</v>
      </c>
    </row>
    <row r="10633" spans="1:2" x14ac:dyDescent="0.3">
      <c r="A10633" s="1" t="s">
        <v>32843</v>
      </c>
      <c r="B10633" s="1" t="s">
        <v>32842</v>
      </c>
    </row>
    <row r="10634" spans="1:2" x14ac:dyDescent="0.3">
      <c r="A10634" s="1" t="s">
        <v>32845</v>
      </c>
      <c r="B10634" s="1" t="s">
        <v>32844</v>
      </c>
    </row>
    <row r="10635" spans="1:2" x14ac:dyDescent="0.3">
      <c r="A10635" s="1" t="s">
        <v>32847</v>
      </c>
      <c r="B10635" s="1" t="s">
        <v>32846</v>
      </c>
    </row>
    <row r="10636" spans="1:2" x14ac:dyDescent="0.3">
      <c r="A10636" s="1" t="s">
        <v>32849</v>
      </c>
      <c r="B10636" s="1" t="s">
        <v>32848</v>
      </c>
    </row>
    <row r="10637" spans="1:2" x14ac:dyDescent="0.3">
      <c r="A10637" s="1" t="s">
        <v>32851</v>
      </c>
      <c r="B10637" s="1" t="s">
        <v>32850</v>
      </c>
    </row>
    <row r="10638" spans="1:2" x14ac:dyDescent="0.3">
      <c r="A10638" s="1" t="s">
        <v>32853</v>
      </c>
      <c r="B10638" s="1" t="s">
        <v>32852</v>
      </c>
    </row>
    <row r="10639" spans="1:2" x14ac:dyDescent="0.3">
      <c r="A10639" s="1" t="s">
        <v>32855</v>
      </c>
      <c r="B10639" s="1" t="s">
        <v>32854</v>
      </c>
    </row>
    <row r="10640" spans="1:2" x14ac:dyDescent="0.3">
      <c r="A10640" s="1" t="s">
        <v>32857</v>
      </c>
      <c r="B10640" s="1" t="s">
        <v>32856</v>
      </c>
    </row>
    <row r="10641" spans="1:2" x14ac:dyDescent="0.3">
      <c r="A10641" s="1" t="s">
        <v>32859</v>
      </c>
      <c r="B10641" s="1" t="s">
        <v>32858</v>
      </c>
    </row>
    <row r="10642" spans="1:2" x14ac:dyDescent="0.3">
      <c r="A10642" s="1" t="s">
        <v>32861</v>
      </c>
      <c r="B10642" s="1" t="s">
        <v>32860</v>
      </c>
    </row>
    <row r="10643" spans="1:2" x14ac:dyDescent="0.3">
      <c r="A10643" s="1" t="s">
        <v>32863</v>
      </c>
      <c r="B10643" s="1" t="s">
        <v>32862</v>
      </c>
    </row>
    <row r="10644" spans="1:2" x14ac:dyDescent="0.3">
      <c r="A10644" s="1" t="s">
        <v>32865</v>
      </c>
      <c r="B10644" s="1" t="s">
        <v>32864</v>
      </c>
    </row>
    <row r="10645" spans="1:2" x14ac:dyDescent="0.3">
      <c r="A10645" s="1" t="s">
        <v>32867</v>
      </c>
      <c r="B10645" s="1" t="s">
        <v>32866</v>
      </c>
    </row>
    <row r="10646" spans="1:2" x14ac:dyDescent="0.3">
      <c r="A10646" s="1" t="s">
        <v>32869</v>
      </c>
      <c r="B10646" s="1" t="s">
        <v>32868</v>
      </c>
    </row>
    <row r="10647" spans="1:2" x14ac:dyDescent="0.3">
      <c r="A10647" s="1" t="s">
        <v>32871</v>
      </c>
      <c r="B10647" s="1" t="s">
        <v>32870</v>
      </c>
    </row>
    <row r="10648" spans="1:2" x14ac:dyDescent="0.3">
      <c r="A10648" s="1" t="s">
        <v>32873</v>
      </c>
      <c r="B10648" s="1" t="s">
        <v>32872</v>
      </c>
    </row>
    <row r="10649" spans="1:2" x14ac:dyDescent="0.3">
      <c r="A10649" s="1" t="s">
        <v>32875</v>
      </c>
      <c r="B10649" s="1" t="s">
        <v>32874</v>
      </c>
    </row>
    <row r="10650" spans="1:2" x14ac:dyDescent="0.3">
      <c r="A10650" s="1" t="s">
        <v>32877</v>
      </c>
      <c r="B10650" s="1" t="s">
        <v>32876</v>
      </c>
    </row>
    <row r="10651" spans="1:2" x14ac:dyDescent="0.3">
      <c r="A10651" s="1" t="s">
        <v>32879</v>
      </c>
      <c r="B10651" s="1" t="s">
        <v>32878</v>
      </c>
    </row>
    <row r="10652" spans="1:2" x14ac:dyDescent="0.3">
      <c r="A10652" s="1" t="s">
        <v>32881</v>
      </c>
      <c r="B10652" s="1" t="s">
        <v>32880</v>
      </c>
    </row>
    <row r="10653" spans="1:2" x14ac:dyDescent="0.3">
      <c r="A10653" s="1" t="s">
        <v>32883</v>
      </c>
      <c r="B10653" s="1" t="s">
        <v>32882</v>
      </c>
    </row>
    <row r="10654" spans="1:2" x14ac:dyDescent="0.3">
      <c r="A10654" s="1" t="s">
        <v>32885</v>
      </c>
      <c r="B10654" s="1" t="s">
        <v>32884</v>
      </c>
    </row>
    <row r="10655" spans="1:2" x14ac:dyDescent="0.3">
      <c r="A10655" s="1" t="s">
        <v>32887</v>
      </c>
      <c r="B10655" s="1" t="s">
        <v>32886</v>
      </c>
    </row>
    <row r="10656" spans="1:2" x14ac:dyDescent="0.3">
      <c r="A10656" s="1" t="s">
        <v>32889</v>
      </c>
      <c r="B10656" s="1" t="s">
        <v>32888</v>
      </c>
    </row>
    <row r="10657" spans="1:2" x14ac:dyDescent="0.3">
      <c r="A10657" s="1" t="s">
        <v>32891</v>
      </c>
      <c r="B10657" s="1" t="s">
        <v>32890</v>
      </c>
    </row>
    <row r="10658" spans="1:2" x14ac:dyDescent="0.3">
      <c r="A10658" s="1" t="s">
        <v>32893</v>
      </c>
      <c r="B10658" s="1" t="s">
        <v>32892</v>
      </c>
    </row>
    <row r="10659" spans="1:2" x14ac:dyDescent="0.3">
      <c r="A10659" s="1" t="s">
        <v>32895</v>
      </c>
      <c r="B10659" s="1" t="s">
        <v>32894</v>
      </c>
    </row>
    <row r="10660" spans="1:2" x14ac:dyDescent="0.3">
      <c r="A10660" s="1" t="s">
        <v>32897</v>
      </c>
      <c r="B10660" s="1" t="s">
        <v>32896</v>
      </c>
    </row>
    <row r="10661" spans="1:2" x14ac:dyDescent="0.3">
      <c r="A10661" s="1" t="s">
        <v>32899</v>
      </c>
      <c r="B10661" s="1" t="s">
        <v>32898</v>
      </c>
    </row>
    <row r="10662" spans="1:2" x14ac:dyDescent="0.3">
      <c r="A10662" s="1" t="s">
        <v>32901</v>
      </c>
      <c r="B10662" s="1" t="s">
        <v>32900</v>
      </c>
    </row>
    <row r="10663" spans="1:2" x14ac:dyDescent="0.3">
      <c r="A10663" s="1" t="s">
        <v>32903</v>
      </c>
      <c r="B10663" s="1" t="s">
        <v>32902</v>
      </c>
    </row>
    <row r="10664" spans="1:2" x14ac:dyDescent="0.3">
      <c r="A10664" s="1" t="s">
        <v>32905</v>
      </c>
      <c r="B10664" s="1" t="s">
        <v>32904</v>
      </c>
    </row>
    <row r="10665" spans="1:2" x14ac:dyDescent="0.3">
      <c r="A10665" s="1" t="s">
        <v>32907</v>
      </c>
      <c r="B10665" s="1" t="s">
        <v>32906</v>
      </c>
    </row>
    <row r="10666" spans="1:2" x14ac:dyDescent="0.3">
      <c r="A10666" s="1" t="s">
        <v>32909</v>
      </c>
      <c r="B10666" s="1" t="s">
        <v>32908</v>
      </c>
    </row>
    <row r="10667" spans="1:2" x14ac:dyDescent="0.3">
      <c r="A10667" s="1" t="s">
        <v>32911</v>
      </c>
      <c r="B10667" s="1" t="s">
        <v>32910</v>
      </c>
    </row>
    <row r="10668" spans="1:2" x14ac:dyDescent="0.3">
      <c r="A10668" s="1" t="s">
        <v>32913</v>
      </c>
      <c r="B10668" s="1" t="s">
        <v>32912</v>
      </c>
    </row>
    <row r="10669" spans="1:2" x14ac:dyDescent="0.3">
      <c r="A10669" s="1" t="s">
        <v>32915</v>
      </c>
      <c r="B10669" s="1" t="s">
        <v>32914</v>
      </c>
    </row>
    <row r="10670" spans="1:2" x14ac:dyDescent="0.3">
      <c r="A10670" s="1" t="s">
        <v>32917</v>
      </c>
      <c r="B10670" s="1" t="s">
        <v>32916</v>
      </c>
    </row>
    <row r="10671" spans="1:2" x14ac:dyDescent="0.3">
      <c r="A10671" s="1" t="s">
        <v>32919</v>
      </c>
      <c r="B10671" s="1" t="s">
        <v>32918</v>
      </c>
    </row>
    <row r="10672" spans="1:2" x14ac:dyDescent="0.3">
      <c r="A10672" s="1" t="s">
        <v>32921</v>
      </c>
      <c r="B10672" s="1" t="s">
        <v>32920</v>
      </c>
    </row>
    <row r="10673" spans="1:2" x14ac:dyDescent="0.3">
      <c r="A10673" s="1" t="s">
        <v>32923</v>
      </c>
      <c r="B10673" s="1" t="s">
        <v>32922</v>
      </c>
    </row>
    <row r="10674" spans="1:2" x14ac:dyDescent="0.3">
      <c r="A10674" s="1" t="s">
        <v>32925</v>
      </c>
      <c r="B10674" s="1" t="s">
        <v>32924</v>
      </c>
    </row>
    <row r="10675" spans="1:2" x14ac:dyDescent="0.3">
      <c r="A10675" s="1" t="s">
        <v>32927</v>
      </c>
      <c r="B10675" s="1" t="s">
        <v>32926</v>
      </c>
    </row>
    <row r="10676" spans="1:2" x14ac:dyDescent="0.3">
      <c r="A10676" s="1" t="s">
        <v>32929</v>
      </c>
      <c r="B10676" s="1" t="s">
        <v>32928</v>
      </c>
    </row>
    <row r="10677" spans="1:2" x14ac:dyDescent="0.3">
      <c r="A10677" s="1" t="s">
        <v>32931</v>
      </c>
      <c r="B10677" s="1" t="s">
        <v>32930</v>
      </c>
    </row>
    <row r="10678" spans="1:2" x14ac:dyDescent="0.3">
      <c r="A10678" s="1" t="s">
        <v>32933</v>
      </c>
      <c r="B10678" s="1" t="s">
        <v>32932</v>
      </c>
    </row>
    <row r="10679" spans="1:2" x14ac:dyDescent="0.3">
      <c r="A10679" s="1" t="s">
        <v>32935</v>
      </c>
      <c r="B10679" s="1" t="s">
        <v>32934</v>
      </c>
    </row>
    <row r="10680" spans="1:2" x14ac:dyDescent="0.3">
      <c r="A10680" s="1" t="s">
        <v>32937</v>
      </c>
      <c r="B10680" s="1" t="s">
        <v>32936</v>
      </c>
    </row>
    <row r="10681" spans="1:2" x14ac:dyDescent="0.3">
      <c r="A10681" s="1" t="s">
        <v>32939</v>
      </c>
      <c r="B10681" s="1" t="s">
        <v>32938</v>
      </c>
    </row>
    <row r="10682" spans="1:2" x14ac:dyDescent="0.3">
      <c r="A10682" s="1" t="s">
        <v>32941</v>
      </c>
      <c r="B10682" s="1" t="s">
        <v>32940</v>
      </c>
    </row>
    <row r="10683" spans="1:2" x14ac:dyDescent="0.3">
      <c r="A10683" s="1" t="s">
        <v>32943</v>
      </c>
      <c r="B10683" s="1" t="s">
        <v>32942</v>
      </c>
    </row>
    <row r="10684" spans="1:2" x14ac:dyDescent="0.3">
      <c r="A10684" s="1" t="s">
        <v>32945</v>
      </c>
      <c r="B10684" s="1" t="s">
        <v>32944</v>
      </c>
    </row>
    <row r="10685" spans="1:2" x14ac:dyDescent="0.3">
      <c r="A10685" s="1" t="s">
        <v>32947</v>
      </c>
      <c r="B10685" s="1" t="s">
        <v>32946</v>
      </c>
    </row>
    <row r="10686" spans="1:2" x14ac:dyDescent="0.3">
      <c r="A10686" s="1" t="s">
        <v>32949</v>
      </c>
      <c r="B10686" s="1" t="s">
        <v>32948</v>
      </c>
    </row>
    <row r="10687" spans="1:2" x14ac:dyDescent="0.3">
      <c r="A10687" s="1" t="s">
        <v>32951</v>
      </c>
      <c r="B10687" s="1" t="s">
        <v>32950</v>
      </c>
    </row>
    <row r="10688" spans="1:2" x14ac:dyDescent="0.3">
      <c r="A10688" s="1" t="s">
        <v>32953</v>
      </c>
      <c r="B10688" s="1" t="s">
        <v>32952</v>
      </c>
    </row>
    <row r="10689" spans="1:2" x14ac:dyDescent="0.3">
      <c r="A10689" s="1" t="s">
        <v>32955</v>
      </c>
      <c r="B10689" s="1" t="s">
        <v>32954</v>
      </c>
    </row>
    <row r="10690" spans="1:2" x14ac:dyDescent="0.3">
      <c r="A10690" s="1" t="s">
        <v>32957</v>
      </c>
      <c r="B10690" s="1" t="s">
        <v>32956</v>
      </c>
    </row>
    <row r="10691" spans="1:2" x14ac:dyDescent="0.3">
      <c r="A10691" s="1" t="s">
        <v>32959</v>
      </c>
      <c r="B10691" s="1" t="s">
        <v>32958</v>
      </c>
    </row>
    <row r="10692" spans="1:2" x14ac:dyDescent="0.3">
      <c r="A10692" s="1" t="s">
        <v>32961</v>
      </c>
      <c r="B10692" s="1" t="s">
        <v>32960</v>
      </c>
    </row>
    <row r="10693" spans="1:2" x14ac:dyDescent="0.3">
      <c r="A10693" s="1" t="s">
        <v>32963</v>
      </c>
      <c r="B10693" s="1" t="s">
        <v>32962</v>
      </c>
    </row>
    <row r="10694" spans="1:2" x14ac:dyDescent="0.3">
      <c r="A10694" s="1" t="s">
        <v>32965</v>
      </c>
      <c r="B10694" s="1" t="s">
        <v>32964</v>
      </c>
    </row>
    <row r="10695" spans="1:2" x14ac:dyDescent="0.3">
      <c r="A10695" s="1" t="s">
        <v>32967</v>
      </c>
      <c r="B10695" s="1" t="s">
        <v>32966</v>
      </c>
    </row>
    <row r="10696" spans="1:2" x14ac:dyDescent="0.3">
      <c r="A10696" s="1" t="s">
        <v>32969</v>
      </c>
      <c r="B10696" s="1" t="s">
        <v>32968</v>
      </c>
    </row>
    <row r="10697" spans="1:2" x14ac:dyDescent="0.3">
      <c r="A10697" s="1" t="s">
        <v>32971</v>
      </c>
      <c r="B10697" s="1" t="s">
        <v>32970</v>
      </c>
    </row>
    <row r="10698" spans="1:2" x14ac:dyDescent="0.3">
      <c r="A10698" s="1" t="s">
        <v>32973</v>
      </c>
      <c r="B10698" s="1" t="s">
        <v>32972</v>
      </c>
    </row>
    <row r="10699" spans="1:2" x14ac:dyDescent="0.3">
      <c r="A10699" s="1" t="s">
        <v>32975</v>
      </c>
      <c r="B10699" s="1" t="s">
        <v>32974</v>
      </c>
    </row>
    <row r="10700" spans="1:2" x14ac:dyDescent="0.3">
      <c r="A10700" s="1" t="s">
        <v>32977</v>
      </c>
      <c r="B10700" s="1" t="s">
        <v>32976</v>
      </c>
    </row>
    <row r="10701" spans="1:2" x14ac:dyDescent="0.3">
      <c r="A10701" s="1" t="s">
        <v>32979</v>
      </c>
      <c r="B10701" s="1" t="s">
        <v>32978</v>
      </c>
    </row>
    <row r="10702" spans="1:2" x14ac:dyDescent="0.3">
      <c r="A10702" s="1" t="s">
        <v>32981</v>
      </c>
      <c r="B10702" s="1" t="s">
        <v>32980</v>
      </c>
    </row>
    <row r="10703" spans="1:2" x14ac:dyDescent="0.3">
      <c r="A10703" s="1" t="s">
        <v>32983</v>
      </c>
      <c r="B10703" s="1" t="s">
        <v>32982</v>
      </c>
    </row>
    <row r="10704" spans="1:2" x14ac:dyDescent="0.3">
      <c r="A10704" s="1" t="s">
        <v>32985</v>
      </c>
      <c r="B10704" s="1" t="s">
        <v>32984</v>
      </c>
    </row>
    <row r="10705" spans="1:2" x14ac:dyDescent="0.3">
      <c r="A10705" s="1" t="s">
        <v>32987</v>
      </c>
      <c r="B10705" s="1" t="s">
        <v>32986</v>
      </c>
    </row>
    <row r="10706" spans="1:2" x14ac:dyDescent="0.3">
      <c r="A10706" s="1" t="s">
        <v>32989</v>
      </c>
      <c r="B10706" s="1" t="s">
        <v>32988</v>
      </c>
    </row>
    <row r="10707" spans="1:2" x14ac:dyDescent="0.3">
      <c r="A10707" s="1" t="s">
        <v>32991</v>
      </c>
      <c r="B10707" s="1" t="s">
        <v>32990</v>
      </c>
    </row>
    <row r="10708" spans="1:2" x14ac:dyDescent="0.3">
      <c r="A10708" s="1" t="s">
        <v>32993</v>
      </c>
      <c r="B10708" s="1" t="s">
        <v>32992</v>
      </c>
    </row>
    <row r="10709" spans="1:2" x14ac:dyDescent="0.3">
      <c r="A10709" s="1" t="s">
        <v>32995</v>
      </c>
      <c r="B10709" s="1" t="s">
        <v>32994</v>
      </c>
    </row>
    <row r="10710" spans="1:2" x14ac:dyDescent="0.3">
      <c r="A10710" s="1" t="s">
        <v>32997</v>
      </c>
      <c r="B10710" s="1" t="s">
        <v>32996</v>
      </c>
    </row>
    <row r="10711" spans="1:2" x14ac:dyDescent="0.3">
      <c r="A10711" s="1" t="s">
        <v>32999</v>
      </c>
      <c r="B10711" s="1" t="s">
        <v>32998</v>
      </c>
    </row>
    <row r="10712" spans="1:2" x14ac:dyDescent="0.3">
      <c r="A10712" s="1" t="s">
        <v>33001</v>
      </c>
      <c r="B10712" s="1" t="s">
        <v>33000</v>
      </c>
    </row>
    <row r="10713" spans="1:2" x14ac:dyDescent="0.3">
      <c r="A10713" s="1" t="s">
        <v>33003</v>
      </c>
      <c r="B10713" s="1" t="s">
        <v>33002</v>
      </c>
    </row>
    <row r="10714" spans="1:2" x14ac:dyDescent="0.3">
      <c r="A10714" s="1" t="s">
        <v>33005</v>
      </c>
      <c r="B10714" s="1" t="s">
        <v>33004</v>
      </c>
    </row>
    <row r="10715" spans="1:2" x14ac:dyDescent="0.3">
      <c r="A10715" s="1" t="s">
        <v>33007</v>
      </c>
      <c r="B10715" s="1" t="s">
        <v>33006</v>
      </c>
    </row>
    <row r="10716" spans="1:2" x14ac:dyDescent="0.3">
      <c r="A10716" s="1" t="s">
        <v>33009</v>
      </c>
      <c r="B10716" s="1" t="s">
        <v>33008</v>
      </c>
    </row>
    <row r="10717" spans="1:2" x14ac:dyDescent="0.3">
      <c r="A10717" s="1" t="s">
        <v>33011</v>
      </c>
      <c r="B10717" s="1" t="s">
        <v>33010</v>
      </c>
    </row>
    <row r="10718" spans="1:2" x14ac:dyDescent="0.3">
      <c r="A10718" s="1" t="s">
        <v>33013</v>
      </c>
      <c r="B10718" s="1" t="s">
        <v>33012</v>
      </c>
    </row>
    <row r="10719" spans="1:2" x14ac:dyDescent="0.3">
      <c r="A10719" s="1" t="s">
        <v>33015</v>
      </c>
      <c r="B10719" s="1" t="s">
        <v>33014</v>
      </c>
    </row>
    <row r="10720" spans="1:2" x14ac:dyDescent="0.3">
      <c r="A10720" s="1" t="s">
        <v>33017</v>
      </c>
      <c r="B10720" s="1" t="s">
        <v>33016</v>
      </c>
    </row>
    <row r="10721" spans="1:2" x14ac:dyDescent="0.3">
      <c r="A10721" s="1" t="s">
        <v>33019</v>
      </c>
      <c r="B10721" s="1" t="s">
        <v>33018</v>
      </c>
    </row>
    <row r="10722" spans="1:2" x14ac:dyDescent="0.3">
      <c r="A10722" s="1" t="s">
        <v>33021</v>
      </c>
      <c r="B10722" s="1" t="s">
        <v>33020</v>
      </c>
    </row>
    <row r="10723" spans="1:2" x14ac:dyDescent="0.3">
      <c r="A10723" s="1" t="s">
        <v>33023</v>
      </c>
      <c r="B10723" s="1" t="s">
        <v>33022</v>
      </c>
    </row>
    <row r="10724" spans="1:2" x14ac:dyDescent="0.3">
      <c r="A10724" s="1" t="s">
        <v>33025</v>
      </c>
      <c r="B10724" s="1" t="s">
        <v>33024</v>
      </c>
    </row>
    <row r="10725" spans="1:2" x14ac:dyDescent="0.3">
      <c r="A10725" s="1" t="s">
        <v>33027</v>
      </c>
      <c r="B10725" s="1" t="s">
        <v>33026</v>
      </c>
    </row>
    <row r="10726" spans="1:2" x14ac:dyDescent="0.3">
      <c r="A10726" s="1" t="s">
        <v>33029</v>
      </c>
      <c r="B10726" s="1" t="s">
        <v>33028</v>
      </c>
    </row>
    <row r="10727" spans="1:2" x14ac:dyDescent="0.3">
      <c r="A10727" s="1" t="s">
        <v>33031</v>
      </c>
      <c r="B10727" s="1" t="s">
        <v>33030</v>
      </c>
    </row>
    <row r="10728" spans="1:2" x14ac:dyDescent="0.3">
      <c r="A10728" s="1" t="s">
        <v>33033</v>
      </c>
      <c r="B10728" s="1" t="s">
        <v>33032</v>
      </c>
    </row>
    <row r="10729" spans="1:2" x14ac:dyDescent="0.3">
      <c r="A10729" s="1" t="s">
        <v>33035</v>
      </c>
      <c r="B10729" s="1" t="s">
        <v>33034</v>
      </c>
    </row>
    <row r="10730" spans="1:2" x14ac:dyDescent="0.3">
      <c r="A10730" s="1" t="s">
        <v>33037</v>
      </c>
      <c r="B10730" s="1" t="s">
        <v>33036</v>
      </c>
    </row>
    <row r="10731" spans="1:2" x14ac:dyDescent="0.3">
      <c r="A10731" s="1" t="s">
        <v>33039</v>
      </c>
      <c r="B10731" s="1" t="s">
        <v>33038</v>
      </c>
    </row>
    <row r="10732" spans="1:2" x14ac:dyDescent="0.3">
      <c r="A10732" s="1" t="s">
        <v>33041</v>
      </c>
      <c r="B10732" s="1" t="s">
        <v>33040</v>
      </c>
    </row>
    <row r="10733" spans="1:2" x14ac:dyDescent="0.3">
      <c r="A10733" s="1" t="s">
        <v>33043</v>
      </c>
      <c r="B10733" s="1" t="s">
        <v>33042</v>
      </c>
    </row>
    <row r="10734" spans="1:2" x14ac:dyDescent="0.3">
      <c r="A10734" s="1" t="s">
        <v>33045</v>
      </c>
      <c r="B10734" s="1" t="s">
        <v>33044</v>
      </c>
    </row>
    <row r="10735" spans="1:2" x14ac:dyDescent="0.3">
      <c r="A10735" s="1" t="s">
        <v>33047</v>
      </c>
      <c r="B10735" s="1" t="s">
        <v>33046</v>
      </c>
    </row>
    <row r="10736" spans="1:2" x14ac:dyDescent="0.3">
      <c r="A10736" s="1" t="s">
        <v>33049</v>
      </c>
      <c r="B10736" s="1" t="s">
        <v>33048</v>
      </c>
    </row>
    <row r="10737" spans="1:2" x14ac:dyDescent="0.3">
      <c r="A10737" s="1" t="s">
        <v>33051</v>
      </c>
      <c r="B10737" s="1" t="s">
        <v>33050</v>
      </c>
    </row>
    <row r="10738" spans="1:2" x14ac:dyDescent="0.3">
      <c r="A10738" s="1" t="s">
        <v>33053</v>
      </c>
      <c r="B10738" s="1" t="s">
        <v>33052</v>
      </c>
    </row>
    <row r="10739" spans="1:2" x14ac:dyDescent="0.3">
      <c r="A10739" s="1" t="s">
        <v>33055</v>
      </c>
      <c r="B10739" s="1" t="s">
        <v>33054</v>
      </c>
    </row>
    <row r="10740" spans="1:2" x14ac:dyDescent="0.3">
      <c r="A10740" s="1" t="s">
        <v>33057</v>
      </c>
      <c r="B10740" s="1" t="s">
        <v>33056</v>
      </c>
    </row>
    <row r="10741" spans="1:2" x14ac:dyDescent="0.3">
      <c r="A10741" s="1" t="s">
        <v>33059</v>
      </c>
      <c r="B10741" s="1" t="s">
        <v>33058</v>
      </c>
    </row>
    <row r="10742" spans="1:2" x14ac:dyDescent="0.3">
      <c r="A10742" s="1" t="s">
        <v>33061</v>
      </c>
      <c r="B10742" s="1" t="s">
        <v>33060</v>
      </c>
    </row>
    <row r="10743" spans="1:2" x14ac:dyDescent="0.3">
      <c r="A10743" s="1" t="s">
        <v>33063</v>
      </c>
      <c r="B10743" s="1" t="s">
        <v>33062</v>
      </c>
    </row>
    <row r="10744" spans="1:2" x14ac:dyDescent="0.3">
      <c r="A10744" s="1" t="s">
        <v>33065</v>
      </c>
      <c r="B10744" s="1" t="s">
        <v>33064</v>
      </c>
    </row>
    <row r="10745" spans="1:2" x14ac:dyDescent="0.3">
      <c r="A10745" s="1" t="s">
        <v>33067</v>
      </c>
      <c r="B10745" s="1" t="s">
        <v>33066</v>
      </c>
    </row>
    <row r="10746" spans="1:2" x14ac:dyDescent="0.3">
      <c r="A10746" s="1" t="s">
        <v>33069</v>
      </c>
      <c r="B10746" s="1" t="s">
        <v>33068</v>
      </c>
    </row>
    <row r="10747" spans="1:2" x14ac:dyDescent="0.3">
      <c r="A10747" s="1" t="s">
        <v>33071</v>
      </c>
      <c r="B10747" s="1" t="s">
        <v>33070</v>
      </c>
    </row>
    <row r="10748" spans="1:2" x14ac:dyDescent="0.3">
      <c r="A10748" s="1" t="s">
        <v>33073</v>
      </c>
      <c r="B10748" s="1" t="s">
        <v>33072</v>
      </c>
    </row>
    <row r="10749" spans="1:2" x14ac:dyDescent="0.3">
      <c r="A10749" s="1" t="s">
        <v>33075</v>
      </c>
      <c r="B10749" s="1" t="s">
        <v>33074</v>
      </c>
    </row>
    <row r="10750" spans="1:2" x14ac:dyDescent="0.3">
      <c r="A10750" s="1" t="s">
        <v>33077</v>
      </c>
      <c r="B10750" s="1" t="s">
        <v>33076</v>
      </c>
    </row>
    <row r="10751" spans="1:2" x14ac:dyDescent="0.3">
      <c r="A10751" s="1" t="s">
        <v>33079</v>
      </c>
      <c r="B10751" s="1" t="s">
        <v>33078</v>
      </c>
    </row>
    <row r="10752" spans="1:2" x14ac:dyDescent="0.3">
      <c r="A10752" s="1" t="s">
        <v>33081</v>
      </c>
      <c r="B10752" s="1" t="s">
        <v>33080</v>
      </c>
    </row>
    <row r="10753" spans="1:2" x14ac:dyDescent="0.3">
      <c r="A10753" s="1" t="s">
        <v>33083</v>
      </c>
      <c r="B10753" s="1" t="s">
        <v>33082</v>
      </c>
    </row>
    <row r="10754" spans="1:2" x14ac:dyDescent="0.3">
      <c r="A10754" s="1" t="s">
        <v>33085</v>
      </c>
      <c r="B10754" s="1" t="s">
        <v>33084</v>
      </c>
    </row>
    <row r="10755" spans="1:2" x14ac:dyDescent="0.3">
      <c r="A10755" s="1" t="s">
        <v>33087</v>
      </c>
      <c r="B10755" s="1" t="s">
        <v>33086</v>
      </c>
    </row>
    <row r="10756" spans="1:2" x14ac:dyDescent="0.3">
      <c r="A10756" s="1" t="s">
        <v>33089</v>
      </c>
      <c r="B10756" s="1" t="s">
        <v>33088</v>
      </c>
    </row>
    <row r="10757" spans="1:2" x14ac:dyDescent="0.3">
      <c r="A10757" s="1" t="s">
        <v>33091</v>
      </c>
      <c r="B10757" s="1" t="s">
        <v>33090</v>
      </c>
    </row>
    <row r="10758" spans="1:2" x14ac:dyDescent="0.3">
      <c r="A10758" s="1" t="s">
        <v>33093</v>
      </c>
      <c r="B10758" s="1" t="s">
        <v>33092</v>
      </c>
    </row>
    <row r="10759" spans="1:2" x14ac:dyDescent="0.3">
      <c r="A10759" s="1" t="s">
        <v>33095</v>
      </c>
      <c r="B10759" s="1" t="s">
        <v>33094</v>
      </c>
    </row>
    <row r="10760" spans="1:2" x14ac:dyDescent="0.3">
      <c r="A10760" s="1" t="s">
        <v>33097</v>
      </c>
      <c r="B10760" s="1" t="s">
        <v>33096</v>
      </c>
    </row>
    <row r="10761" spans="1:2" x14ac:dyDescent="0.3">
      <c r="A10761" s="1" t="s">
        <v>33099</v>
      </c>
      <c r="B10761" s="1" t="s">
        <v>33098</v>
      </c>
    </row>
    <row r="10762" spans="1:2" x14ac:dyDescent="0.3">
      <c r="A10762" s="1" t="s">
        <v>33101</v>
      </c>
      <c r="B10762" s="1" t="s">
        <v>33100</v>
      </c>
    </row>
    <row r="10763" spans="1:2" x14ac:dyDescent="0.3">
      <c r="A10763" s="1" t="s">
        <v>33103</v>
      </c>
      <c r="B10763" s="1" t="s">
        <v>33102</v>
      </c>
    </row>
    <row r="10764" spans="1:2" x14ac:dyDescent="0.3">
      <c r="A10764" s="1" t="s">
        <v>33105</v>
      </c>
      <c r="B10764" s="1" t="s">
        <v>33104</v>
      </c>
    </row>
    <row r="10765" spans="1:2" x14ac:dyDescent="0.3">
      <c r="A10765" s="1" t="s">
        <v>33107</v>
      </c>
      <c r="B10765" s="1" t="s">
        <v>33106</v>
      </c>
    </row>
    <row r="10766" spans="1:2" x14ac:dyDescent="0.3">
      <c r="A10766" s="1" t="s">
        <v>33109</v>
      </c>
      <c r="B10766" s="1" t="s">
        <v>33108</v>
      </c>
    </row>
    <row r="10767" spans="1:2" x14ac:dyDescent="0.3">
      <c r="A10767" s="1" t="s">
        <v>33111</v>
      </c>
      <c r="B10767" s="1" t="s">
        <v>33110</v>
      </c>
    </row>
    <row r="10768" spans="1:2" x14ac:dyDescent="0.3">
      <c r="A10768" s="1" t="s">
        <v>33113</v>
      </c>
      <c r="B10768" s="1" t="s">
        <v>33112</v>
      </c>
    </row>
    <row r="10769" spans="1:2" x14ac:dyDescent="0.3">
      <c r="A10769" s="1" t="s">
        <v>33115</v>
      </c>
      <c r="B10769" s="1" t="s">
        <v>33114</v>
      </c>
    </row>
    <row r="10770" spans="1:2" x14ac:dyDescent="0.3">
      <c r="A10770" s="1" t="s">
        <v>33117</v>
      </c>
      <c r="B10770" s="1" t="s">
        <v>33116</v>
      </c>
    </row>
    <row r="10771" spans="1:2" x14ac:dyDescent="0.3">
      <c r="A10771" s="1" t="s">
        <v>33119</v>
      </c>
      <c r="B10771" s="1" t="s">
        <v>33118</v>
      </c>
    </row>
    <row r="10772" spans="1:2" x14ac:dyDescent="0.3">
      <c r="A10772" s="1" t="s">
        <v>33121</v>
      </c>
      <c r="B10772" s="1" t="s">
        <v>33120</v>
      </c>
    </row>
    <row r="10773" spans="1:2" x14ac:dyDescent="0.3">
      <c r="A10773" s="1" t="s">
        <v>33123</v>
      </c>
      <c r="B10773" s="1" t="s">
        <v>33122</v>
      </c>
    </row>
    <row r="10774" spans="1:2" x14ac:dyDescent="0.3">
      <c r="A10774" s="1" t="s">
        <v>33125</v>
      </c>
      <c r="B10774" s="1" t="s">
        <v>33124</v>
      </c>
    </row>
    <row r="10775" spans="1:2" x14ac:dyDescent="0.3">
      <c r="A10775" s="1" t="s">
        <v>33127</v>
      </c>
      <c r="B10775" s="1" t="s">
        <v>33126</v>
      </c>
    </row>
    <row r="10776" spans="1:2" x14ac:dyDescent="0.3">
      <c r="A10776" s="1" t="s">
        <v>33129</v>
      </c>
      <c r="B10776" s="1" t="s">
        <v>33128</v>
      </c>
    </row>
    <row r="10777" spans="1:2" x14ac:dyDescent="0.3">
      <c r="A10777" s="1" t="s">
        <v>33131</v>
      </c>
      <c r="B10777" s="1" t="s">
        <v>33130</v>
      </c>
    </row>
    <row r="10778" spans="1:2" x14ac:dyDescent="0.3">
      <c r="A10778" s="1" t="s">
        <v>33133</v>
      </c>
      <c r="B10778" s="1" t="s">
        <v>33132</v>
      </c>
    </row>
    <row r="10779" spans="1:2" x14ac:dyDescent="0.3">
      <c r="A10779" s="1" t="s">
        <v>33135</v>
      </c>
      <c r="B10779" s="1" t="s">
        <v>33134</v>
      </c>
    </row>
    <row r="10780" spans="1:2" x14ac:dyDescent="0.3">
      <c r="A10780" s="1" t="s">
        <v>33137</v>
      </c>
      <c r="B10780" s="1" t="s">
        <v>33136</v>
      </c>
    </row>
    <row r="10781" spans="1:2" x14ac:dyDescent="0.3">
      <c r="A10781" s="1" t="s">
        <v>33139</v>
      </c>
      <c r="B10781" s="1" t="s">
        <v>33138</v>
      </c>
    </row>
    <row r="10782" spans="1:2" x14ac:dyDescent="0.3">
      <c r="A10782" s="1" t="s">
        <v>33141</v>
      </c>
      <c r="B10782" s="1" t="s">
        <v>33140</v>
      </c>
    </row>
    <row r="10783" spans="1:2" x14ac:dyDescent="0.3">
      <c r="A10783" s="1" t="s">
        <v>33143</v>
      </c>
      <c r="B10783" s="1" t="s">
        <v>33142</v>
      </c>
    </row>
    <row r="10784" spans="1:2" x14ac:dyDescent="0.3">
      <c r="A10784" s="1" t="s">
        <v>33145</v>
      </c>
      <c r="B10784" s="1" t="s">
        <v>33144</v>
      </c>
    </row>
    <row r="10785" spans="1:2" x14ac:dyDescent="0.3">
      <c r="A10785" s="1" t="s">
        <v>33147</v>
      </c>
      <c r="B10785" s="1" t="s">
        <v>33146</v>
      </c>
    </row>
    <row r="10786" spans="1:2" x14ac:dyDescent="0.3">
      <c r="A10786" s="1" t="s">
        <v>33149</v>
      </c>
      <c r="B10786" s="1" t="s">
        <v>33148</v>
      </c>
    </row>
    <row r="10787" spans="1:2" x14ac:dyDescent="0.3">
      <c r="A10787" s="1" t="s">
        <v>33151</v>
      </c>
      <c r="B10787" s="1" t="s">
        <v>33150</v>
      </c>
    </row>
    <row r="10788" spans="1:2" x14ac:dyDescent="0.3">
      <c r="A10788" s="1" t="s">
        <v>33153</v>
      </c>
      <c r="B10788" s="1" t="s">
        <v>33152</v>
      </c>
    </row>
    <row r="10789" spans="1:2" x14ac:dyDescent="0.3">
      <c r="A10789" s="1" t="s">
        <v>33155</v>
      </c>
      <c r="B10789" s="1" t="s">
        <v>33154</v>
      </c>
    </row>
    <row r="10790" spans="1:2" x14ac:dyDescent="0.3">
      <c r="A10790" s="1" t="s">
        <v>33157</v>
      </c>
      <c r="B10790" s="1" t="s">
        <v>33156</v>
      </c>
    </row>
    <row r="10791" spans="1:2" x14ac:dyDescent="0.3">
      <c r="A10791" s="1" t="s">
        <v>33159</v>
      </c>
      <c r="B10791" s="1" t="s">
        <v>33158</v>
      </c>
    </row>
    <row r="10792" spans="1:2" x14ac:dyDescent="0.3">
      <c r="A10792" s="1" t="s">
        <v>33161</v>
      </c>
      <c r="B10792" s="1" t="s">
        <v>33160</v>
      </c>
    </row>
    <row r="10793" spans="1:2" x14ac:dyDescent="0.3">
      <c r="A10793" s="1" t="s">
        <v>33163</v>
      </c>
      <c r="B10793" s="1" t="s">
        <v>33162</v>
      </c>
    </row>
    <row r="10794" spans="1:2" x14ac:dyDescent="0.3">
      <c r="A10794" s="1" t="s">
        <v>33165</v>
      </c>
      <c r="B10794" s="1" t="s">
        <v>33164</v>
      </c>
    </row>
    <row r="10795" spans="1:2" x14ac:dyDescent="0.3">
      <c r="A10795" s="1" t="s">
        <v>33167</v>
      </c>
      <c r="B10795" s="1" t="s">
        <v>33166</v>
      </c>
    </row>
    <row r="10796" spans="1:2" x14ac:dyDescent="0.3">
      <c r="A10796" s="1" t="s">
        <v>33169</v>
      </c>
      <c r="B10796" s="1" t="s">
        <v>33168</v>
      </c>
    </row>
    <row r="10797" spans="1:2" x14ac:dyDescent="0.3">
      <c r="A10797" s="1" t="s">
        <v>33171</v>
      </c>
      <c r="B10797" s="1" t="s">
        <v>33170</v>
      </c>
    </row>
    <row r="10798" spans="1:2" x14ac:dyDescent="0.3">
      <c r="A10798" s="1" t="s">
        <v>33173</v>
      </c>
      <c r="B10798" s="1" t="s">
        <v>33172</v>
      </c>
    </row>
    <row r="10799" spans="1:2" x14ac:dyDescent="0.3">
      <c r="A10799" s="1" t="s">
        <v>33175</v>
      </c>
      <c r="B10799" s="1" t="s">
        <v>33174</v>
      </c>
    </row>
    <row r="10800" spans="1:2" x14ac:dyDescent="0.3">
      <c r="A10800" s="1" t="s">
        <v>33177</v>
      </c>
      <c r="B10800" s="1" t="s">
        <v>33176</v>
      </c>
    </row>
    <row r="10801" spans="1:2" x14ac:dyDescent="0.3">
      <c r="A10801" s="1" t="s">
        <v>33179</v>
      </c>
      <c r="B10801" s="1" t="s">
        <v>33178</v>
      </c>
    </row>
    <row r="10802" spans="1:2" x14ac:dyDescent="0.3">
      <c r="A10802" s="1" t="s">
        <v>33181</v>
      </c>
      <c r="B10802" s="1" t="s">
        <v>33180</v>
      </c>
    </row>
    <row r="10803" spans="1:2" x14ac:dyDescent="0.3">
      <c r="A10803" s="1" t="s">
        <v>33183</v>
      </c>
      <c r="B10803" s="1" t="s">
        <v>33182</v>
      </c>
    </row>
    <row r="10804" spans="1:2" x14ac:dyDescent="0.3">
      <c r="A10804" s="1" t="s">
        <v>33185</v>
      </c>
      <c r="B10804" s="1" t="s">
        <v>33184</v>
      </c>
    </row>
    <row r="10805" spans="1:2" x14ac:dyDescent="0.3">
      <c r="A10805" s="1" t="s">
        <v>33187</v>
      </c>
      <c r="B10805" s="1" t="s">
        <v>33186</v>
      </c>
    </row>
    <row r="10806" spans="1:2" x14ac:dyDescent="0.3">
      <c r="A10806" s="1" t="s">
        <v>33189</v>
      </c>
      <c r="B10806" s="1" t="s">
        <v>33188</v>
      </c>
    </row>
    <row r="10807" spans="1:2" x14ac:dyDescent="0.3">
      <c r="A10807" s="1" t="s">
        <v>33191</v>
      </c>
      <c r="B10807" s="1" t="s">
        <v>33190</v>
      </c>
    </row>
    <row r="10808" spans="1:2" x14ac:dyDescent="0.3">
      <c r="A10808" s="1" t="s">
        <v>33193</v>
      </c>
      <c r="B10808" s="1" t="s">
        <v>33192</v>
      </c>
    </row>
    <row r="10809" spans="1:2" x14ac:dyDescent="0.3">
      <c r="A10809" s="1" t="s">
        <v>33195</v>
      </c>
      <c r="B10809" s="1" t="s">
        <v>33194</v>
      </c>
    </row>
    <row r="10810" spans="1:2" x14ac:dyDescent="0.3">
      <c r="A10810" s="1" t="s">
        <v>33197</v>
      </c>
      <c r="B10810" s="1" t="s">
        <v>33196</v>
      </c>
    </row>
    <row r="10811" spans="1:2" x14ac:dyDescent="0.3">
      <c r="A10811" s="1" t="s">
        <v>33199</v>
      </c>
      <c r="B10811" s="1" t="s">
        <v>33198</v>
      </c>
    </row>
    <row r="10812" spans="1:2" x14ac:dyDescent="0.3">
      <c r="A10812" s="1" t="s">
        <v>33201</v>
      </c>
      <c r="B10812" s="1" t="s">
        <v>33200</v>
      </c>
    </row>
    <row r="10813" spans="1:2" x14ac:dyDescent="0.3">
      <c r="A10813" s="1" t="s">
        <v>33203</v>
      </c>
      <c r="B10813" s="1" t="s">
        <v>33202</v>
      </c>
    </row>
    <row r="10814" spans="1:2" x14ac:dyDescent="0.3">
      <c r="A10814" s="1" t="s">
        <v>33205</v>
      </c>
      <c r="B10814" s="1" t="s">
        <v>33204</v>
      </c>
    </row>
    <row r="10815" spans="1:2" x14ac:dyDescent="0.3">
      <c r="A10815" s="1" t="s">
        <v>33207</v>
      </c>
      <c r="B10815" s="1" t="s">
        <v>33206</v>
      </c>
    </row>
    <row r="10816" spans="1:2" x14ac:dyDescent="0.3">
      <c r="A10816" s="1" t="s">
        <v>33209</v>
      </c>
      <c r="B10816" s="1" t="s">
        <v>33208</v>
      </c>
    </row>
    <row r="10817" spans="1:2" x14ac:dyDescent="0.3">
      <c r="A10817" s="1" t="s">
        <v>33211</v>
      </c>
      <c r="B10817" s="1" t="s">
        <v>33210</v>
      </c>
    </row>
    <row r="10818" spans="1:2" x14ac:dyDescent="0.3">
      <c r="A10818" s="1" t="s">
        <v>33213</v>
      </c>
      <c r="B10818" s="1" t="s">
        <v>33212</v>
      </c>
    </row>
    <row r="10819" spans="1:2" x14ac:dyDescent="0.3">
      <c r="A10819" s="1" t="s">
        <v>33215</v>
      </c>
      <c r="B10819" s="1" t="s">
        <v>33214</v>
      </c>
    </row>
    <row r="10820" spans="1:2" x14ac:dyDescent="0.3">
      <c r="A10820" s="1" t="s">
        <v>33217</v>
      </c>
      <c r="B10820" s="1" t="s">
        <v>33216</v>
      </c>
    </row>
    <row r="10821" spans="1:2" x14ac:dyDescent="0.3">
      <c r="A10821" s="1" t="s">
        <v>33219</v>
      </c>
      <c r="B10821" s="1" t="s">
        <v>33218</v>
      </c>
    </row>
    <row r="10822" spans="1:2" x14ac:dyDescent="0.3">
      <c r="A10822" s="1" t="s">
        <v>33221</v>
      </c>
      <c r="B10822" s="1" t="s">
        <v>33220</v>
      </c>
    </row>
    <row r="10823" spans="1:2" x14ac:dyDescent="0.3">
      <c r="A10823" s="1" t="s">
        <v>33223</v>
      </c>
      <c r="B10823" s="1" t="s">
        <v>33222</v>
      </c>
    </row>
    <row r="10824" spans="1:2" x14ac:dyDescent="0.3">
      <c r="A10824" s="1" t="s">
        <v>33225</v>
      </c>
      <c r="B10824" s="1" t="s">
        <v>33224</v>
      </c>
    </row>
    <row r="10825" spans="1:2" x14ac:dyDescent="0.3">
      <c r="A10825" s="1" t="s">
        <v>33227</v>
      </c>
      <c r="B10825" s="1" t="s">
        <v>33226</v>
      </c>
    </row>
    <row r="10826" spans="1:2" x14ac:dyDescent="0.3">
      <c r="A10826" s="1" t="s">
        <v>33229</v>
      </c>
      <c r="B10826" s="1" t="s">
        <v>33228</v>
      </c>
    </row>
    <row r="10827" spans="1:2" x14ac:dyDescent="0.3">
      <c r="A10827" s="1" t="s">
        <v>33231</v>
      </c>
      <c r="B10827" s="1" t="s">
        <v>33230</v>
      </c>
    </row>
    <row r="10828" spans="1:2" x14ac:dyDescent="0.3">
      <c r="A10828" s="1" t="s">
        <v>33233</v>
      </c>
      <c r="B10828" s="1" t="s">
        <v>33232</v>
      </c>
    </row>
    <row r="10829" spans="1:2" x14ac:dyDescent="0.3">
      <c r="A10829" s="1" t="s">
        <v>33235</v>
      </c>
      <c r="B10829" s="1" t="s">
        <v>33234</v>
      </c>
    </row>
    <row r="10830" spans="1:2" x14ac:dyDescent="0.3">
      <c r="A10830" s="1" t="s">
        <v>33237</v>
      </c>
      <c r="B10830" s="1" t="s">
        <v>33236</v>
      </c>
    </row>
    <row r="10831" spans="1:2" x14ac:dyDescent="0.3">
      <c r="A10831" s="1" t="s">
        <v>33239</v>
      </c>
      <c r="B10831" s="1" t="s">
        <v>33238</v>
      </c>
    </row>
    <row r="10832" spans="1:2" x14ac:dyDescent="0.3">
      <c r="A10832" s="1" t="s">
        <v>33241</v>
      </c>
      <c r="B10832" s="1" t="s">
        <v>33240</v>
      </c>
    </row>
    <row r="10833" spans="1:2" x14ac:dyDescent="0.3">
      <c r="A10833" s="1" t="s">
        <v>33243</v>
      </c>
      <c r="B10833" s="1" t="s">
        <v>33242</v>
      </c>
    </row>
    <row r="10834" spans="1:2" x14ac:dyDescent="0.3">
      <c r="A10834" s="1" t="s">
        <v>33245</v>
      </c>
      <c r="B10834" s="1" t="s">
        <v>33244</v>
      </c>
    </row>
    <row r="10835" spans="1:2" x14ac:dyDescent="0.3">
      <c r="A10835" s="1" t="s">
        <v>33247</v>
      </c>
      <c r="B10835" s="1" t="s">
        <v>33246</v>
      </c>
    </row>
    <row r="10836" spans="1:2" x14ac:dyDescent="0.3">
      <c r="A10836" s="1" t="s">
        <v>33249</v>
      </c>
      <c r="B10836" s="1" t="s">
        <v>33248</v>
      </c>
    </row>
    <row r="10837" spans="1:2" x14ac:dyDescent="0.3">
      <c r="A10837" s="1" t="s">
        <v>33251</v>
      </c>
      <c r="B10837" s="1" t="s">
        <v>33250</v>
      </c>
    </row>
    <row r="10838" spans="1:2" x14ac:dyDescent="0.3">
      <c r="A10838" s="1" t="s">
        <v>33253</v>
      </c>
      <c r="B10838" s="1" t="s">
        <v>33252</v>
      </c>
    </row>
    <row r="10839" spans="1:2" x14ac:dyDescent="0.3">
      <c r="A10839" s="1" t="s">
        <v>33255</v>
      </c>
      <c r="B10839" s="1" t="s">
        <v>33254</v>
      </c>
    </row>
    <row r="10840" spans="1:2" x14ac:dyDescent="0.3">
      <c r="A10840" s="1" t="s">
        <v>33257</v>
      </c>
      <c r="B10840" s="1" t="s">
        <v>33256</v>
      </c>
    </row>
    <row r="10841" spans="1:2" x14ac:dyDescent="0.3">
      <c r="A10841" s="1" t="s">
        <v>33259</v>
      </c>
      <c r="B10841" s="1" t="s">
        <v>33258</v>
      </c>
    </row>
    <row r="10842" spans="1:2" x14ac:dyDescent="0.3">
      <c r="A10842" s="1" t="s">
        <v>33261</v>
      </c>
      <c r="B10842" s="1" t="s">
        <v>33260</v>
      </c>
    </row>
    <row r="10843" spans="1:2" x14ac:dyDescent="0.3">
      <c r="A10843" s="1" t="s">
        <v>33263</v>
      </c>
      <c r="B10843" s="1" t="s">
        <v>33262</v>
      </c>
    </row>
    <row r="10844" spans="1:2" x14ac:dyDescent="0.3">
      <c r="A10844" s="1" t="s">
        <v>33265</v>
      </c>
      <c r="B10844" s="1" t="s">
        <v>33264</v>
      </c>
    </row>
    <row r="10845" spans="1:2" x14ac:dyDescent="0.3">
      <c r="A10845" s="1" t="s">
        <v>33267</v>
      </c>
      <c r="B10845" s="1" t="s">
        <v>33266</v>
      </c>
    </row>
    <row r="10846" spans="1:2" x14ac:dyDescent="0.3">
      <c r="A10846" s="1" t="s">
        <v>33269</v>
      </c>
      <c r="B10846" s="1" t="s">
        <v>33268</v>
      </c>
    </row>
    <row r="10847" spans="1:2" x14ac:dyDescent="0.3">
      <c r="A10847" s="1" t="s">
        <v>33271</v>
      </c>
      <c r="B10847" s="1" t="s">
        <v>33270</v>
      </c>
    </row>
    <row r="10848" spans="1:2" x14ac:dyDescent="0.3">
      <c r="A10848" s="1" t="s">
        <v>33273</v>
      </c>
      <c r="B10848" s="1" t="s">
        <v>33272</v>
      </c>
    </row>
    <row r="10849" spans="1:2" x14ac:dyDescent="0.3">
      <c r="A10849" s="1" t="s">
        <v>33275</v>
      </c>
      <c r="B10849" s="1" t="s">
        <v>33274</v>
      </c>
    </row>
    <row r="10850" spans="1:2" x14ac:dyDescent="0.3">
      <c r="A10850" s="1" t="s">
        <v>33277</v>
      </c>
      <c r="B10850" s="1" t="s">
        <v>33276</v>
      </c>
    </row>
    <row r="10851" spans="1:2" x14ac:dyDescent="0.3">
      <c r="A10851" s="1" t="s">
        <v>33279</v>
      </c>
      <c r="B10851" s="1" t="s">
        <v>33278</v>
      </c>
    </row>
    <row r="10852" spans="1:2" x14ac:dyDescent="0.3">
      <c r="A10852" s="1" t="s">
        <v>33281</v>
      </c>
      <c r="B10852" s="1" t="s">
        <v>33280</v>
      </c>
    </row>
    <row r="10853" spans="1:2" x14ac:dyDescent="0.3">
      <c r="A10853" s="1" t="s">
        <v>33283</v>
      </c>
      <c r="B10853" s="1" t="s">
        <v>33282</v>
      </c>
    </row>
    <row r="10854" spans="1:2" x14ac:dyDescent="0.3">
      <c r="A10854" s="1" t="s">
        <v>33285</v>
      </c>
      <c r="B10854" s="1" t="s">
        <v>33284</v>
      </c>
    </row>
    <row r="10855" spans="1:2" x14ac:dyDescent="0.3">
      <c r="A10855" s="1" t="s">
        <v>33287</v>
      </c>
      <c r="B10855" s="1" t="s">
        <v>33286</v>
      </c>
    </row>
    <row r="10856" spans="1:2" x14ac:dyDescent="0.3">
      <c r="A10856" s="1" t="s">
        <v>33289</v>
      </c>
      <c r="B10856" s="1" t="s">
        <v>33288</v>
      </c>
    </row>
    <row r="10857" spans="1:2" x14ac:dyDescent="0.3">
      <c r="A10857" s="1" t="s">
        <v>33291</v>
      </c>
      <c r="B10857" s="1" t="s">
        <v>33290</v>
      </c>
    </row>
    <row r="10858" spans="1:2" x14ac:dyDescent="0.3">
      <c r="A10858" s="1" t="s">
        <v>33293</v>
      </c>
      <c r="B10858" s="1" t="s">
        <v>33292</v>
      </c>
    </row>
    <row r="10859" spans="1:2" x14ac:dyDescent="0.3">
      <c r="A10859" s="1" t="s">
        <v>33295</v>
      </c>
      <c r="B10859" s="1" t="s">
        <v>33294</v>
      </c>
    </row>
    <row r="10860" spans="1:2" x14ac:dyDescent="0.3">
      <c r="A10860" s="1" t="s">
        <v>33297</v>
      </c>
      <c r="B10860" s="1" t="s">
        <v>33296</v>
      </c>
    </row>
    <row r="10861" spans="1:2" x14ac:dyDescent="0.3">
      <c r="A10861" s="1" t="s">
        <v>33299</v>
      </c>
      <c r="B10861" s="1" t="s">
        <v>33298</v>
      </c>
    </row>
    <row r="10862" spans="1:2" x14ac:dyDescent="0.3">
      <c r="A10862" s="1" t="s">
        <v>33301</v>
      </c>
      <c r="B10862" s="1" t="s">
        <v>33300</v>
      </c>
    </row>
    <row r="10863" spans="1:2" x14ac:dyDescent="0.3">
      <c r="A10863" s="1" t="s">
        <v>33303</v>
      </c>
      <c r="B10863" s="1" t="s">
        <v>33302</v>
      </c>
    </row>
    <row r="10864" spans="1:2" x14ac:dyDescent="0.3">
      <c r="A10864" s="1" t="s">
        <v>33305</v>
      </c>
      <c r="B10864" s="1" t="s">
        <v>33304</v>
      </c>
    </row>
    <row r="10865" spans="1:2" x14ac:dyDescent="0.3">
      <c r="A10865" s="1" t="s">
        <v>33307</v>
      </c>
      <c r="B10865" s="1" t="s">
        <v>33306</v>
      </c>
    </row>
    <row r="10866" spans="1:2" x14ac:dyDescent="0.3">
      <c r="A10866" s="1" t="s">
        <v>33309</v>
      </c>
      <c r="B10866" s="1" t="s">
        <v>33308</v>
      </c>
    </row>
    <row r="10867" spans="1:2" x14ac:dyDescent="0.3">
      <c r="A10867" s="1" t="s">
        <v>33311</v>
      </c>
      <c r="B10867" s="1" t="s">
        <v>33310</v>
      </c>
    </row>
    <row r="10868" spans="1:2" x14ac:dyDescent="0.3">
      <c r="A10868" s="1" t="s">
        <v>33313</v>
      </c>
      <c r="B10868" s="1" t="s">
        <v>33312</v>
      </c>
    </row>
    <row r="10869" spans="1:2" x14ac:dyDescent="0.3">
      <c r="A10869" s="1" t="s">
        <v>33315</v>
      </c>
      <c r="B10869" s="1" t="s">
        <v>33314</v>
      </c>
    </row>
    <row r="10870" spans="1:2" x14ac:dyDescent="0.3">
      <c r="A10870" s="1" t="s">
        <v>33317</v>
      </c>
      <c r="B10870" s="1" t="s">
        <v>33316</v>
      </c>
    </row>
    <row r="10871" spans="1:2" x14ac:dyDescent="0.3">
      <c r="A10871" s="1" t="s">
        <v>33319</v>
      </c>
      <c r="B10871" s="1" t="s">
        <v>33318</v>
      </c>
    </row>
    <row r="10872" spans="1:2" x14ac:dyDescent="0.3">
      <c r="A10872" s="1" t="s">
        <v>33321</v>
      </c>
      <c r="B10872" s="1" t="s">
        <v>33320</v>
      </c>
    </row>
    <row r="10873" spans="1:2" x14ac:dyDescent="0.3">
      <c r="A10873" s="1" t="s">
        <v>33323</v>
      </c>
      <c r="B10873" s="1" t="s">
        <v>33322</v>
      </c>
    </row>
    <row r="10874" spans="1:2" x14ac:dyDescent="0.3">
      <c r="A10874" s="1" t="s">
        <v>33325</v>
      </c>
      <c r="B10874" s="1" t="s">
        <v>33324</v>
      </c>
    </row>
    <row r="10875" spans="1:2" x14ac:dyDescent="0.3">
      <c r="A10875" s="1" t="s">
        <v>33327</v>
      </c>
      <c r="B10875" s="1" t="s">
        <v>33326</v>
      </c>
    </row>
    <row r="10876" spans="1:2" x14ac:dyDescent="0.3">
      <c r="A10876" s="1" t="s">
        <v>33329</v>
      </c>
      <c r="B10876" s="1" t="s">
        <v>33328</v>
      </c>
    </row>
    <row r="10877" spans="1:2" x14ac:dyDescent="0.3">
      <c r="A10877" s="1" t="s">
        <v>33331</v>
      </c>
      <c r="B10877" s="1" t="s">
        <v>33330</v>
      </c>
    </row>
    <row r="10878" spans="1:2" x14ac:dyDescent="0.3">
      <c r="A10878" s="1" t="s">
        <v>33333</v>
      </c>
      <c r="B10878" s="1" t="s">
        <v>33332</v>
      </c>
    </row>
    <row r="10879" spans="1:2" x14ac:dyDescent="0.3">
      <c r="A10879" s="1" t="s">
        <v>33335</v>
      </c>
      <c r="B10879" s="1" t="s">
        <v>33334</v>
      </c>
    </row>
    <row r="10880" spans="1:2" x14ac:dyDescent="0.3">
      <c r="A10880" s="1" t="s">
        <v>33337</v>
      </c>
      <c r="B10880" s="1" t="s">
        <v>33336</v>
      </c>
    </row>
    <row r="10881" spans="1:2" x14ac:dyDescent="0.3">
      <c r="A10881" s="1" t="s">
        <v>33339</v>
      </c>
      <c r="B10881" s="1" t="s">
        <v>33338</v>
      </c>
    </row>
    <row r="10882" spans="1:2" x14ac:dyDescent="0.3">
      <c r="A10882" s="1" t="s">
        <v>33341</v>
      </c>
      <c r="B10882" s="1" t="s">
        <v>33340</v>
      </c>
    </row>
    <row r="10883" spans="1:2" x14ac:dyDescent="0.3">
      <c r="A10883" s="1" t="s">
        <v>33343</v>
      </c>
      <c r="B10883" s="1" t="s">
        <v>33342</v>
      </c>
    </row>
    <row r="10884" spans="1:2" x14ac:dyDescent="0.3">
      <c r="A10884" s="1" t="s">
        <v>33345</v>
      </c>
      <c r="B10884" s="1" t="s">
        <v>33344</v>
      </c>
    </row>
    <row r="10885" spans="1:2" x14ac:dyDescent="0.3">
      <c r="A10885" s="1" t="s">
        <v>33347</v>
      </c>
      <c r="B10885" s="1" t="s">
        <v>33346</v>
      </c>
    </row>
    <row r="10886" spans="1:2" x14ac:dyDescent="0.3">
      <c r="A10886" s="1" t="s">
        <v>33349</v>
      </c>
      <c r="B10886" s="1" t="s">
        <v>33348</v>
      </c>
    </row>
    <row r="10887" spans="1:2" x14ac:dyDescent="0.3">
      <c r="A10887" s="1" t="s">
        <v>33351</v>
      </c>
      <c r="B10887" s="1" t="s">
        <v>33350</v>
      </c>
    </row>
    <row r="10888" spans="1:2" x14ac:dyDescent="0.3">
      <c r="A10888" s="1" t="s">
        <v>33353</v>
      </c>
      <c r="B10888" s="1" t="s">
        <v>33352</v>
      </c>
    </row>
    <row r="10889" spans="1:2" x14ac:dyDescent="0.3">
      <c r="A10889" s="1" t="s">
        <v>33355</v>
      </c>
      <c r="B10889" s="1" t="s">
        <v>33354</v>
      </c>
    </row>
    <row r="10890" spans="1:2" x14ac:dyDescent="0.3">
      <c r="A10890" s="1" t="s">
        <v>33357</v>
      </c>
      <c r="B10890" s="1" t="s">
        <v>33356</v>
      </c>
    </row>
    <row r="10891" spans="1:2" x14ac:dyDescent="0.3">
      <c r="A10891" s="1" t="s">
        <v>33359</v>
      </c>
      <c r="B10891" s="1" t="s">
        <v>33358</v>
      </c>
    </row>
    <row r="10892" spans="1:2" x14ac:dyDescent="0.3">
      <c r="A10892" s="1" t="s">
        <v>33361</v>
      </c>
      <c r="B10892" s="1" t="s">
        <v>33360</v>
      </c>
    </row>
    <row r="10893" spans="1:2" x14ac:dyDescent="0.3">
      <c r="A10893" s="1" t="s">
        <v>33363</v>
      </c>
      <c r="B10893" s="1" t="s">
        <v>33362</v>
      </c>
    </row>
    <row r="10894" spans="1:2" x14ac:dyDescent="0.3">
      <c r="A10894" s="1" t="s">
        <v>33365</v>
      </c>
      <c r="B10894" s="1" t="s">
        <v>33364</v>
      </c>
    </row>
    <row r="10895" spans="1:2" x14ac:dyDescent="0.3">
      <c r="A10895" s="1" t="s">
        <v>33367</v>
      </c>
      <c r="B10895" s="1" t="s">
        <v>33366</v>
      </c>
    </row>
    <row r="10896" spans="1:2" x14ac:dyDescent="0.3">
      <c r="A10896" s="1" t="s">
        <v>33369</v>
      </c>
      <c r="B10896" s="1" t="s">
        <v>33368</v>
      </c>
    </row>
    <row r="10897" spans="1:2" x14ac:dyDescent="0.3">
      <c r="A10897" s="1" t="s">
        <v>33371</v>
      </c>
      <c r="B10897" s="1" t="s">
        <v>33370</v>
      </c>
    </row>
    <row r="10898" spans="1:2" x14ac:dyDescent="0.3">
      <c r="A10898" s="1" t="s">
        <v>33373</v>
      </c>
      <c r="B10898" s="1" t="s">
        <v>33372</v>
      </c>
    </row>
    <row r="10899" spans="1:2" x14ac:dyDescent="0.3">
      <c r="A10899" s="1" t="s">
        <v>33375</v>
      </c>
      <c r="B10899" s="1" t="s">
        <v>33374</v>
      </c>
    </row>
    <row r="10900" spans="1:2" x14ac:dyDescent="0.3">
      <c r="A10900" s="1" t="s">
        <v>33377</v>
      </c>
      <c r="B10900" s="1" t="s">
        <v>33376</v>
      </c>
    </row>
    <row r="10901" spans="1:2" x14ac:dyDescent="0.3">
      <c r="A10901" s="1" t="s">
        <v>33379</v>
      </c>
      <c r="B10901" s="1" t="s">
        <v>33378</v>
      </c>
    </row>
    <row r="10902" spans="1:2" x14ac:dyDescent="0.3">
      <c r="A10902" s="1" t="s">
        <v>33381</v>
      </c>
      <c r="B10902" s="1" t="s">
        <v>33380</v>
      </c>
    </row>
    <row r="10903" spans="1:2" x14ac:dyDescent="0.3">
      <c r="A10903" s="1" t="s">
        <v>33383</v>
      </c>
      <c r="B10903" s="1" t="s">
        <v>33382</v>
      </c>
    </row>
    <row r="10904" spans="1:2" x14ac:dyDescent="0.3">
      <c r="A10904" s="1" t="s">
        <v>33385</v>
      </c>
      <c r="B10904" s="1" t="s">
        <v>33384</v>
      </c>
    </row>
    <row r="10905" spans="1:2" x14ac:dyDescent="0.3">
      <c r="A10905" s="1" t="s">
        <v>33387</v>
      </c>
      <c r="B10905" s="1" t="s">
        <v>33386</v>
      </c>
    </row>
    <row r="10906" spans="1:2" x14ac:dyDescent="0.3">
      <c r="A10906" s="1" t="s">
        <v>33389</v>
      </c>
      <c r="B10906" s="1" t="s">
        <v>33388</v>
      </c>
    </row>
    <row r="10907" spans="1:2" x14ac:dyDescent="0.3">
      <c r="A10907" s="1" t="s">
        <v>33391</v>
      </c>
      <c r="B10907" s="1" t="s">
        <v>33390</v>
      </c>
    </row>
    <row r="10908" spans="1:2" x14ac:dyDescent="0.3">
      <c r="A10908" s="1" t="s">
        <v>33393</v>
      </c>
      <c r="B10908" s="1" t="s">
        <v>33392</v>
      </c>
    </row>
    <row r="10909" spans="1:2" x14ac:dyDescent="0.3">
      <c r="A10909" s="1" t="s">
        <v>33395</v>
      </c>
      <c r="B10909" s="1" t="s">
        <v>33394</v>
      </c>
    </row>
    <row r="10910" spans="1:2" x14ac:dyDescent="0.3">
      <c r="A10910" s="1" t="s">
        <v>33397</v>
      </c>
      <c r="B10910" s="1" t="s">
        <v>33396</v>
      </c>
    </row>
    <row r="10911" spans="1:2" x14ac:dyDescent="0.3">
      <c r="A10911" s="1" t="s">
        <v>33399</v>
      </c>
      <c r="B10911" s="1" t="s">
        <v>33398</v>
      </c>
    </row>
    <row r="10912" spans="1:2" x14ac:dyDescent="0.3">
      <c r="A10912" s="1" t="s">
        <v>33401</v>
      </c>
      <c r="B10912" s="1" t="s">
        <v>33400</v>
      </c>
    </row>
    <row r="10913" spans="1:2" x14ac:dyDescent="0.3">
      <c r="A10913" s="1" t="s">
        <v>33403</v>
      </c>
      <c r="B10913" s="1" t="s">
        <v>33402</v>
      </c>
    </row>
    <row r="10914" spans="1:2" x14ac:dyDescent="0.3">
      <c r="A10914" s="1" t="s">
        <v>33405</v>
      </c>
      <c r="B10914" s="1" t="s">
        <v>33404</v>
      </c>
    </row>
    <row r="10915" spans="1:2" x14ac:dyDescent="0.3">
      <c r="A10915" s="1" t="s">
        <v>33407</v>
      </c>
      <c r="B10915" s="1" t="s">
        <v>33406</v>
      </c>
    </row>
    <row r="10916" spans="1:2" x14ac:dyDescent="0.3">
      <c r="A10916" s="1" t="s">
        <v>33409</v>
      </c>
      <c r="B10916" s="1" t="s">
        <v>33408</v>
      </c>
    </row>
    <row r="10917" spans="1:2" x14ac:dyDescent="0.3">
      <c r="A10917" s="1" t="s">
        <v>33411</v>
      </c>
      <c r="B10917" s="1" t="s">
        <v>33410</v>
      </c>
    </row>
    <row r="10918" spans="1:2" x14ac:dyDescent="0.3">
      <c r="A10918" s="1" t="s">
        <v>33413</v>
      </c>
      <c r="B10918" s="1" t="s">
        <v>33412</v>
      </c>
    </row>
    <row r="10919" spans="1:2" x14ac:dyDescent="0.3">
      <c r="A10919" s="1" t="s">
        <v>33415</v>
      </c>
      <c r="B10919" s="1" t="s">
        <v>33414</v>
      </c>
    </row>
    <row r="10920" spans="1:2" x14ac:dyDescent="0.3">
      <c r="A10920" s="1" t="s">
        <v>33417</v>
      </c>
      <c r="B10920" s="1" t="s">
        <v>33416</v>
      </c>
    </row>
    <row r="10921" spans="1:2" x14ac:dyDescent="0.3">
      <c r="A10921" s="1" t="s">
        <v>33419</v>
      </c>
      <c r="B10921" s="1" t="s">
        <v>33418</v>
      </c>
    </row>
    <row r="10922" spans="1:2" x14ac:dyDescent="0.3">
      <c r="A10922" s="1" t="s">
        <v>33421</v>
      </c>
      <c r="B10922" s="1" t="s">
        <v>33420</v>
      </c>
    </row>
    <row r="10923" spans="1:2" x14ac:dyDescent="0.3">
      <c r="A10923" s="1" t="s">
        <v>33423</v>
      </c>
      <c r="B10923" s="1" t="s">
        <v>33422</v>
      </c>
    </row>
    <row r="10924" spans="1:2" x14ac:dyDescent="0.3">
      <c r="A10924" s="1" t="s">
        <v>33425</v>
      </c>
      <c r="B10924" s="1" t="s">
        <v>33424</v>
      </c>
    </row>
    <row r="10925" spans="1:2" x14ac:dyDescent="0.3">
      <c r="A10925" s="1" t="s">
        <v>33427</v>
      </c>
      <c r="B10925" s="1" t="s">
        <v>33426</v>
      </c>
    </row>
    <row r="10926" spans="1:2" x14ac:dyDescent="0.3">
      <c r="A10926" s="1" t="s">
        <v>33429</v>
      </c>
      <c r="B10926" s="1" t="s">
        <v>33428</v>
      </c>
    </row>
    <row r="10927" spans="1:2" x14ac:dyDescent="0.3">
      <c r="A10927" s="1" t="s">
        <v>33431</v>
      </c>
      <c r="B10927" s="1" t="s">
        <v>33430</v>
      </c>
    </row>
    <row r="10928" spans="1:2" x14ac:dyDescent="0.3">
      <c r="A10928" s="1" t="s">
        <v>33433</v>
      </c>
      <c r="B10928" s="1" t="s">
        <v>33432</v>
      </c>
    </row>
    <row r="10929" spans="1:2" x14ac:dyDescent="0.3">
      <c r="A10929" s="1" t="s">
        <v>33435</v>
      </c>
      <c r="B10929" s="1" t="s">
        <v>33434</v>
      </c>
    </row>
    <row r="10930" spans="1:2" x14ac:dyDescent="0.3">
      <c r="A10930" s="1" t="s">
        <v>33437</v>
      </c>
      <c r="B10930" s="1" t="s">
        <v>33436</v>
      </c>
    </row>
    <row r="10931" spans="1:2" x14ac:dyDescent="0.3">
      <c r="A10931" s="1" t="s">
        <v>33439</v>
      </c>
      <c r="B10931" s="1" t="s">
        <v>33438</v>
      </c>
    </row>
    <row r="10932" spans="1:2" x14ac:dyDescent="0.3">
      <c r="A10932" s="1" t="s">
        <v>33441</v>
      </c>
      <c r="B10932" s="1" t="s">
        <v>33440</v>
      </c>
    </row>
    <row r="10933" spans="1:2" x14ac:dyDescent="0.3">
      <c r="A10933" s="1" t="s">
        <v>33443</v>
      </c>
      <c r="B10933" s="1" t="s">
        <v>33442</v>
      </c>
    </row>
    <row r="10934" spans="1:2" x14ac:dyDescent="0.3">
      <c r="A10934" s="1" t="s">
        <v>33445</v>
      </c>
      <c r="B10934" s="1" t="s">
        <v>33444</v>
      </c>
    </row>
    <row r="10935" spans="1:2" x14ac:dyDescent="0.3">
      <c r="A10935" s="1" t="s">
        <v>33447</v>
      </c>
      <c r="B10935" s="1" t="s">
        <v>33446</v>
      </c>
    </row>
    <row r="10936" spans="1:2" x14ac:dyDescent="0.3">
      <c r="A10936" s="1" t="s">
        <v>33449</v>
      </c>
      <c r="B10936" s="1" t="s">
        <v>33448</v>
      </c>
    </row>
    <row r="10937" spans="1:2" x14ac:dyDescent="0.3">
      <c r="A10937" s="1" t="s">
        <v>33451</v>
      </c>
      <c r="B10937" s="1" t="s">
        <v>33450</v>
      </c>
    </row>
    <row r="10938" spans="1:2" x14ac:dyDescent="0.3">
      <c r="A10938" s="1" t="s">
        <v>33453</v>
      </c>
      <c r="B10938" s="1" t="s">
        <v>33452</v>
      </c>
    </row>
    <row r="10939" spans="1:2" x14ac:dyDescent="0.3">
      <c r="A10939" s="1" t="s">
        <v>33455</v>
      </c>
      <c r="B10939" s="1" t="s">
        <v>33454</v>
      </c>
    </row>
    <row r="10940" spans="1:2" x14ac:dyDescent="0.3">
      <c r="A10940" s="1" t="s">
        <v>33457</v>
      </c>
      <c r="B10940" s="1" t="s">
        <v>33456</v>
      </c>
    </row>
    <row r="10941" spans="1:2" x14ac:dyDescent="0.3">
      <c r="A10941" s="1" t="s">
        <v>33459</v>
      </c>
      <c r="B10941" s="1" t="s">
        <v>33458</v>
      </c>
    </row>
    <row r="10942" spans="1:2" x14ac:dyDescent="0.3">
      <c r="A10942" s="1" t="s">
        <v>33461</v>
      </c>
      <c r="B10942" s="1" t="s">
        <v>33460</v>
      </c>
    </row>
    <row r="10943" spans="1:2" x14ac:dyDescent="0.3">
      <c r="A10943" s="1" t="s">
        <v>33463</v>
      </c>
      <c r="B10943" s="1" t="s">
        <v>33462</v>
      </c>
    </row>
    <row r="10944" spans="1:2" x14ac:dyDescent="0.3">
      <c r="A10944" s="1" t="s">
        <v>33465</v>
      </c>
      <c r="B10944" s="1" t="s">
        <v>33464</v>
      </c>
    </row>
    <row r="10945" spans="1:2" x14ac:dyDescent="0.3">
      <c r="A10945" s="1" t="s">
        <v>33467</v>
      </c>
      <c r="B10945" s="1" t="s">
        <v>33466</v>
      </c>
    </row>
    <row r="10946" spans="1:2" x14ac:dyDescent="0.3">
      <c r="A10946" s="1" t="s">
        <v>33469</v>
      </c>
      <c r="B10946" s="1" t="s">
        <v>33468</v>
      </c>
    </row>
    <row r="10947" spans="1:2" x14ac:dyDescent="0.3">
      <c r="A10947" s="1" t="s">
        <v>33471</v>
      </c>
      <c r="B10947" s="1" t="s">
        <v>33470</v>
      </c>
    </row>
    <row r="10948" spans="1:2" x14ac:dyDescent="0.3">
      <c r="A10948" s="1" t="s">
        <v>33473</v>
      </c>
      <c r="B10948" s="1" t="s">
        <v>33472</v>
      </c>
    </row>
    <row r="10949" spans="1:2" x14ac:dyDescent="0.3">
      <c r="A10949" s="1" t="s">
        <v>33475</v>
      </c>
      <c r="B10949" s="1" t="s">
        <v>33474</v>
      </c>
    </row>
    <row r="10950" spans="1:2" x14ac:dyDescent="0.3">
      <c r="A10950" s="1" t="s">
        <v>33477</v>
      </c>
      <c r="B10950" s="1" t="s">
        <v>33476</v>
      </c>
    </row>
    <row r="10951" spans="1:2" x14ac:dyDescent="0.3">
      <c r="A10951" s="1" t="s">
        <v>33479</v>
      </c>
      <c r="B10951" s="1" t="s">
        <v>33478</v>
      </c>
    </row>
    <row r="10952" spans="1:2" x14ac:dyDescent="0.3">
      <c r="A10952" s="1" t="s">
        <v>33481</v>
      </c>
      <c r="B10952" s="1" t="s">
        <v>33480</v>
      </c>
    </row>
    <row r="10953" spans="1:2" x14ac:dyDescent="0.3">
      <c r="A10953" s="1" t="s">
        <v>33483</v>
      </c>
      <c r="B10953" s="1" t="s">
        <v>33482</v>
      </c>
    </row>
    <row r="10954" spans="1:2" x14ac:dyDescent="0.3">
      <c r="A10954" s="1" t="s">
        <v>33485</v>
      </c>
      <c r="B10954" s="1" t="s">
        <v>33484</v>
      </c>
    </row>
    <row r="10955" spans="1:2" x14ac:dyDescent="0.3">
      <c r="A10955" s="1" t="s">
        <v>33487</v>
      </c>
      <c r="B10955" s="1" t="s">
        <v>33486</v>
      </c>
    </row>
    <row r="10956" spans="1:2" x14ac:dyDescent="0.3">
      <c r="A10956" s="1" t="s">
        <v>33489</v>
      </c>
      <c r="B10956" s="1" t="s">
        <v>33488</v>
      </c>
    </row>
    <row r="10957" spans="1:2" x14ac:dyDescent="0.3">
      <c r="A10957" s="1" t="s">
        <v>33491</v>
      </c>
      <c r="B10957" s="1" t="s">
        <v>33490</v>
      </c>
    </row>
    <row r="10958" spans="1:2" x14ac:dyDescent="0.3">
      <c r="A10958" s="1" t="s">
        <v>33493</v>
      </c>
      <c r="B10958" s="1" t="s">
        <v>33492</v>
      </c>
    </row>
    <row r="10959" spans="1:2" x14ac:dyDescent="0.3">
      <c r="A10959" s="1" t="s">
        <v>33495</v>
      </c>
      <c r="B10959" s="1" t="s">
        <v>33494</v>
      </c>
    </row>
    <row r="10960" spans="1:2" x14ac:dyDescent="0.3">
      <c r="A10960" s="1" t="s">
        <v>33497</v>
      </c>
      <c r="B10960" s="1" t="s">
        <v>33496</v>
      </c>
    </row>
    <row r="10961" spans="1:2" x14ac:dyDescent="0.3">
      <c r="A10961" s="1" t="s">
        <v>33499</v>
      </c>
      <c r="B10961" s="1" t="s">
        <v>33498</v>
      </c>
    </row>
    <row r="10962" spans="1:2" x14ac:dyDescent="0.3">
      <c r="A10962" s="1" t="s">
        <v>33501</v>
      </c>
      <c r="B10962" s="1" t="s">
        <v>33500</v>
      </c>
    </row>
    <row r="10963" spans="1:2" x14ac:dyDescent="0.3">
      <c r="A10963" s="1" t="s">
        <v>33503</v>
      </c>
      <c r="B10963" s="1" t="s">
        <v>33502</v>
      </c>
    </row>
    <row r="10964" spans="1:2" x14ac:dyDescent="0.3">
      <c r="A10964" s="1" t="s">
        <v>33505</v>
      </c>
      <c r="B10964" s="1" t="s">
        <v>33504</v>
      </c>
    </row>
    <row r="10965" spans="1:2" x14ac:dyDescent="0.3">
      <c r="A10965" s="1" t="s">
        <v>33507</v>
      </c>
      <c r="B10965" s="1" t="s">
        <v>33506</v>
      </c>
    </row>
    <row r="10966" spans="1:2" x14ac:dyDescent="0.3">
      <c r="A10966" s="1" t="s">
        <v>33509</v>
      </c>
      <c r="B10966" s="1" t="s">
        <v>33508</v>
      </c>
    </row>
    <row r="10967" spans="1:2" x14ac:dyDescent="0.3">
      <c r="A10967" s="1" t="s">
        <v>33511</v>
      </c>
      <c r="B10967" s="1" t="s">
        <v>33510</v>
      </c>
    </row>
    <row r="10968" spans="1:2" x14ac:dyDescent="0.3">
      <c r="A10968" s="1" t="s">
        <v>33513</v>
      </c>
      <c r="B10968" s="1" t="s">
        <v>33512</v>
      </c>
    </row>
    <row r="10969" spans="1:2" x14ac:dyDescent="0.3">
      <c r="A10969" s="1" t="s">
        <v>33515</v>
      </c>
      <c r="B10969" s="1" t="s">
        <v>33514</v>
      </c>
    </row>
    <row r="10970" spans="1:2" x14ac:dyDescent="0.3">
      <c r="A10970" s="1" t="s">
        <v>33517</v>
      </c>
      <c r="B10970" s="1" t="s">
        <v>33516</v>
      </c>
    </row>
    <row r="10971" spans="1:2" x14ac:dyDescent="0.3">
      <c r="A10971" s="1" t="s">
        <v>33519</v>
      </c>
      <c r="B10971" s="1" t="s">
        <v>33518</v>
      </c>
    </row>
    <row r="10972" spans="1:2" x14ac:dyDescent="0.3">
      <c r="A10972" s="1" t="s">
        <v>33521</v>
      </c>
      <c r="B10972" s="1" t="s">
        <v>33520</v>
      </c>
    </row>
    <row r="10973" spans="1:2" x14ac:dyDescent="0.3">
      <c r="A10973" s="1" t="s">
        <v>33523</v>
      </c>
      <c r="B10973" s="1" t="s">
        <v>33522</v>
      </c>
    </row>
    <row r="10974" spans="1:2" x14ac:dyDescent="0.3">
      <c r="A10974" s="1" t="s">
        <v>33525</v>
      </c>
      <c r="B10974" s="1" t="s">
        <v>33524</v>
      </c>
    </row>
    <row r="10975" spans="1:2" x14ac:dyDescent="0.3">
      <c r="A10975" s="1" t="s">
        <v>33527</v>
      </c>
      <c r="B10975" s="1" t="s">
        <v>33526</v>
      </c>
    </row>
    <row r="10976" spans="1:2" x14ac:dyDescent="0.3">
      <c r="A10976" s="1" t="s">
        <v>33529</v>
      </c>
      <c r="B10976" s="1" t="s">
        <v>33528</v>
      </c>
    </row>
    <row r="10977" spans="1:2" x14ac:dyDescent="0.3">
      <c r="A10977" s="1" t="s">
        <v>33531</v>
      </c>
      <c r="B10977" s="1" t="s">
        <v>33530</v>
      </c>
    </row>
    <row r="10978" spans="1:2" x14ac:dyDescent="0.3">
      <c r="A10978" s="1" t="s">
        <v>33533</v>
      </c>
      <c r="B10978" s="1" t="s">
        <v>33532</v>
      </c>
    </row>
    <row r="10979" spans="1:2" x14ac:dyDescent="0.3">
      <c r="A10979" s="1" t="s">
        <v>33535</v>
      </c>
      <c r="B10979" s="1" t="s">
        <v>33534</v>
      </c>
    </row>
    <row r="10980" spans="1:2" x14ac:dyDescent="0.3">
      <c r="A10980" s="1" t="s">
        <v>33537</v>
      </c>
      <c r="B10980" s="1" t="s">
        <v>33536</v>
      </c>
    </row>
    <row r="10981" spans="1:2" x14ac:dyDescent="0.3">
      <c r="A10981" s="1" t="s">
        <v>33539</v>
      </c>
      <c r="B10981" s="1" t="s">
        <v>33538</v>
      </c>
    </row>
    <row r="10982" spans="1:2" x14ac:dyDescent="0.3">
      <c r="A10982" s="1" t="s">
        <v>33541</v>
      </c>
      <c r="B10982" s="1" t="s">
        <v>33540</v>
      </c>
    </row>
    <row r="10983" spans="1:2" x14ac:dyDescent="0.3">
      <c r="A10983" s="1" t="s">
        <v>33543</v>
      </c>
      <c r="B10983" s="1" t="s">
        <v>33542</v>
      </c>
    </row>
    <row r="10984" spans="1:2" x14ac:dyDescent="0.3">
      <c r="A10984" s="1" t="s">
        <v>33545</v>
      </c>
      <c r="B10984" s="1" t="s">
        <v>33544</v>
      </c>
    </row>
    <row r="10985" spans="1:2" x14ac:dyDescent="0.3">
      <c r="A10985" s="1" t="s">
        <v>33547</v>
      </c>
      <c r="B10985" s="1" t="s">
        <v>33546</v>
      </c>
    </row>
    <row r="10986" spans="1:2" x14ac:dyDescent="0.3">
      <c r="A10986" s="1" t="s">
        <v>33549</v>
      </c>
      <c r="B10986" s="1" t="s">
        <v>33548</v>
      </c>
    </row>
    <row r="10987" spans="1:2" x14ac:dyDescent="0.3">
      <c r="A10987" s="1" t="s">
        <v>33551</v>
      </c>
      <c r="B10987" s="1" t="s">
        <v>33550</v>
      </c>
    </row>
    <row r="10988" spans="1:2" x14ac:dyDescent="0.3">
      <c r="A10988" s="1" t="s">
        <v>33553</v>
      </c>
      <c r="B10988" s="1" t="s">
        <v>33552</v>
      </c>
    </row>
    <row r="10989" spans="1:2" x14ac:dyDescent="0.3">
      <c r="A10989" s="1" t="s">
        <v>33555</v>
      </c>
      <c r="B10989" s="1" t="s">
        <v>33554</v>
      </c>
    </row>
    <row r="10990" spans="1:2" x14ac:dyDescent="0.3">
      <c r="A10990" s="1" t="s">
        <v>33557</v>
      </c>
      <c r="B10990" s="1" t="s">
        <v>33556</v>
      </c>
    </row>
    <row r="10991" spans="1:2" x14ac:dyDescent="0.3">
      <c r="A10991" s="1" t="s">
        <v>33559</v>
      </c>
      <c r="B10991" s="1" t="s">
        <v>33558</v>
      </c>
    </row>
    <row r="10992" spans="1:2" x14ac:dyDescent="0.3">
      <c r="A10992" s="1" t="s">
        <v>33561</v>
      </c>
      <c r="B10992" s="1" t="s">
        <v>33560</v>
      </c>
    </row>
    <row r="10993" spans="1:2" x14ac:dyDescent="0.3">
      <c r="A10993" s="1" t="s">
        <v>33563</v>
      </c>
      <c r="B10993" s="1" t="s">
        <v>33562</v>
      </c>
    </row>
    <row r="10994" spans="1:2" x14ac:dyDescent="0.3">
      <c r="A10994" s="1" t="s">
        <v>33565</v>
      </c>
      <c r="B10994" s="1" t="s">
        <v>33564</v>
      </c>
    </row>
    <row r="10995" spans="1:2" x14ac:dyDescent="0.3">
      <c r="A10995" s="1" t="s">
        <v>33567</v>
      </c>
      <c r="B10995" s="1" t="s">
        <v>33566</v>
      </c>
    </row>
    <row r="10996" spans="1:2" x14ac:dyDescent="0.3">
      <c r="A10996" s="1" t="s">
        <v>33569</v>
      </c>
      <c r="B10996" s="1" t="s">
        <v>33568</v>
      </c>
    </row>
    <row r="10997" spans="1:2" x14ac:dyDescent="0.3">
      <c r="A10997" s="1" t="s">
        <v>33571</v>
      </c>
      <c r="B10997" s="1" t="s">
        <v>33570</v>
      </c>
    </row>
    <row r="10998" spans="1:2" x14ac:dyDescent="0.3">
      <c r="A10998" s="1" t="s">
        <v>33573</v>
      </c>
      <c r="B10998" s="1" t="s">
        <v>33572</v>
      </c>
    </row>
    <row r="10999" spans="1:2" x14ac:dyDescent="0.3">
      <c r="A10999" s="1" t="s">
        <v>33575</v>
      </c>
      <c r="B10999" s="1" t="s">
        <v>33574</v>
      </c>
    </row>
    <row r="11000" spans="1:2" x14ac:dyDescent="0.3">
      <c r="A11000" s="1" t="s">
        <v>33577</v>
      </c>
      <c r="B11000" s="1" t="s">
        <v>33576</v>
      </c>
    </row>
    <row r="11001" spans="1:2" x14ac:dyDescent="0.3">
      <c r="A11001" s="1" t="s">
        <v>33579</v>
      </c>
      <c r="B11001" s="1" t="s">
        <v>33578</v>
      </c>
    </row>
    <row r="11002" spans="1:2" x14ac:dyDescent="0.3">
      <c r="A11002" s="1" t="s">
        <v>33581</v>
      </c>
      <c r="B11002" s="1" t="s">
        <v>33580</v>
      </c>
    </row>
    <row r="11003" spans="1:2" x14ac:dyDescent="0.3">
      <c r="A11003" s="1" t="s">
        <v>33583</v>
      </c>
      <c r="B11003" s="1" t="s">
        <v>33582</v>
      </c>
    </row>
    <row r="11004" spans="1:2" x14ac:dyDescent="0.3">
      <c r="A11004" s="1" t="s">
        <v>33585</v>
      </c>
      <c r="B11004" s="1" t="s">
        <v>33584</v>
      </c>
    </row>
    <row r="11005" spans="1:2" x14ac:dyDescent="0.3">
      <c r="A11005" s="1" t="s">
        <v>33587</v>
      </c>
      <c r="B11005" s="1" t="s">
        <v>33586</v>
      </c>
    </row>
    <row r="11006" spans="1:2" x14ac:dyDescent="0.3">
      <c r="A11006" s="1" t="s">
        <v>33589</v>
      </c>
      <c r="B11006" s="1" t="s">
        <v>33588</v>
      </c>
    </row>
    <row r="11007" spans="1:2" x14ac:dyDescent="0.3">
      <c r="A11007" s="1" t="s">
        <v>33591</v>
      </c>
      <c r="B11007" s="1" t="s">
        <v>33590</v>
      </c>
    </row>
    <row r="11008" spans="1:2" x14ac:dyDescent="0.3">
      <c r="A11008" s="1" t="s">
        <v>33593</v>
      </c>
      <c r="B11008" s="1" t="s">
        <v>33592</v>
      </c>
    </row>
    <row r="11009" spans="1:2" x14ac:dyDescent="0.3">
      <c r="A11009" s="1" t="s">
        <v>33595</v>
      </c>
      <c r="B11009" s="1" t="s">
        <v>33594</v>
      </c>
    </row>
    <row r="11010" spans="1:2" x14ac:dyDescent="0.3">
      <c r="A11010" s="1" t="s">
        <v>33597</v>
      </c>
      <c r="B11010" s="1" t="s">
        <v>33596</v>
      </c>
    </row>
    <row r="11011" spans="1:2" x14ac:dyDescent="0.3">
      <c r="A11011" s="1" t="s">
        <v>33599</v>
      </c>
      <c r="B11011" s="1" t="s">
        <v>33598</v>
      </c>
    </row>
    <row r="11012" spans="1:2" x14ac:dyDescent="0.3">
      <c r="A11012" s="1" t="s">
        <v>33601</v>
      </c>
      <c r="B11012" s="1" t="s">
        <v>33600</v>
      </c>
    </row>
    <row r="11013" spans="1:2" x14ac:dyDescent="0.3">
      <c r="A11013" s="1" t="s">
        <v>33603</v>
      </c>
      <c r="B11013" s="1" t="s">
        <v>33602</v>
      </c>
    </row>
    <row r="11014" spans="1:2" x14ac:dyDescent="0.3">
      <c r="A11014" s="1" t="s">
        <v>33605</v>
      </c>
      <c r="B11014" s="1" t="s">
        <v>33604</v>
      </c>
    </row>
    <row r="11015" spans="1:2" x14ac:dyDescent="0.3">
      <c r="A11015" s="1" t="s">
        <v>33607</v>
      </c>
      <c r="B11015" s="1" t="s">
        <v>33606</v>
      </c>
    </row>
    <row r="11016" spans="1:2" x14ac:dyDescent="0.3">
      <c r="A11016" s="1" t="s">
        <v>33609</v>
      </c>
      <c r="B11016" s="1" t="s">
        <v>33608</v>
      </c>
    </row>
    <row r="11017" spans="1:2" x14ac:dyDescent="0.3">
      <c r="A11017" s="1" t="s">
        <v>33611</v>
      </c>
      <c r="B11017" s="1" t="s">
        <v>33610</v>
      </c>
    </row>
    <row r="11018" spans="1:2" x14ac:dyDescent="0.3">
      <c r="A11018" s="1" t="s">
        <v>33613</v>
      </c>
      <c r="B11018" s="1" t="s">
        <v>33612</v>
      </c>
    </row>
    <row r="11019" spans="1:2" x14ac:dyDescent="0.3">
      <c r="A11019" s="1" t="s">
        <v>33615</v>
      </c>
      <c r="B11019" s="1" t="s">
        <v>33614</v>
      </c>
    </row>
    <row r="11020" spans="1:2" x14ac:dyDescent="0.3">
      <c r="A11020" s="1" t="s">
        <v>33617</v>
      </c>
      <c r="B11020" s="1" t="s">
        <v>33616</v>
      </c>
    </row>
    <row r="11021" spans="1:2" x14ac:dyDescent="0.3">
      <c r="A11021" s="1" t="s">
        <v>33619</v>
      </c>
      <c r="B11021" s="1" t="s">
        <v>33618</v>
      </c>
    </row>
    <row r="11022" spans="1:2" x14ac:dyDescent="0.3">
      <c r="A11022" s="1" t="s">
        <v>33621</v>
      </c>
      <c r="B11022" s="1" t="s">
        <v>33620</v>
      </c>
    </row>
    <row r="11023" spans="1:2" x14ac:dyDescent="0.3">
      <c r="A11023" s="1" t="s">
        <v>33623</v>
      </c>
      <c r="B11023" s="1" t="s">
        <v>33622</v>
      </c>
    </row>
    <row r="11024" spans="1:2" x14ac:dyDescent="0.3">
      <c r="A11024" s="1" t="s">
        <v>33625</v>
      </c>
      <c r="B11024" s="1" t="s">
        <v>33624</v>
      </c>
    </row>
    <row r="11025" spans="1:2" x14ac:dyDescent="0.3">
      <c r="A11025" s="1" t="s">
        <v>33627</v>
      </c>
      <c r="B11025" s="1" t="s">
        <v>33626</v>
      </c>
    </row>
    <row r="11026" spans="1:2" x14ac:dyDescent="0.3">
      <c r="A11026" s="1" t="s">
        <v>33629</v>
      </c>
      <c r="B11026" s="1" t="s">
        <v>33628</v>
      </c>
    </row>
    <row r="11027" spans="1:2" x14ac:dyDescent="0.3">
      <c r="A11027" s="1" t="s">
        <v>33631</v>
      </c>
      <c r="B11027" s="1" t="s">
        <v>33630</v>
      </c>
    </row>
    <row r="11028" spans="1:2" x14ac:dyDescent="0.3">
      <c r="A11028" s="1" t="s">
        <v>33633</v>
      </c>
      <c r="B11028" s="1" t="s">
        <v>33632</v>
      </c>
    </row>
    <row r="11029" spans="1:2" x14ac:dyDescent="0.3">
      <c r="A11029" s="1" t="s">
        <v>33635</v>
      </c>
      <c r="B11029" s="1" t="s">
        <v>33634</v>
      </c>
    </row>
    <row r="11030" spans="1:2" x14ac:dyDescent="0.3">
      <c r="A11030" s="1" t="s">
        <v>33637</v>
      </c>
      <c r="B11030" s="1" t="s">
        <v>33636</v>
      </c>
    </row>
    <row r="11031" spans="1:2" x14ac:dyDescent="0.3">
      <c r="A11031" s="1" t="s">
        <v>33639</v>
      </c>
      <c r="B11031" s="1" t="s">
        <v>33638</v>
      </c>
    </row>
    <row r="11032" spans="1:2" x14ac:dyDescent="0.3">
      <c r="A11032" s="1" t="s">
        <v>33641</v>
      </c>
      <c r="B11032" s="1" t="s">
        <v>33640</v>
      </c>
    </row>
    <row r="11033" spans="1:2" x14ac:dyDescent="0.3">
      <c r="A11033" s="1" t="s">
        <v>33643</v>
      </c>
      <c r="B11033" s="1" t="s">
        <v>33642</v>
      </c>
    </row>
    <row r="11034" spans="1:2" x14ac:dyDescent="0.3">
      <c r="A11034" s="1" t="s">
        <v>33645</v>
      </c>
      <c r="B11034" s="1" t="s">
        <v>33644</v>
      </c>
    </row>
    <row r="11035" spans="1:2" x14ac:dyDescent="0.3">
      <c r="A11035" s="1" t="s">
        <v>33647</v>
      </c>
      <c r="B11035" s="1" t="s">
        <v>33646</v>
      </c>
    </row>
    <row r="11036" spans="1:2" x14ac:dyDescent="0.3">
      <c r="A11036" s="1" t="s">
        <v>33649</v>
      </c>
      <c r="B11036" s="1" t="s">
        <v>33648</v>
      </c>
    </row>
    <row r="11037" spans="1:2" x14ac:dyDescent="0.3">
      <c r="A11037" s="1" t="s">
        <v>33651</v>
      </c>
      <c r="B11037" s="1" t="s">
        <v>33650</v>
      </c>
    </row>
    <row r="11038" spans="1:2" x14ac:dyDescent="0.3">
      <c r="A11038" s="1" t="s">
        <v>33653</v>
      </c>
      <c r="B11038" s="1" t="s">
        <v>33652</v>
      </c>
    </row>
    <row r="11039" spans="1:2" x14ac:dyDescent="0.3">
      <c r="A11039" s="1" t="s">
        <v>33655</v>
      </c>
      <c r="B11039" s="1" t="s">
        <v>33654</v>
      </c>
    </row>
    <row r="11040" spans="1:2" x14ac:dyDescent="0.3">
      <c r="A11040" s="1" t="s">
        <v>33657</v>
      </c>
      <c r="B11040" s="1" t="s">
        <v>33656</v>
      </c>
    </row>
    <row r="11041" spans="1:2" x14ac:dyDescent="0.3">
      <c r="A11041" s="1" t="s">
        <v>33659</v>
      </c>
      <c r="B11041" s="1" t="s">
        <v>33658</v>
      </c>
    </row>
    <row r="11042" spans="1:2" x14ac:dyDescent="0.3">
      <c r="A11042" s="1" t="s">
        <v>33661</v>
      </c>
      <c r="B11042" s="1" t="s">
        <v>33660</v>
      </c>
    </row>
    <row r="11043" spans="1:2" x14ac:dyDescent="0.3">
      <c r="A11043" s="1" t="s">
        <v>33663</v>
      </c>
      <c r="B11043" s="1" t="s">
        <v>33662</v>
      </c>
    </row>
    <row r="11044" spans="1:2" x14ac:dyDescent="0.3">
      <c r="A11044" s="1" t="s">
        <v>33665</v>
      </c>
      <c r="B11044" s="1" t="s">
        <v>33664</v>
      </c>
    </row>
    <row r="11045" spans="1:2" x14ac:dyDescent="0.3">
      <c r="A11045" s="1" t="s">
        <v>33667</v>
      </c>
      <c r="B11045" s="1" t="s">
        <v>33666</v>
      </c>
    </row>
    <row r="11046" spans="1:2" x14ac:dyDescent="0.3">
      <c r="A11046" s="1" t="s">
        <v>33669</v>
      </c>
      <c r="B11046" s="1" t="s">
        <v>33668</v>
      </c>
    </row>
    <row r="11047" spans="1:2" x14ac:dyDescent="0.3">
      <c r="A11047" s="1" t="s">
        <v>33671</v>
      </c>
      <c r="B11047" s="1" t="s">
        <v>33670</v>
      </c>
    </row>
    <row r="11048" spans="1:2" x14ac:dyDescent="0.3">
      <c r="A11048" s="1" t="s">
        <v>33673</v>
      </c>
      <c r="B11048" s="1" t="s">
        <v>33672</v>
      </c>
    </row>
    <row r="11049" spans="1:2" x14ac:dyDescent="0.3">
      <c r="A11049" s="1" t="s">
        <v>33675</v>
      </c>
      <c r="B11049" s="1" t="s">
        <v>33674</v>
      </c>
    </row>
    <row r="11050" spans="1:2" x14ac:dyDescent="0.3">
      <c r="A11050" s="1" t="s">
        <v>33677</v>
      </c>
      <c r="B11050" s="1" t="s">
        <v>33676</v>
      </c>
    </row>
    <row r="11051" spans="1:2" x14ac:dyDescent="0.3">
      <c r="A11051" s="1" t="s">
        <v>33679</v>
      </c>
      <c r="B11051" s="1" t="s">
        <v>33678</v>
      </c>
    </row>
    <row r="11052" spans="1:2" x14ac:dyDescent="0.3">
      <c r="A11052" s="1" t="s">
        <v>33681</v>
      </c>
      <c r="B11052" s="1" t="s">
        <v>33680</v>
      </c>
    </row>
    <row r="11053" spans="1:2" x14ac:dyDescent="0.3">
      <c r="A11053" s="1" t="s">
        <v>33683</v>
      </c>
      <c r="B11053" s="1" t="s">
        <v>33682</v>
      </c>
    </row>
    <row r="11054" spans="1:2" x14ac:dyDescent="0.3">
      <c r="A11054" s="1" t="s">
        <v>33685</v>
      </c>
      <c r="B11054" s="1" t="s">
        <v>33684</v>
      </c>
    </row>
    <row r="11055" spans="1:2" x14ac:dyDescent="0.3">
      <c r="A11055" s="1" t="s">
        <v>33687</v>
      </c>
      <c r="B11055" s="1" t="s">
        <v>33686</v>
      </c>
    </row>
    <row r="11056" spans="1:2" x14ac:dyDescent="0.3">
      <c r="A11056" s="1" t="s">
        <v>33689</v>
      </c>
      <c r="B11056" s="1" t="s">
        <v>33688</v>
      </c>
    </row>
    <row r="11057" spans="1:2" x14ac:dyDescent="0.3">
      <c r="A11057" s="1" t="s">
        <v>33691</v>
      </c>
      <c r="B11057" s="1" t="s">
        <v>33690</v>
      </c>
    </row>
    <row r="11058" spans="1:2" x14ac:dyDescent="0.3">
      <c r="A11058" s="1" t="s">
        <v>33693</v>
      </c>
      <c r="B11058" s="1" t="s">
        <v>33692</v>
      </c>
    </row>
    <row r="11059" spans="1:2" x14ac:dyDescent="0.3">
      <c r="A11059" s="1" t="s">
        <v>33695</v>
      </c>
      <c r="B11059" s="1" t="s">
        <v>33694</v>
      </c>
    </row>
    <row r="11060" spans="1:2" x14ac:dyDescent="0.3">
      <c r="A11060" s="1" t="s">
        <v>33697</v>
      </c>
      <c r="B11060" s="1" t="s">
        <v>33696</v>
      </c>
    </row>
    <row r="11061" spans="1:2" x14ac:dyDescent="0.3">
      <c r="A11061" s="1" t="s">
        <v>33699</v>
      </c>
      <c r="B11061" s="1" t="s">
        <v>33698</v>
      </c>
    </row>
    <row r="11062" spans="1:2" x14ac:dyDescent="0.3">
      <c r="A11062" s="1" t="s">
        <v>33701</v>
      </c>
      <c r="B11062" s="1" t="s">
        <v>33700</v>
      </c>
    </row>
    <row r="11063" spans="1:2" x14ac:dyDescent="0.3">
      <c r="A11063" s="1" t="s">
        <v>33703</v>
      </c>
      <c r="B11063" s="1" t="s">
        <v>33702</v>
      </c>
    </row>
    <row r="11064" spans="1:2" x14ac:dyDescent="0.3">
      <c r="A11064" s="1" t="s">
        <v>33705</v>
      </c>
      <c r="B11064" s="1" t="s">
        <v>33704</v>
      </c>
    </row>
    <row r="11065" spans="1:2" x14ac:dyDescent="0.3">
      <c r="A11065" s="1" t="s">
        <v>33707</v>
      </c>
      <c r="B11065" s="1" t="s">
        <v>33706</v>
      </c>
    </row>
    <row r="11066" spans="1:2" x14ac:dyDescent="0.3">
      <c r="A11066" s="1" t="s">
        <v>33709</v>
      </c>
      <c r="B11066" s="1" t="s">
        <v>33708</v>
      </c>
    </row>
    <row r="11067" spans="1:2" x14ac:dyDescent="0.3">
      <c r="A11067" s="1" t="s">
        <v>33711</v>
      </c>
      <c r="B11067" s="1" t="s">
        <v>33710</v>
      </c>
    </row>
    <row r="11068" spans="1:2" x14ac:dyDescent="0.3">
      <c r="A11068" s="1" t="s">
        <v>33713</v>
      </c>
      <c r="B11068" s="1" t="s">
        <v>33712</v>
      </c>
    </row>
    <row r="11069" spans="1:2" x14ac:dyDescent="0.3">
      <c r="A11069" s="1" t="s">
        <v>33715</v>
      </c>
      <c r="B11069" s="1" t="s">
        <v>33714</v>
      </c>
    </row>
    <row r="11070" spans="1:2" x14ac:dyDescent="0.3">
      <c r="A11070" s="1" t="s">
        <v>33717</v>
      </c>
      <c r="B11070" s="1" t="s">
        <v>33716</v>
      </c>
    </row>
    <row r="11071" spans="1:2" x14ac:dyDescent="0.3">
      <c r="A11071" s="1" t="s">
        <v>33719</v>
      </c>
      <c r="B11071" s="1" t="s">
        <v>33718</v>
      </c>
    </row>
    <row r="11072" spans="1:2" x14ac:dyDescent="0.3">
      <c r="A11072" s="1" t="s">
        <v>33721</v>
      </c>
      <c r="B11072" s="1" t="s">
        <v>33720</v>
      </c>
    </row>
    <row r="11073" spans="1:2" x14ac:dyDescent="0.3">
      <c r="A11073" s="1" t="s">
        <v>33723</v>
      </c>
      <c r="B11073" s="1" t="s">
        <v>33722</v>
      </c>
    </row>
    <row r="11074" spans="1:2" x14ac:dyDescent="0.3">
      <c r="A11074" s="1" t="s">
        <v>33725</v>
      </c>
      <c r="B11074" s="1" t="s">
        <v>33724</v>
      </c>
    </row>
    <row r="11075" spans="1:2" x14ac:dyDescent="0.3">
      <c r="A11075" s="1" t="s">
        <v>33727</v>
      </c>
      <c r="B11075" s="1" t="s">
        <v>33726</v>
      </c>
    </row>
    <row r="11076" spans="1:2" x14ac:dyDescent="0.3">
      <c r="A11076" s="1" t="s">
        <v>33729</v>
      </c>
      <c r="B11076" s="1" t="s">
        <v>33728</v>
      </c>
    </row>
    <row r="11077" spans="1:2" x14ac:dyDescent="0.3">
      <c r="A11077" s="1" t="s">
        <v>33731</v>
      </c>
      <c r="B11077" s="1" t="s">
        <v>33730</v>
      </c>
    </row>
    <row r="11078" spans="1:2" x14ac:dyDescent="0.3">
      <c r="A11078" s="1" t="s">
        <v>33733</v>
      </c>
      <c r="B11078" s="1" t="s">
        <v>33732</v>
      </c>
    </row>
    <row r="11079" spans="1:2" x14ac:dyDescent="0.3">
      <c r="A11079" s="1" t="s">
        <v>33735</v>
      </c>
      <c r="B11079" s="1" t="s">
        <v>33734</v>
      </c>
    </row>
    <row r="11080" spans="1:2" x14ac:dyDescent="0.3">
      <c r="A11080" s="1" t="s">
        <v>33737</v>
      </c>
      <c r="B11080" s="1" t="s">
        <v>33736</v>
      </c>
    </row>
    <row r="11081" spans="1:2" x14ac:dyDescent="0.3">
      <c r="A11081" s="1" t="s">
        <v>33739</v>
      </c>
      <c r="B11081" s="1" t="s">
        <v>33738</v>
      </c>
    </row>
    <row r="11082" spans="1:2" x14ac:dyDescent="0.3">
      <c r="A11082" s="1" t="s">
        <v>33741</v>
      </c>
      <c r="B11082" s="1" t="s">
        <v>33740</v>
      </c>
    </row>
    <row r="11083" spans="1:2" x14ac:dyDescent="0.3">
      <c r="A11083" s="1" t="s">
        <v>33743</v>
      </c>
      <c r="B11083" s="1" t="s">
        <v>33742</v>
      </c>
    </row>
    <row r="11084" spans="1:2" x14ac:dyDescent="0.3">
      <c r="A11084" s="1" t="s">
        <v>33745</v>
      </c>
      <c r="B11084" s="1" t="s">
        <v>33744</v>
      </c>
    </row>
    <row r="11085" spans="1:2" x14ac:dyDescent="0.3">
      <c r="A11085" s="1" t="s">
        <v>33747</v>
      </c>
      <c r="B11085" s="1" t="s">
        <v>33746</v>
      </c>
    </row>
    <row r="11086" spans="1:2" x14ac:dyDescent="0.3">
      <c r="A11086" s="1" t="s">
        <v>33749</v>
      </c>
      <c r="B11086" s="1" t="s">
        <v>33748</v>
      </c>
    </row>
    <row r="11087" spans="1:2" x14ac:dyDescent="0.3">
      <c r="A11087" s="1" t="s">
        <v>33751</v>
      </c>
      <c r="B11087" s="1" t="s">
        <v>33750</v>
      </c>
    </row>
    <row r="11088" spans="1:2" x14ac:dyDescent="0.3">
      <c r="A11088" s="1" t="s">
        <v>33753</v>
      </c>
      <c r="B11088" s="1" t="s">
        <v>33752</v>
      </c>
    </row>
    <row r="11089" spans="1:2" x14ac:dyDescent="0.3">
      <c r="A11089" s="1" t="s">
        <v>33755</v>
      </c>
      <c r="B11089" s="1" t="s">
        <v>33754</v>
      </c>
    </row>
    <row r="11090" spans="1:2" x14ac:dyDescent="0.3">
      <c r="A11090" s="1" t="s">
        <v>33757</v>
      </c>
      <c r="B11090" s="1" t="s">
        <v>33756</v>
      </c>
    </row>
    <row r="11091" spans="1:2" x14ac:dyDescent="0.3">
      <c r="A11091" s="1" t="s">
        <v>33759</v>
      </c>
      <c r="B11091" s="1" t="s">
        <v>33758</v>
      </c>
    </row>
    <row r="11092" spans="1:2" x14ac:dyDescent="0.3">
      <c r="A11092" s="1" t="s">
        <v>33761</v>
      </c>
      <c r="B11092" s="1" t="s">
        <v>33760</v>
      </c>
    </row>
    <row r="11093" spans="1:2" x14ac:dyDescent="0.3">
      <c r="A11093" s="1" t="s">
        <v>33763</v>
      </c>
      <c r="B11093" s="1" t="s">
        <v>33762</v>
      </c>
    </row>
    <row r="11094" spans="1:2" x14ac:dyDescent="0.3">
      <c r="A11094" s="1" t="s">
        <v>33765</v>
      </c>
      <c r="B11094" s="1" t="s">
        <v>33764</v>
      </c>
    </row>
    <row r="11095" spans="1:2" x14ac:dyDescent="0.3">
      <c r="A11095" s="1" t="s">
        <v>33767</v>
      </c>
      <c r="B11095" s="1" t="s">
        <v>33766</v>
      </c>
    </row>
    <row r="11096" spans="1:2" x14ac:dyDescent="0.3">
      <c r="A11096" s="1" t="s">
        <v>33769</v>
      </c>
      <c r="B11096" s="1" t="s">
        <v>33768</v>
      </c>
    </row>
    <row r="11097" spans="1:2" x14ac:dyDescent="0.3">
      <c r="A11097" s="1" t="s">
        <v>33771</v>
      </c>
      <c r="B11097" s="1" t="s">
        <v>33770</v>
      </c>
    </row>
    <row r="11098" spans="1:2" x14ac:dyDescent="0.3">
      <c r="A11098" s="1" t="s">
        <v>33773</v>
      </c>
      <c r="B11098" s="1" t="s">
        <v>33772</v>
      </c>
    </row>
    <row r="11099" spans="1:2" x14ac:dyDescent="0.3">
      <c r="A11099" s="1" t="s">
        <v>33775</v>
      </c>
      <c r="B11099" s="1" t="s">
        <v>33774</v>
      </c>
    </row>
    <row r="11100" spans="1:2" x14ac:dyDescent="0.3">
      <c r="A11100" s="1" t="s">
        <v>33777</v>
      </c>
      <c r="B11100" s="1" t="s">
        <v>33776</v>
      </c>
    </row>
    <row r="11101" spans="1:2" x14ac:dyDescent="0.3">
      <c r="A11101" s="1" t="s">
        <v>33779</v>
      </c>
      <c r="B11101" s="1" t="s">
        <v>33778</v>
      </c>
    </row>
    <row r="11102" spans="1:2" x14ac:dyDescent="0.3">
      <c r="A11102" s="1" t="s">
        <v>33781</v>
      </c>
      <c r="B11102" s="1" t="s">
        <v>33780</v>
      </c>
    </row>
    <row r="11103" spans="1:2" x14ac:dyDescent="0.3">
      <c r="A11103" s="1" t="s">
        <v>33783</v>
      </c>
      <c r="B11103" s="1" t="s">
        <v>33782</v>
      </c>
    </row>
    <row r="11104" spans="1:2" x14ac:dyDescent="0.3">
      <c r="A11104" s="1" t="s">
        <v>33785</v>
      </c>
      <c r="B11104" s="1" t="s">
        <v>33784</v>
      </c>
    </row>
    <row r="11105" spans="1:2" x14ac:dyDescent="0.3">
      <c r="A11105" s="1" t="s">
        <v>33787</v>
      </c>
      <c r="B11105" s="1" t="s">
        <v>33786</v>
      </c>
    </row>
    <row r="11106" spans="1:2" x14ac:dyDescent="0.3">
      <c r="A11106" s="1" t="s">
        <v>33789</v>
      </c>
      <c r="B11106" s="1" t="s">
        <v>33788</v>
      </c>
    </row>
    <row r="11107" spans="1:2" x14ac:dyDescent="0.3">
      <c r="A11107" s="1" t="s">
        <v>33791</v>
      </c>
      <c r="B11107" s="1" t="s">
        <v>33790</v>
      </c>
    </row>
    <row r="11108" spans="1:2" x14ac:dyDescent="0.3">
      <c r="A11108" s="1" t="s">
        <v>33793</v>
      </c>
      <c r="B11108" s="1" t="s">
        <v>33792</v>
      </c>
    </row>
    <row r="11109" spans="1:2" x14ac:dyDescent="0.3">
      <c r="A11109" s="1" t="s">
        <v>33795</v>
      </c>
      <c r="B11109" s="1" t="s">
        <v>33794</v>
      </c>
    </row>
    <row r="11110" spans="1:2" x14ac:dyDescent="0.3">
      <c r="A11110" s="1" t="s">
        <v>33797</v>
      </c>
      <c r="B11110" s="1" t="s">
        <v>33796</v>
      </c>
    </row>
    <row r="11111" spans="1:2" x14ac:dyDescent="0.3">
      <c r="A11111" s="1" t="s">
        <v>33799</v>
      </c>
      <c r="B11111" s="1" t="s">
        <v>33798</v>
      </c>
    </row>
    <row r="11112" spans="1:2" x14ac:dyDescent="0.3">
      <c r="A11112" s="1" t="s">
        <v>33801</v>
      </c>
      <c r="B11112" s="1" t="s">
        <v>33800</v>
      </c>
    </row>
    <row r="11113" spans="1:2" x14ac:dyDescent="0.3">
      <c r="A11113" s="1" t="s">
        <v>33803</v>
      </c>
      <c r="B11113" s="1" t="s">
        <v>33802</v>
      </c>
    </row>
    <row r="11114" spans="1:2" x14ac:dyDescent="0.3">
      <c r="A11114" s="1" t="s">
        <v>33805</v>
      </c>
      <c r="B11114" s="1" t="s">
        <v>33804</v>
      </c>
    </row>
    <row r="11115" spans="1:2" x14ac:dyDescent="0.3">
      <c r="A11115" s="1" t="s">
        <v>33807</v>
      </c>
      <c r="B11115" s="1" t="s">
        <v>33806</v>
      </c>
    </row>
    <row r="11116" spans="1:2" x14ac:dyDescent="0.3">
      <c r="A11116" s="1" t="s">
        <v>33809</v>
      </c>
      <c r="B11116" s="1" t="s">
        <v>33808</v>
      </c>
    </row>
    <row r="11117" spans="1:2" x14ac:dyDescent="0.3">
      <c r="A11117" s="1" t="s">
        <v>33811</v>
      </c>
      <c r="B11117" s="1" t="s">
        <v>33810</v>
      </c>
    </row>
    <row r="11118" spans="1:2" x14ac:dyDescent="0.3">
      <c r="A11118" s="1" t="s">
        <v>33813</v>
      </c>
      <c r="B11118" s="1" t="s">
        <v>33812</v>
      </c>
    </row>
    <row r="11119" spans="1:2" x14ac:dyDescent="0.3">
      <c r="A11119" s="1" t="s">
        <v>33815</v>
      </c>
      <c r="B11119" s="1" t="s">
        <v>33814</v>
      </c>
    </row>
    <row r="11120" spans="1:2" x14ac:dyDescent="0.3">
      <c r="A11120" s="1" t="s">
        <v>33817</v>
      </c>
      <c r="B11120" s="1" t="s">
        <v>33816</v>
      </c>
    </row>
    <row r="11121" spans="1:2" x14ac:dyDescent="0.3">
      <c r="A11121" s="1" t="s">
        <v>33819</v>
      </c>
      <c r="B11121" s="1" t="s">
        <v>33818</v>
      </c>
    </row>
    <row r="11122" spans="1:2" x14ac:dyDescent="0.3">
      <c r="A11122" s="1" t="s">
        <v>33821</v>
      </c>
      <c r="B11122" s="1" t="s">
        <v>33820</v>
      </c>
    </row>
    <row r="11123" spans="1:2" x14ac:dyDescent="0.3">
      <c r="A11123" s="1" t="s">
        <v>33823</v>
      </c>
      <c r="B11123" s="1" t="s">
        <v>33822</v>
      </c>
    </row>
    <row r="11124" spans="1:2" x14ac:dyDescent="0.3">
      <c r="A11124" s="1" t="s">
        <v>33825</v>
      </c>
      <c r="B11124" s="1" t="s">
        <v>33824</v>
      </c>
    </row>
    <row r="11125" spans="1:2" x14ac:dyDescent="0.3">
      <c r="A11125" s="1" t="s">
        <v>33827</v>
      </c>
      <c r="B11125" s="1" t="s">
        <v>33826</v>
      </c>
    </row>
    <row r="11126" spans="1:2" x14ac:dyDescent="0.3">
      <c r="A11126" s="1" t="s">
        <v>33829</v>
      </c>
      <c r="B11126" s="1" t="s">
        <v>33828</v>
      </c>
    </row>
    <row r="11127" spans="1:2" x14ac:dyDescent="0.3">
      <c r="A11127" s="1" t="s">
        <v>33831</v>
      </c>
      <c r="B11127" s="1" t="s">
        <v>33830</v>
      </c>
    </row>
    <row r="11128" spans="1:2" x14ac:dyDescent="0.3">
      <c r="A11128" s="1" t="s">
        <v>33833</v>
      </c>
      <c r="B11128" s="1" t="s">
        <v>33832</v>
      </c>
    </row>
    <row r="11129" spans="1:2" x14ac:dyDescent="0.3">
      <c r="A11129" s="1" t="s">
        <v>33835</v>
      </c>
      <c r="B11129" s="1" t="s">
        <v>33834</v>
      </c>
    </row>
    <row r="11130" spans="1:2" x14ac:dyDescent="0.3">
      <c r="A11130" s="1" t="s">
        <v>33837</v>
      </c>
      <c r="B11130" s="1" t="s">
        <v>33836</v>
      </c>
    </row>
    <row r="11131" spans="1:2" x14ac:dyDescent="0.3">
      <c r="A11131" s="1" t="s">
        <v>33839</v>
      </c>
      <c r="B11131" s="1" t="s">
        <v>33838</v>
      </c>
    </row>
    <row r="11132" spans="1:2" x14ac:dyDescent="0.3">
      <c r="A11132" s="1" t="s">
        <v>33841</v>
      </c>
      <c r="B11132" s="1" t="s">
        <v>33840</v>
      </c>
    </row>
    <row r="11133" spans="1:2" x14ac:dyDescent="0.3">
      <c r="A11133" s="1" t="s">
        <v>33843</v>
      </c>
      <c r="B11133" s="1" t="s">
        <v>33842</v>
      </c>
    </row>
    <row r="11134" spans="1:2" x14ac:dyDescent="0.3">
      <c r="A11134" s="1" t="s">
        <v>33845</v>
      </c>
      <c r="B11134" s="1" t="s">
        <v>33844</v>
      </c>
    </row>
    <row r="11135" spans="1:2" x14ac:dyDescent="0.3">
      <c r="A11135" s="1" t="s">
        <v>33847</v>
      </c>
      <c r="B11135" s="1" t="s">
        <v>33846</v>
      </c>
    </row>
    <row r="11136" spans="1:2" x14ac:dyDescent="0.3">
      <c r="A11136" s="1" t="s">
        <v>33849</v>
      </c>
      <c r="B11136" s="1" t="s">
        <v>33848</v>
      </c>
    </row>
    <row r="11137" spans="1:2" x14ac:dyDescent="0.3">
      <c r="A11137" s="1" t="s">
        <v>33851</v>
      </c>
      <c r="B11137" s="1" t="s">
        <v>33850</v>
      </c>
    </row>
    <row r="11138" spans="1:2" x14ac:dyDescent="0.3">
      <c r="A11138" s="1" t="s">
        <v>33853</v>
      </c>
      <c r="B11138" s="1" t="s">
        <v>33852</v>
      </c>
    </row>
    <row r="11139" spans="1:2" x14ac:dyDescent="0.3">
      <c r="A11139" s="1" t="s">
        <v>33855</v>
      </c>
      <c r="B11139" s="1" t="s">
        <v>33854</v>
      </c>
    </row>
    <row r="11140" spans="1:2" x14ac:dyDescent="0.3">
      <c r="A11140" s="1" t="s">
        <v>33857</v>
      </c>
      <c r="B11140" s="1" t="s">
        <v>33856</v>
      </c>
    </row>
    <row r="11141" spans="1:2" x14ac:dyDescent="0.3">
      <c r="A11141" s="1" t="s">
        <v>33859</v>
      </c>
      <c r="B11141" s="1" t="s">
        <v>33858</v>
      </c>
    </row>
    <row r="11142" spans="1:2" x14ac:dyDescent="0.3">
      <c r="A11142" s="1" t="s">
        <v>33861</v>
      </c>
      <c r="B11142" s="1" t="s">
        <v>33860</v>
      </c>
    </row>
    <row r="11143" spans="1:2" x14ac:dyDescent="0.3">
      <c r="A11143" s="1" t="s">
        <v>33863</v>
      </c>
      <c r="B11143" s="1" t="s">
        <v>33862</v>
      </c>
    </row>
    <row r="11144" spans="1:2" x14ac:dyDescent="0.3">
      <c r="A11144" s="1" t="s">
        <v>33865</v>
      </c>
      <c r="B11144" s="1" t="s">
        <v>33864</v>
      </c>
    </row>
    <row r="11145" spans="1:2" x14ac:dyDescent="0.3">
      <c r="A11145" s="1" t="s">
        <v>33867</v>
      </c>
      <c r="B11145" s="1" t="s">
        <v>33866</v>
      </c>
    </row>
    <row r="11146" spans="1:2" x14ac:dyDescent="0.3">
      <c r="A11146" s="1" t="s">
        <v>33869</v>
      </c>
      <c r="B11146" s="1" t="s">
        <v>33868</v>
      </c>
    </row>
    <row r="11147" spans="1:2" x14ac:dyDescent="0.3">
      <c r="A11147" s="1" t="s">
        <v>33871</v>
      </c>
      <c r="B11147" s="1" t="s">
        <v>33870</v>
      </c>
    </row>
    <row r="11148" spans="1:2" x14ac:dyDescent="0.3">
      <c r="A11148" s="1" t="s">
        <v>33873</v>
      </c>
      <c r="B11148" s="1" t="s">
        <v>33872</v>
      </c>
    </row>
    <row r="11149" spans="1:2" x14ac:dyDescent="0.3">
      <c r="A11149" s="1" t="s">
        <v>33875</v>
      </c>
      <c r="B11149" s="1" t="s">
        <v>33874</v>
      </c>
    </row>
    <row r="11150" spans="1:2" x14ac:dyDescent="0.3">
      <c r="A11150" s="1" t="s">
        <v>33877</v>
      </c>
      <c r="B11150" s="1" t="s">
        <v>33876</v>
      </c>
    </row>
    <row r="11151" spans="1:2" x14ac:dyDescent="0.3">
      <c r="A11151" s="1" t="s">
        <v>33879</v>
      </c>
      <c r="B11151" s="1" t="s">
        <v>33878</v>
      </c>
    </row>
    <row r="11152" spans="1:2" x14ac:dyDescent="0.3">
      <c r="A11152" s="1" t="s">
        <v>33881</v>
      </c>
      <c r="B11152" s="1" t="s">
        <v>33880</v>
      </c>
    </row>
    <row r="11153" spans="1:2" x14ac:dyDescent="0.3">
      <c r="A11153" s="1" t="s">
        <v>33883</v>
      </c>
      <c r="B11153" s="1" t="s">
        <v>33882</v>
      </c>
    </row>
    <row r="11154" spans="1:2" x14ac:dyDescent="0.3">
      <c r="A11154" s="1" t="s">
        <v>33885</v>
      </c>
      <c r="B11154" s="1" t="s">
        <v>33884</v>
      </c>
    </row>
    <row r="11155" spans="1:2" x14ac:dyDescent="0.3">
      <c r="A11155" s="1" t="s">
        <v>33887</v>
      </c>
      <c r="B11155" s="1" t="s">
        <v>33886</v>
      </c>
    </row>
    <row r="11156" spans="1:2" x14ac:dyDescent="0.3">
      <c r="A11156" s="1" t="s">
        <v>33889</v>
      </c>
      <c r="B11156" s="1" t="s">
        <v>33888</v>
      </c>
    </row>
    <row r="11157" spans="1:2" x14ac:dyDescent="0.3">
      <c r="A11157" s="1" t="s">
        <v>33891</v>
      </c>
      <c r="B11157" s="1" t="s">
        <v>33890</v>
      </c>
    </row>
    <row r="11158" spans="1:2" x14ac:dyDescent="0.3">
      <c r="A11158" s="1" t="s">
        <v>33893</v>
      </c>
      <c r="B11158" s="1" t="s">
        <v>33892</v>
      </c>
    </row>
    <row r="11159" spans="1:2" x14ac:dyDescent="0.3">
      <c r="A11159" s="1" t="s">
        <v>33895</v>
      </c>
      <c r="B11159" s="1" t="s">
        <v>33894</v>
      </c>
    </row>
    <row r="11160" spans="1:2" x14ac:dyDescent="0.3">
      <c r="A11160" s="1" t="s">
        <v>33897</v>
      </c>
      <c r="B11160" s="1" t="s">
        <v>33896</v>
      </c>
    </row>
    <row r="11161" spans="1:2" x14ac:dyDescent="0.3">
      <c r="A11161" s="1" t="s">
        <v>33899</v>
      </c>
      <c r="B11161" s="1" t="s">
        <v>33898</v>
      </c>
    </row>
    <row r="11162" spans="1:2" x14ac:dyDescent="0.3">
      <c r="A11162" s="1" t="s">
        <v>33901</v>
      </c>
      <c r="B11162" s="1" t="s">
        <v>33900</v>
      </c>
    </row>
    <row r="11163" spans="1:2" x14ac:dyDescent="0.3">
      <c r="A11163" s="1" t="s">
        <v>33903</v>
      </c>
      <c r="B11163" s="1" t="s">
        <v>33902</v>
      </c>
    </row>
    <row r="11164" spans="1:2" x14ac:dyDescent="0.3">
      <c r="A11164" s="1" t="s">
        <v>33905</v>
      </c>
      <c r="B11164" s="1" t="s">
        <v>33904</v>
      </c>
    </row>
    <row r="11165" spans="1:2" x14ac:dyDescent="0.3">
      <c r="A11165" s="1" t="s">
        <v>33907</v>
      </c>
      <c r="B11165" s="1" t="s">
        <v>33906</v>
      </c>
    </row>
    <row r="11166" spans="1:2" x14ac:dyDescent="0.3">
      <c r="A11166" s="1" t="s">
        <v>33909</v>
      </c>
      <c r="B11166" s="1" t="s">
        <v>33908</v>
      </c>
    </row>
    <row r="11167" spans="1:2" x14ac:dyDescent="0.3">
      <c r="A11167" s="1" t="s">
        <v>33911</v>
      </c>
      <c r="B11167" s="1" t="s">
        <v>33910</v>
      </c>
    </row>
    <row r="11168" spans="1:2" x14ac:dyDescent="0.3">
      <c r="A11168" s="1" t="s">
        <v>33913</v>
      </c>
      <c r="B11168" s="1" t="s">
        <v>33912</v>
      </c>
    </row>
    <row r="11169" spans="1:2" x14ac:dyDescent="0.3">
      <c r="A11169" s="1" t="s">
        <v>33915</v>
      </c>
      <c r="B11169" s="1" t="s">
        <v>33914</v>
      </c>
    </row>
    <row r="11170" spans="1:2" x14ac:dyDescent="0.3">
      <c r="A11170" s="1" t="s">
        <v>33917</v>
      </c>
      <c r="B11170" s="1" t="s">
        <v>33916</v>
      </c>
    </row>
    <row r="11171" spans="1:2" x14ac:dyDescent="0.3">
      <c r="A11171" s="1" t="s">
        <v>33919</v>
      </c>
      <c r="B11171" s="1" t="s">
        <v>33918</v>
      </c>
    </row>
    <row r="11172" spans="1:2" x14ac:dyDescent="0.3">
      <c r="A11172" s="1" t="s">
        <v>33921</v>
      </c>
      <c r="B11172" s="1" t="s">
        <v>33920</v>
      </c>
    </row>
    <row r="11173" spans="1:2" x14ac:dyDescent="0.3">
      <c r="A11173" s="1" t="s">
        <v>33923</v>
      </c>
      <c r="B11173" s="1" t="s">
        <v>33922</v>
      </c>
    </row>
    <row r="11174" spans="1:2" x14ac:dyDescent="0.3">
      <c r="A11174" s="1" t="s">
        <v>33925</v>
      </c>
      <c r="B11174" s="1" t="s">
        <v>33924</v>
      </c>
    </row>
    <row r="11175" spans="1:2" x14ac:dyDescent="0.3">
      <c r="A11175" s="1" t="s">
        <v>33927</v>
      </c>
      <c r="B11175" s="1" t="s">
        <v>33926</v>
      </c>
    </row>
    <row r="11176" spans="1:2" x14ac:dyDescent="0.3">
      <c r="A11176" s="1" t="s">
        <v>33929</v>
      </c>
      <c r="B11176" s="1" t="s">
        <v>33928</v>
      </c>
    </row>
    <row r="11177" spans="1:2" x14ac:dyDescent="0.3">
      <c r="A11177" s="1" t="s">
        <v>33931</v>
      </c>
      <c r="B11177" s="1" t="s">
        <v>33930</v>
      </c>
    </row>
    <row r="11178" spans="1:2" x14ac:dyDescent="0.3">
      <c r="A11178" s="1" t="s">
        <v>33933</v>
      </c>
      <c r="B11178" s="1" t="s">
        <v>33932</v>
      </c>
    </row>
    <row r="11179" spans="1:2" x14ac:dyDescent="0.3">
      <c r="A11179" s="1" t="s">
        <v>33935</v>
      </c>
      <c r="B11179" s="1" t="s">
        <v>33934</v>
      </c>
    </row>
    <row r="11180" spans="1:2" x14ac:dyDescent="0.3">
      <c r="A11180" s="1" t="s">
        <v>33937</v>
      </c>
      <c r="B11180" s="1" t="s">
        <v>33936</v>
      </c>
    </row>
    <row r="11181" spans="1:2" x14ac:dyDescent="0.3">
      <c r="A11181" s="1" t="s">
        <v>33939</v>
      </c>
      <c r="B11181" s="1" t="s">
        <v>33938</v>
      </c>
    </row>
    <row r="11182" spans="1:2" x14ac:dyDescent="0.3">
      <c r="A11182" s="1" t="s">
        <v>33941</v>
      </c>
      <c r="B11182" s="1" t="s">
        <v>33940</v>
      </c>
    </row>
    <row r="11183" spans="1:2" x14ac:dyDescent="0.3">
      <c r="A11183" s="1" t="s">
        <v>33943</v>
      </c>
      <c r="B11183" s="1" t="s">
        <v>33942</v>
      </c>
    </row>
    <row r="11184" spans="1:2" x14ac:dyDescent="0.3">
      <c r="A11184" s="1" t="s">
        <v>33945</v>
      </c>
      <c r="B11184" s="1" t="s">
        <v>33944</v>
      </c>
    </row>
    <row r="11185" spans="1:2" x14ac:dyDescent="0.3">
      <c r="A11185" s="1" t="s">
        <v>33947</v>
      </c>
      <c r="B11185" s="1" t="s">
        <v>33946</v>
      </c>
    </row>
    <row r="11186" spans="1:2" x14ac:dyDescent="0.3">
      <c r="A11186" s="1" t="s">
        <v>33949</v>
      </c>
      <c r="B11186" s="1" t="s">
        <v>33948</v>
      </c>
    </row>
    <row r="11187" spans="1:2" x14ac:dyDescent="0.3">
      <c r="A11187" s="1" t="s">
        <v>33951</v>
      </c>
      <c r="B11187" s="1" t="s">
        <v>33950</v>
      </c>
    </row>
    <row r="11188" spans="1:2" x14ac:dyDescent="0.3">
      <c r="A11188" s="1" t="s">
        <v>33953</v>
      </c>
      <c r="B11188" s="1" t="s">
        <v>33952</v>
      </c>
    </row>
    <row r="11189" spans="1:2" x14ac:dyDescent="0.3">
      <c r="A11189" s="1" t="s">
        <v>33955</v>
      </c>
      <c r="B11189" s="1" t="s">
        <v>33954</v>
      </c>
    </row>
    <row r="11190" spans="1:2" x14ac:dyDescent="0.3">
      <c r="A11190" s="1" t="s">
        <v>33957</v>
      </c>
      <c r="B11190" s="1" t="s">
        <v>33956</v>
      </c>
    </row>
    <row r="11191" spans="1:2" x14ac:dyDescent="0.3">
      <c r="A11191" s="1" t="s">
        <v>33959</v>
      </c>
      <c r="B11191" s="1" t="s">
        <v>33958</v>
      </c>
    </row>
    <row r="11192" spans="1:2" x14ac:dyDescent="0.3">
      <c r="A11192" s="1" t="s">
        <v>33961</v>
      </c>
      <c r="B11192" s="1" t="s">
        <v>33960</v>
      </c>
    </row>
    <row r="11193" spans="1:2" x14ac:dyDescent="0.3">
      <c r="A11193" s="1" t="s">
        <v>33963</v>
      </c>
      <c r="B11193" s="1" t="s">
        <v>33962</v>
      </c>
    </row>
    <row r="11194" spans="1:2" x14ac:dyDescent="0.3">
      <c r="A11194" s="1" t="s">
        <v>33965</v>
      </c>
      <c r="B11194" s="1" t="s">
        <v>33964</v>
      </c>
    </row>
    <row r="11195" spans="1:2" x14ac:dyDescent="0.3">
      <c r="A11195" s="1" t="s">
        <v>33967</v>
      </c>
      <c r="B11195" s="1" t="s">
        <v>33966</v>
      </c>
    </row>
    <row r="11196" spans="1:2" x14ac:dyDescent="0.3">
      <c r="A11196" s="1" t="s">
        <v>33969</v>
      </c>
      <c r="B11196" s="1" t="s">
        <v>33968</v>
      </c>
    </row>
    <row r="11197" spans="1:2" x14ac:dyDescent="0.3">
      <c r="A11197" s="1" t="s">
        <v>33971</v>
      </c>
      <c r="B11197" s="1" t="s">
        <v>33970</v>
      </c>
    </row>
    <row r="11198" spans="1:2" x14ac:dyDescent="0.3">
      <c r="A11198" s="1" t="s">
        <v>33973</v>
      </c>
      <c r="B11198" s="1" t="s">
        <v>33972</v>
      </c>
    </row>
    <row r="11199" spans="1:2" x14ac:dyDescent="0.3">
      <c r="A11199" s="1" t="s">
        <v>33975</v>
      </c>
      <c r="B11199" s="1" t="s">
        <v>33974</v>
      </c>
    </row>
    <row r="11200" spans="1:2" x14ac:dyDescent="0.3">
      <c r="A11200" s="1" t="s">
        <v>33977</v>
      </c>
      <c r="B11200" s="1" t="s">
        <v>33976</v>
      </c>
    </row>
    <row r="11201" spans="1:2" x14ac:dyDescent="0.3">
      <c r="A11201" s="1" t="s">
        <v>33979</v>
      </c>
      <c r="B11201" s="1" t="s">
        <v>33978</v>
      </c>
    </row>
    <row r="11202" spans="1:2" x14ac:dyDescent="0.3">
      <c r="A11202" s="1" t="s">
        <v>33981</v>
      </c>
      <c r="B11202" s="1" t="s">
        <v>33980</v>
      </c>
    </row>
    <row r="11203" spans="1:2" x14ac:dyDescent="0.3">
      <c r="A11203" s="1" t="s">
        <v>33983</v>
      </c>
      <c r="B11203" s="1" t="s">
        <v>33982</v>
      </c>
    </row>
    <row r="11204" spans="1:2" x14ac:dyDescent="0.3">
      <c r="A11204" s="1" t="s">
        <v>33985</v>
      </c>
      <c r="B11204" s="1" t="s">
        <v>33984</v>
      </c>
    </row>
    <row r="11205" spans="1:2" x14ac:dyDescent="0.3">
      <c r="A11205" s="1" t="s">
        <v>33987</v>
      </c>
      <c r="B11205" s="1" t="s">
        <v>33986</v>
      </c>
    </row>
    <row r="11206" spans="1:2" x14ac:dyDescent="0.3">
      <c r="A11206" s="1" t="s">
        <v>33989</v>
      </c>
      <c r="B11206" s="1" t="s">
        <v>33988</v>
      </c>
    </row>
    <row r="11207" spans="1:2" x14ac:dyDescent="0.3">
      <c r="A11207" s="1" t="s">
        <v>33991</v>
      </c>
      <c r="B11207" s="1" t="s">
        <v>33990</v>
      </c>
    </row>
    <row r="11208" spans="1:2" x14ac:dyDescent="0.3">
      <c r="A11208" s="1" t="s">
        <v>33993</v>
      </c>
      <c r="B11208" s="1" t="s">
        <v>33992</v>
      </c>
    </row>
    <row r="11209" spans="1:2" x14ac:dyDescent="0.3">
      <c r="A11209" s="1" t="s">
        <v>33995</v>
      </c>
      <c r="B11209" s="1" t="s">
        <v>33994</v>
      </c>
    </row>
    <row r="11210" spans="1:2" x14ac:dyDescent="0.3">
      <c r="A11210" s="1" t="s">
        <v>33997</v>
      </c>
      <c r="B11210" s="1" t="s">
        <v>33996</v>
      </c>
    </row>
    <row r="11211" spans="1:2" x14ac:dyDescent="0.3">
      <c r="A11211" s="1" t="s">
        <v>33999</v>
      </c>
      <c r="B11211" s="1" t="s">
        <v>33998</v>
      </c>
    </row>
    <row r="11212" spans="1:2" x14ac:dyDescent="0.3">
      <c r="A11212" s="1" t="s">
        <v>34001</v>
      </c>
      <c r="B11212" s="1" t="s">
        <v>34000</v>
      </c>
    </row>
    <row r="11213" spans="1:2" x14ac:dyDescent="0.3">
      <c r="A11213" s="1" t="s">
        <v>34003</v>
      </c>
      <c r="B11213" s="1" t="s">
        <v>34002</v>
      </c>
    </row>
    <row r="11214" spans="1:2" x14ac:dyDescent="0.3">
      <c r="A11214" s="1" t="s">
        <v>34005</v>
      </c>
      <c r="B11214" s="1" t="s">
        <v>34004</v>
      </c>
    </row>
    <row r="11215" spans="1:2" x14ac:dyDescent="0.3">
      <c r="A11215" s="1" t="s">
        <v>34007</v>
      </c>
      <c r="B11215" s="1" t="s">
        <v>34006</v>
      </c>
    </row>
    <row r="11216" spans="1:2" x14ac:dyDescent="0.3">
      <c r="A11216" s="1" t="s">
        <v>34009</v>
      </c>
      <c r="B11216" s="1" t="s">
        <v>34008</v>
      </c>
    </row>
    <row r="11217" spans="1:2" x14ac:dyDescent="0.3">
      <c r="A11217" s="1" t="s">
        <v>34011</v>
      </c>
      <c r="B11217" s="1" t="s">
        <v>34010</v>
      </c>
    </row>
    <row r="11218" spans="1:2" x14ac:dyDescent="0.3">
      <c r="A11218" s="1" t="s">
        <v>34013</v>
      </c>
      <c r="B11218" s="1" t="s">
        <v>34012</v>
      </c>
    </row>
    <row r="11219" spans="1:2" x14ac:dyDescent="0.3">
      <c r="A11219" s="1" t="s">
        <v>34015</v>
      </c>
      <c r="B11219" s="1" t="s">
        <v>34014</v>
      </c>
    </row>
    <row r="11220" spans="1:2" x14ac:dyDescent="0.3">
      <c r="A11220" s="1" t="s">
        <v>34017</v>
      </c>
      <c r="B11220" s="1" t="s">
        <v>34016</v>
      </c>
    </row>
    <row r="11221" spans="1:2" x14ac:dyDescent="0.3">
      <c r="A11221" s="1" t="s">
        <v>34019</v>
      </c>
      <c r="B11221" s="1" t="s">
        <v>34018</v>
      </c>
    </row>
    <row r="11222" spans="1:2" x14ac:dyDescent="0.3">
      <c r="A11222" s="1" t="s">
        <v>34021</v>
      </c>
      <c r="B11222" s="1" t="s">
        <v>34020</v>
      </c>
    </row>
    <row r="11223" spans="1:2" x14ac:dyDescent="0.3">
      <c r="A11223" s="1" t="s">
        <v>34023</v>
      </c>
      <c r="B11223" s="1" t="s">
        <v>34022</v>
      </c>
    </row>
    <row r="11224" spans="1:2" x14ac:dyDescent="0.3">
      <c r="A11224" s="1" t="s">
        <v>34025</v>
      </c>
      <c r="B11224" s="1" t="s">
        <v>34024</v>
      </c>
    </row>
    <row r="11225" spans="1:2" x14ac:dyDescent="0.3">
      <c r="A11225" s="1" t="s">
        <v>34027</v>
      </c>
      <c r="B11225" s="1" t="s">
        <v>34026</v>
      </c>
    </row>
    <row r="11226" spans="1:2" x14ac:dyDescent="0.3">
      <c r="A11226" s="1" t="s">
        <v>34029</v>
      </c>
      <c r="B11226" s="1" t="s">
        <v>34028</v>
      </c>
    </row>
    <row r="11227" spans="1:2" x14ac:dyDescent="0.3">
      <c r="A11227" s="1" t="s">
        <v>34031</v>
      </c>
      <c r="B11227" s="1" t="s">
        <v>34030</v>
      </c>
    </row>
    <row r="11228" spans="1:2" x14ac:dyDescent="0.3">
      <c r="A11228" s="1" t="s">
        <v>34033</v>
      </c>
      <c r="B11228" s="1" t="s">
        <v>34032</v>
      </c>
    </row>
    <row r="11229" spans="1:2" x14ac:dyDescent="0.3">
      <c r="A11229" s="1" t="s">
        <v>34035</v>
      </c>
      <c r="B11229" s="1" t="s">
        <v>34034</v>
      </c>
    </row>
    <row r="11230" spans="1:2" x14ac:dyDescent="0.3">
      <c r="A11230" s="1" t="s">
        <v>34037</v>
      </c>
      <c r="B11230" s="1" t="s">
        <v>34036</v>
      </c>
    </row>
    <row r="11231" spans="1:2" x14ac:dyDescent="0.3">
      <c r="A11231" s="1" t="s">
        <v>34039</v>
      </c>
      <c r="B11231" s="1" t="s">
        <v>34038</v>
      </c>
    </row>
    <row r="11232" spans="1:2" x14ac:dyDescent="0.3">
      <c r="A11232" s="1" t="s">
        <v>34041</v>
      </c>
      <c r="B11232" s="1" t="s">
        <v>34040</v>
      </c>
    </row>
    <row r="11233" spans="1:2" x14ac:dyDescent="0.3">
      <c r="A11233" s="1" t="s">
        <v>34043</v>
      </c>
      <c r="B11233" s="1" t="s">
        <v>34042</v>
      </c>
    </row>
    <row r="11234" spans="1:2" x14ac:dyDescent="0.3">
      <c r="A11234" s="1" t="s">
        <v>34045</v>
      </c>
      <c r="B11234" s="1" t="s">
        <v>34044</v>
      </c>
    </row>
    <row r="11235" spans="1:2" x14ac:dyDescent="0.3">
      <c r="A11235" s="1" t="s">
        <v>34047</v>
      </c>
      <c r="B11235" s="1" t="s">
        <v>34046</v>
      </c>
    </row>
    <row r="11236" spans="1:2" x14ac:dyDescent="0.3">
      <c r="A11236" s="1" t="s">
        <v>34049</v>
      </c>
      <c r="B11236" s="1" t="s">
        <v>34048</v>
      </c>
    </row>
    <row r="11237" spans="1:2" x14ac:dyDescent="0.3">
      <c r="A11237" s="1" t="s">
        <v>34051</v>
      </c>
      <c r="B11237" s="1" t="s">
        <v>34050</v>
      </c>
    </row>
    <row r="11238" spans="1:2" x14ac:dyDescent="0.3">
      <c r="A11238" s="1" t="s">
        <v>34053</v>
      </c>
      <c r="B11238" s="1" t="s">
        <v>34052</v>
      </c>
    </row>
    <row r="11239" spans="1:2" x14ac:dyDescent="0.3">
      <c r="A11239" s="1" t="s">
        <v>34055</v>
      </c>
      <c r="B11239" s="1" t="s">
        <v>34054</v>
      </c>
    </row>
    <row r="11240" spans="1:2" x14ac:dyDescent="0.3">
      <c r="A11240" s="1" t="s">
        <v>34057</v>
      </c>
      <c r="B11240" s="1" t="s">
        <v>34056</v>
      </c>
    </row>
    <row r="11241" spans="1:2" x14ac:dyDescent="0.3">
      <c r="A11241" s="1" t="s">
        <v>34059</v>
      </c>
      <c r="B11241" s="1" t="s">
        <v>34058</v>
      </c>
    </row>
    <row r="11242" spans="1:2" x14ac:dyDescent="0.3">
      <c r="A11242" s="1" t="s">
        <v>34061</v>
      </c>
      <c r="B11242" s="1" t="s">
        <v>34060</v>
      </c>
    </row>
    <row r="11243" spans="1:2" x14ac:dyDescent="0.3">
      <c r="A11243" s="1" t="s">
        <v>34063</v>
      </c>
      <c r="B11243" s="1" t="s">
        <v>34062</v>
      </c>
    </row>
    <row r="11244" spans="1:2" x14ac:dyDescent="0.3">
      <c r="A11244" s="1" t="s">
        <v>34065</v>
      </c>
      <c r="B11244" s="1" t="s">
        <v>34064</v>
      </c>
    </row>
    <row r="11245" spans="1:2" x14ac:dyDescent="0.3">
      <c r="A11245" s="1" t="s">
        <v>34067</v>
      </c>
      <c r="B11245" s="1" t="s">
        <v>34066</v>
      </c>
    </row>
    <row r="11246" spans="1:2" x14ac:dyDescent="0.3">
      <c r="A11246" s="1" t="s">
        <v>34069</v>
      </c>
      <c r="B11246" s="1" t="s">
        <v>34068</v>
      </c>
    </row>
    <row r="11247" spans="1:2" x14ac:dyDescent="0.3">
      <c r="A11247" s="1" t="s">
        <v>34071</v>
      </c>
      <c r="B11247" s="1" t="s">
        <v>34070</v>
      </c>
    </row>
    <row r="11248" spans="1:2" x14ac:dyDescent="0.3">
      <c r="A11248" s="1" t="s">
        <v>34073</v>
      </c>
      <c r="B11248" s="1" t="s">
        <v>34072</v>
      </c>
    </row>
    <row r="11249" spans="1:2" x14ac:dyDescent="0.3">
      <c r="A11249" s="1" t="s">
        <v>34075</v>
      </c>
      <c r="B11249" s="1" t="s">
        <v>34074</v>
      </c>
    </row>
    <row r="11250" spans="1:2" x14ac:dyDescent="0.3">
      <c r="A11250" s="1" t="s">
        <v>34077</v>
      </c>
      <c r="B11250" s="1" t="s">
        <v>34076</v>
      </c>
    </row>
    <row r="11251" spans="1:2" x14ac:dyDescent="0.3">
      <c r="A11251" s="1" t="s">
        <v>34079</v>
      </c>
      <c r="B11251" s="1" t="s">
        <v>34078</v>
      </c>
    </row>
    <row r="11252" spans="1:2" x14ac:dyDescent="0.3">
      <c r="A11252" s="1" t="s">
        <v>34081</v>
      </c>
      <c r="B11252" s="1" t="s">
        <v>34080</v>
      </c>
    </row>
    <row r="11253" spans="1:2" x14ac:dyDescent="0.3">
      <c r="A11253" s="1" t="s">
        <v>34083</v>
      </c>
      <c r="B11253" s="1" t="s">
        <v>34082</v>
      </c>
    </row>
    <row r="11254" spans="1:2" x14ac:dyDescent="0.3">
      <c r="A11254" s="1" t="s">
        <v>34085</v>
      </c>
      <c r="B11254" s="1" t="s">
        <v>34084</v>
      </c>
    </row>
    <row r="11255" spans="1:2" x14ac:dyDescent="0.3">
      <c r="A11255" s="1" t="s">
        <v>34087</v>
      </c>
      <c r="B11255" s="1" t="s">
        <v>34086</v>
      </c>
    </row>
    <row r="11256" spans="1:2" x14ac:dyDescent="0.3">
      <c r="A11256" s="1" t="s">
        <v>34089</v>
      </c>
      <c r="B11256" s="1" t="s">
        <v>34088</v>
      </c>
    </row>
    <row r="11257" spans="1:2" x14ac:dyDescent="0.3">
      <c r="A11257" s="1" t="s">
        <v>34091</v>
      </c>
      <c r="B11257" s="1" t="s">
        <v>34090</v>
      </c>
    </row>
    <row r="11258" spans="1:2" x14ac:dyDescent="0.3">
      <c r="A11258" s="1" t="s">
        <v>34093</v>
      </c>
      <c r="B11258" s="1" t="s">
        <v>34092</v>
      </c>
    </row>
    <row r="11259" spans="1:2" x14ac:dyDescent="0.3">
      <c r="A11259" s="1" t="s">
        <v>34095</v>
      </c>
      <c r="B11259" s="1" t="s">
        <v>34094</v>
      </c>
    </row>
    <row r="11260" spans="1:2" x14ac:dyDescent="0.3">
      <c r="A11260" s="1" t="s">
        <v>34097</v>
      </c>
      <c r="B11260" s="1" t="s">
        <v>34096</v>
      </c>
    </row>
    <row r="11261" spans="1:2" x14ac:dyDescent="0.3">
      <c r="A11261" s="1" t="s">
        <v>34099</v>
      </c>
      <c r="B11261" s="1" t="s">
        <v>34098</v>
      </c>
    </row>
    <row r="11262" spans="1:2" x14ac:dyDescent="0.3">
      <c r="A11262" s="1" t="s">
        <v>34101</v>
      </c>
      <c r="B11262" s="1" t="s">
        <v>34100</v>
      </c>
    </row>
    <row r="11263" spans="1:2" x14ac:dyDescent="0.3">
      <c r="A11263" s="1" t="s">
        <v>34103</v>
      </c>
      <c r="B11263" s="1" t="s">
        <v>34102</v>
      </c>
    </row>
    <row r="11264" spans="1:2" x14ac:dyDescent="0.3">
      <c r="A11264" s="1" t="s">
        <v>34105</v>
      </c>
      <c r="B11264" s="1" t="s">
        <v>34104</v>
      </c>
    </row>
    <row r="11265" spans="1:2" x14ac:dyDescent="0.3">
      <c r="A11265" s="1" t="s">
        <v>34107</v>
      </c>
      <c r="B11265" s="1" t="s">
        <v>34106</v>
      </c>
    </row>
    <row r="11266" spans="1:2" x14ac:dyDescent="0.3">
      <c r="A11266" s="1" t="s">
        <v>34109</v>
      </c>
      <c r="B11266" s="1" t="s">
        <v>34108</v>
      </c>
    </row>
    <row r="11267" spans="1:2" x14ac:dyDescent="0.3">
      <c r="A11267" s="1" t="s">
        <v>34111</v>
      </c>
      <c r="B11267" s="1" t="s">
        <v>34110</v>
      </c>
    </row>
    <row r="11268" spans="1:2" x14ac:dyDescent="0.3">
      <c r="A11268" s="1" t="s">
        <v>34113</v>
      </c>
      <c r="B11268" s="1" t="s">
        <v>34112</v>
      </c>
    </row>
    <row r="11269" spans="1:2" x14ac:dyDescent="0.3">
      <c r="A11269" s="1" t="s">
        <v>34115</v>
      </c>
      <c r="B11269" s="1" t="s">
        <v>34114</v>
      </c>
    </row>
    <row r="11270" spans="1:2" x14ac:dyDescent="0.3">
      <c r="A11270" s="1" t="s">
        <v>34117</v>
      </c>
      <c r="B11270" s="1" t="s">
        <v>34116</v>
      </c>
    </row>
    <row r="11271" spans="1:2" x14ac:dyDescent="0.3">
      <c r="A11271" s="1" t="s">
        <v>34119</v>
      </c>
      <c r="B11271" s="1" t="s">
        <v>34118</v>
      </c>
    </row>
    <row r="11272" spans="1:2" x14ac:dyDescent="0.3">
      <c r="A11272" s="1" t="s">
        <v>34121</v>
      </c>
      <c r="B11272" s="1" t="s">
        <v>34120</v>
      </c>
    </row>
    <row r="11273" spans="1:2" x14ac:dyDescent="0.3">
      <c r="A11273" s="1" t="s">
        <v>34123</v>
      </c>
      <c r="B11273" s="1" t="s">
        <v>34122</v>
      </c>
    </row>
    <row r="11274" spans="1:2" x14ac:dyDescent="0.3">
      <c r="A11274" s="1" t="s">
        <v>34125</v>
      </c>
      <c r="B11274" s="1" t="s">
        <v>34124</v>
      </c>
    </row>
    <row r="11275" spans="1:2" x14ac:dyDescent="0.3">
      <c r="A11275" s="1" t="s">
        <v>34127</v>
      </c>
      <c r="B11275" s="1" t="s">
        <v>34126</v>
      </c>
    </row>
    <row r="11276" spans="1:2" x14ac:dyDescent="0.3">
      <c r="A11276" s="1" t="s">
        <v>34129</v>
      </c>
      <c r="B11276" s="1" t="s">
        <v>34128</v>
      </c>
    </row>
    <row r="11277" spans="1:2" x14ac:dyDescent="0.3">
      <c r="A11277" s="1" t="s">
        <v>34131</v>
      </c>
      <c r="B11277" s="1" t="s">
        <v>34130</v>
      </c>
    </row>
    <row r="11278" spans="1:2" x14ac:dyDescent="0.3">
      <c r="A11278" s="1" t="s">
        <v>34133</v>
      </c>
      <c r="B11278" s="1" t="s">
        <v>34132</v>
      </c>
    </row>
    <row r="11279" spans="1:2" x14ac:dyDescent="0.3">
      <c r="A11279" s="1" t="s">
        <v>34135</v>
      </c>
      <c r="B11279" s="1" t="s">
        <v>34134</v>
      </c>
    </row>
    <row r="11280" spans="1:2" x14ac:dyDescent="0.3">
      <c r="A11280" s="1" t="s">
        <v>34137</v>
      </c>
      <c r="B11280" s="1" t="s">
        <v>34136</v>
      </c>
    </row>
    <row r="11281" spans="1:2" x14ac:dyDescent="0.3">
      <c r="A11281" s="1" t="s">
        <v>34139</v>
      </c>
      <c r="B11281" s="1" t="s">
        <v>34138</v>
      </c>
    </row>
    <row r="11282" spans="1:2" x14ac:dyDescent="0.3">
      <c r="A11282" s="1" t="s">
        <v>34141</v>
      </c>
      <c r="B11282" s="1" t="s">
        <v>34140</v>
      </c>
    </row>
    <row r="11283" spans="1:2" x14ac:dyDescent="0.3">
      <c r="A11283" s="1" t="s">
        <v>34143</v>
      </c>
      <c r="B11283" s="1" t="s">
        <v>34142</v>
      </c>
    </row>
    <row r="11284" spans="1:2" x14ac:dyDescent="0.3">
      <c r="A11284" s="1" t="s">
        <v>34145</v>
      </c>
      <c r="B11284" s="1" t="s">
        <v>34144</v>
      </c>
    </row>
    <row r="11285" spans="1:2" x14ac:dyDescent="0.3">
      <c r="A11285" s="1" t="s">
        <v>34147</v>
      </c>
      <c r="B11285" s="1" t="s">
        <v>34146</v>
      </c>
    </row>
    <row r="11286" spans="1:2" x14ac:dyDescent="0.3">
      <c r="A11286" s="1" t="s">
        <v>34149</v>
      </c>
      <c r="B11286" s="1" t="s">
        <v>34148</v>
      </c>
    </row>
    <row r="11287" spans="1:2" x14ac:dyDescent="0.3">
      <c r="A11287" s="1" t="s">
        <v>34151</v>
      </c>
      <c r="B11287" s="1" t="s">
        <v>34150</v>
      </c>
    </row>
    <row r="11288" spans="1:2" x14ac:dyDescent="0.3">
      <c r="A11288" s="1" t="s">
        <v>34153</v>
      </c>
      <c r="B11288" s="1" t="s">
        <v>34152</v>
      </c>
    </row>
    <row r="11289" spans="1:2" x14ac:dyDescent="0.3">
      <c r="A11289" s="1" t="s">
        <v>34155</v>
      </c>
      <c r="B11289" s="1" t="s">
        <v>34154</v>
      </c>
    </row>
    <row r="11290" spans="1:2" x14ac:dyDescent="0.3">
      <c r="A11290" s="1" t="s">
        <v>34157</v>
      </c>
      <c r="B11290" s="1" t="s">
        <v>34156</v>
      </c>
    </row>
    <row r="11291" spans="1:2" x14ac:dyDescent="0.3">
      <c r="A11291" s="1" t="s">
        <v>34159</v>
      </c>
      <c r="B11291" s="1" t="s">
        <v>34158</v>
      </c>
    </row>
    <row r="11292" spans="1:2" x14ac:dyDescent="0.3">
      <c r="A11292" s="1" t="s">
        <v>34161</v>
      </c>
      <c r="B11292" s="1" t="s">
        <v>34160</v>
      </c>
    </row>
    <row r="11293" spans="1:2" x14ac:dyDescent="0.3">
      <c r="A11293" s="1" t="s">
        <v>34163</v>
      </c>
      <c r="B11293" s="1" t="s">
        <v>34162</v>
      </c>
    </row>
    <row r="11294" spans="1:2" x14ac:dyDescent="0.3">
      <c r="A11294" s="1" t="s">
        <v>34165</v>
      </c>
      <c r="B11294" s="1" t="s">
        <v>34164</v>
      </c>
    </row>
    <row r="11295" spans="1:2" x14ac:dyDescent="0.3">
      <c r="A11295" s="1" t="s">
        <v>34167</v>
      </c>
      <c r="B11295" s="1" t="s">
        <v>34166</v>
      </c>
    </row>
    <row r="11296" spans="1:2" x14ac:dyDescent="0.3">
      <c r="A11296" s="1" t="s">
        <v>34169</v>
      </c>
      <c r="B11296" s="1" t="s">
        <v>34168</v>
      </c>
    </row>
    <row r="11297" spans="1:2" x14ac:dyDescent="0.3">
      <c r="A11297" s="1" t="s">
        <v>34171</v>
      </c>
      <c r="B11297" s="1" t="s">
        <v>34170</v>
      </c>
    </row>
    <row r="11298" spans="1:2" x14ac:dyDescent="0.3">
      <c r="A11298" s="1" t="s">
        <v>34173</v>
      </c>
      <c r="B11298" s="1" t="s">
        <v>34172</v>
      </c>
    </row>
    <row r="11299" spans="1:2" x14ac:dyDescent="0.3">
      <c r="A11299" s="1" t="s">
        <v>34175</v>
      </c>
      <c r="B11299" s="1" t="s">
        <v>34174</v>
      </c>
    </row>
    <row r="11300" spans="1:2" x14ac:dyDescent="0.3">
      <c r="A11300" s="1" t="s">
        <v>34177</v>
      </c>
      <c r="B11300" s="1" t="s">
        <v>34176</v>
      </c>
    </row>
    <row r="11301" spans="1:2" x14ac:dyDescent="0.3">
      <c r="A11301" s="1" t="s">
        <v>34179</v>
      </c>
      <c r="B11301" s="1" t="s">
        <v>34178</v>
      </c>
    </row>
    <row r="11302" spans="1:2" x14ac:dyDescent="0.3">
      <c r="A11302" s="1" t="s">
        <v>34181</v>
      </c>
      <c r="B11302" s="1" t="s">
        <v>34180</v>
      </c>
    </row>
    <row r="11303" spans="1:2" x14ac:dyDescent="0.3">
      <c r="A11303" s="1" t="s">
        <v>34183</v>
      </c>
      <c r="B11303" s="1" t="s">
        <v>34182</v>
      </c>
    </row>
    <row r="11304" spans="1:2" x14ac:dyDescent="0.3">
      <c r="A11304" s="1" t="s">
        <v>34185</v>
      </c>
      <c r="B11304" s="1" t="s">
        <v>34184</v>
      </c>
    </row>
    <row r="11305" spans="1:2" x14ac:dyDescent="0.3">
      <c r="A11305" s="1" t="s">
        <v>34187</v>
      </c>
      <c r="B11305" s="1" t="s">
        <v>34186</v>
      </c>
    </row>
    <row r="11306" spans="1:2" x14ac:dyDescent="0.3">
      <c r="A11306" s="1" t="s">
        <v>34189</v>
      </c>
      <c r="B11306" s="1" t="s">
        <v>34188</v>
      </c>
    </row>
    <row r="11307" spans="1:2" x14ac:dyDescent="0.3">
      <c r="A11307" s="1" t="s">
        <v>34191</v>
      </c>
      <c r="B11307" s="1" t="s">
        <v>34190</v>
      </c>
    </row>
    <row r="11308" spans="1:2" x14ac:dyDescent="0.3">
      <c r="A11308" s="1" t="s">
        <v>34193</v>
      </c>
      <c r="B11308" s="1" t="s">
        <v>34192</v>
      </c>
    </row>
    <row r="11309" spans="1:2" x14ac:dyDescent="0.3">
      <c r="A11309" s="1" t="s">
        <v>34195</v>
      </c>
      <c r="B11309" s="1" t="s">
        <v>34194</v>
      </c>
    </row>
    <row r="11310" spans="1:2" x14ac:dyDescent="0.3">
      <c r="A11310" s="1" t="s">
        <v>34197</v>
      </c>
      <c r="B11310" s="1" t="s">
        <v>34196</v>
      </c>
    </row>
    <row r="11311" spans="1:2" x14ac:dyDescent="0.3">
      <c r="A11311" s="1" t="s">
        <v>34199</v>
      </c>
      <c r="B11311" s="1" t="s">
        <v>34198</v>
      </c>
    </row>
    <row r="11312" spans="1:2" x14ac:dyDescent="0.3">
      <c r="A11312" s="1" t="s">
        <v>34201</v>
      </c>
      <c r="B11312" s="1" t="s">
        <v>34200</v>
      </c>
    </row>
    <row r="11313" spans="1:2" x14ac:dyDescent="0.3">
      <c r="A11313" s="1" t="s">
        <v>34203</v>
      </c>
      <c r="B11313" s="1" t="s">
        <v>34202</v>
      </c>
    </row>
    <row r="11314" spans="1:2" x14ac:dyDescent="0.3">
      <c r="A11314" s="1" t="s">
        <v>34205</v>
      </c>
      <c r="B11314" s="1" t="s">
        <v>34204</v>
      </c>
    </row>
    <row r="11315" spans="1:2" x14ac:dyDescent="0.3">
      <c r="A11315" s="1" t="s">
        <v>34207</v>
      </c>
      <c r="B11315" s="1" t="s">
        <v>34206</v>
      </c>
    </row>
    <row r="11316" spans="1:2" x14ac:dyDescent="0.3">
      <c r="A11316" s="1" t="s">
        <v>34209</v>
      </c>
      <c r="B11316" s="1" t="s">
        <v>34208</v>
      </c>
    </row>
    <row r="11317" spans="1:2" x14ac:dyDescent="0.3">
      <c r="A11317" s="1" t="s">
        <v>34211</v>
      </c>
      <c r="B11317" s="1" t="s">
        <v>34210</v>
      </c>
    </row>
    <row r="11318" spans="1:2" x14ac:dyDescent="0.3">
      <c r="A11318" s="1" t="s">
        <v>34213</v>
      </c>
      <c r="B11318" s="1" t="s">
        <v>34212</v>
      </c>
    </row>
    <row r="11319" spans="1:2" x14ac:dyDescent="0.3">
      <c r="A11319" s="1" t="s">
        <v>34215</v>
      </c>
      <c r="B11319" s="1" t="s">
        <v>34214</v>
      </c>
    </row>
    <row r="11320" spans="1:2" x14ac:dyDescent="0.3">
      <c r="A11320" s="1" t="s">
        <v>34217</v>
      </c>
      <c r="B11320" s="1" t="s">
        <v>34216</v>
      </c>
    </row>
    <row r="11321" spans="1:2" x14ac:dyDescent="0.3">
      <c r="A11321" s="1" t="s">
        <v>34219</v>
      </c>
      <c r="B11321" s="1" t="s">
        <v>34218</v>
      </c>
    </row>
    <row r="11322" spans="1:2" x14ac:dyDescent="0.3">
      <c r="A11322" s="1" t="s">
        <v>34221</v>
      </c>
      <c r="B11322" s="1" t="s">
        <v>34220</v>
      </c>
    </row>
    <row r="11323" spans="1:2" x14ac:dyDescent="0.3">
      <c r="A11323" s="1" t="s">
        <v>34223</v>
      </c>
      <c r="B11323" s="1" t="s">
        <v>34222</v>
      </c>
    </row>
    <row r="11324" spans="1:2" x14ac:dyDescent="0.3">
      <c r="A11324" s="1" t="s">
        <v>34225</v>
      </c>
      <c r="B11324" s="1" t="s">
        <v>34224</v>
      </c>
    </row>
    <row r="11325" spans="1:2" x14ac:dyDescent="0.3">
      <c r="A11325" s="1" t="s">
        <v>34227</v>
      </c>
      <c r="B11325" s="1" t="s">
        <v>34226</v>
      </c>
    </row>
    <row r="11326" spans="1:2" x14ac:dyDescent="0.3">
      <c r="A11326" s="1" t="s">
        <v>34229</v>
      </c>
      <c r="B11326" s="1" t="s">
        <v>34228</v>
      </c>
    </row>
    <row r="11327" spans="1:2" x14ac:dyDescent="0.3">
      <c r="A11327" s="1" t="s">
        <v>34231</v>
      </c>
      <c r="B11327" s="1" t="s">
        <v>34230</v>
      </c>
    </row>
    <row r="11328" spans="1:2" x14ac:dyDescent="0.3">
      <c r="A11328" s="1" t="s">
        <v>34233</v>
      </c>
      <c r="B11328" s="1" t="s">
        <v>34232</v>
      </c>
    </row>
    <row r="11329" spans="1:2" x14ac:dyDescent="0.3">
      <c r="A11329" s="1" t="s">
        <v>34235</v>
      </c>
      <c r="B11329" s="1" t="s">
        <v>34234</v>
      </c>
    </row>
    <row r="11330" spans="1:2" x14ac:dyDescent="0.3">
      <c r="A11330" s="1" t="s">
        <v>34237</v>
      </c>
      <c r="B11330" s="1" t="s">
        <v>34236</v>
      </c>
    </row>
    <row r="11331" spans="1:2" x14ac:dyDescent="0.3">
      <c r="A11331" s="1" t="s">
        <v>34239</v>
      </c>
      <c r="B11331" s="1" t="s">
        <v>34238</v>
      </c>
    </row>
    <row r="11332" spans="1:2" x14ac:dyDescent="0.3">
      <c r="A11332" s="1" t="s">
        <v>34241</v>
      </c>
      <c r="B11332" s="1" t="s">
        <v>34240</v>
      </c>
    </row>
    <row r="11333" spans="1:2" x14ac:dyDescent="0.3">
      <c r="A11333" s="1" t="s">
        <v>34243</v>
      </c>
      <c r="B11333" s="1" t="s">
        <v>34242</v>
      </c>
    </row>
    <row r="11334" spans="1:2" x14ac:dyDescent="0.3">
      <c r="A11334" s="1" t="s">
        <v>34245</v>
      </c>
      <c r="B11334" s="1" t="s">
        <v>34244</v>
      </c>
    </row>
    <row r="11335" spans="1:2" x14ac:dyDescent="0.3">
      <c r="A11335" s="1" t="s">
        <v>34247</v>
      </c>
      <c r="B11335" s="1" t="s">
        <v>34246</v>
      </c>
    </row>
    <row r="11336" spans="1:2" x14ac:dyDescent="0.3">
      <c r="A11336" s="1" t="s">
        <v>34249</v>
      </c>
      <c r="B11336" s="1" t="s">
        <v>34248</v>
      </c>
    </row>
    <row r="11337" spans="1:2" x14ac:dyDescent="0.3">
      <c r="A11337" s="1" t="s">
        <v>34251</v>
      </c>
      <c r="B11337" s="1" t="s">
        <v>34250</v>
      </c>
    </row>
    <row r="11338" spans="1:2" x14ac:dyDescent="0.3">
      <c r="A11338" s="1" t="s">
        <v>34253</v>
      </c>
      <c r="B11338" s="1" t="s">
        <v>34252</v>
      </c>
    </row>
    <row r="11339" spans="1:2" x14ac:dyDescent="0.3">
      <c r="A11339" s="1" t="s">
        <v>34255</v>
      </c>
      <c r="B11339" s="1" t="s">
        <v>34254</v>
      </c>
    </row>
    <row r="11340" spans="1:2" x14ac:dyDescent="0.3">
      <c r="A11340" s="1" t="s">
        <v>34257</v>
      </c>
      <c r="B11340" s="1" t="s">
        <v>34256</v>
      </c>
    </row>
    <row r="11341" spans="1:2" x14ac:dyDescent="0.3">
      <c r="A11341" s="1" t="s">
        <v>34259</v>
      </c>
      <c r="B11341" s="1" t="s">
        <v>34258</v>
      </c>
    </row>
    <row r="11342" spans="1:2" x14ac:dyDescent="0.3">
      <c r="A11342" s="1" t="s">
        <v>34261</v>
      </c>
      <c r="B11342" s="1" t="s">
        <v>34260</v>
      </c>
    </row>
    <row r="11343" spans="1:2" x14ac:dyDescent="0.3">
      <c r="A11343" s="1" t="s">
        <v>34263</v>
      </c>
      <c r="B11343" s="1" t="s">
        <v>34262</v>
      </c>
    </row>
    <row r="11344" spans="1:2" x14ac:dyDescent="0.3">
      <c r="A11344" s="1" t="s">
        <v>34265</v>
      </c>
      <c r="B11344" s="1" t="s">
        <v>34264</v>
      </c>
    </row>
    <row r="11345" spans="1:2" x14ac:dyDescent="0.3">
      <c r="A11345" s="1" t="s">
        <v>34267</v>
      </c>
      <c r="B11345" s="1" t="s">
        <v>34266</v>
      </c>
    </row>
    <row r="11346" spans="1:2" x14ac:dyDescent="0.3">
      <c r="A11346" s="1" t="s">
        <v>34269</v>
      </c>
      <c r="B11346" s="1" t="s">
        <v>34268</v>
      </c>
    </row>
    <row r="11347" spans="1:2" x14ac:dyDescent="0.3">
      <c r="A11347" s="1" t="s">
        <v>34271</v>
      </c>
      <c r="B11347" s="1" t="s">
        <v>34270</v>
      </c>
    </row>
    <row r="11348" spans="1:2" x14ac:dyDescent="0.3">
      <c r="A11348" s="1" t="s">
        <v>34273</v>
      </c>
      <c r="B11348" s="1" t="s">
        <v>34272</v>
      </c>
    </row>
    <row r="11349" spans="1:2" x14ac:dyDescent="0.3">
      <c r="A11349" s="1" t="s">
        <v>34275</v>
      </c>
      <c r="B11349" s="1" t="s">
        <v>34274</v>
      </c>
    </row>
    <row r="11350" spans="1:2" x14ac:dyDescent="0.3">
      <c r="A11350" s="1" t="s">
        <v>34277</v>
      </c>
      <c r="B11350" s="1" t="s">
        <v>34276</v>
      </c>
    </row>
    <row r="11351" spans="1:2" x14ac:dyDescent="0.3">
      <c r="A11351" s="1" t="s">
        <v>34279</v>
      </c>
      <c r="B11351" s="1" t="s">
        <v>34278</v>
      </c>
    </row>
    <row r="11352" spans="1:2" x14ac:dyDescent="0.3">
      <c r="A11352" s="1" t="s">
        <v>34281</v>
      </c>
      <c r="B11352" s="1" t="s">
        <v>34280</v>
      </c>
    </row>
    <row r="11353" spans="1:2" x14ac:dyDescent="0.3">
      <c r="A11353" s="1" t="s">
        <v>34283</v>
      </c>
      <c r="B11353" s="1" t="s">
        <v>34282</v>
      </c>
    </row>
    <row r="11354" spans="1:2" x14ac:dyDescent="0.3">
      <c r="A11354" s="1" t="s">
        <v>34285</v>
      </c>
      <c r="B11354" s="1" t="s">
        <v>34284</v>
      </c>
    </row>
    <row r="11355" spans="1:2" x14ac:dyDescent="0.3">
      <c r="A11355" s="1" t="s">
        <v>34287</v>
      </c>
      <c r="B11355" s="1" t="s">
        <v>34286</v>
      </c>
    </row>
    <row r="11356" spans="1:2" x14ac:dyDescent="0.3">
      <c r="A11356" s="1" t="s">
        <v>34289</v>
      </c>
      <c r="B11356" s="1" t="s">
        <v>34288</v>
      </c>
    </row>
    <row r="11357" spans="1:2" x14ac:dyDescent="0.3">
      <c r="A11357" s="1" t="s">
        <v>34291</v>
      </c>
      <c r="B11357" s="1" t="s">
        <v>34290</v>
      </c>
    </row>
    <row r="11358" spans="1:2" x14ac:dyDescent="0.3">
      <c r="A11358" s="1" t="s">
        <v>34293</v>
      </c>
      <c r="B11358" s="1" t="s">
        <v>34292</v>
      </c>
    </row>
    <row r="11359" spans="1:2" x14ac:dyDescent="0.3">
      <c r="A11359" s="1" t="s">
        <v>34295</v>
      </c>
      <c r="B11359" s="1" t="s">
        <v>34294</v>
      </c>
    </row>
    <row r="11360" spans="1:2" x14ac:dyDescent="0.3">
      <c r="A11360" s="1" t="s">
        <v>34297</v>
      </c>
      <c r="B11360" s="1" t="s">
        <v>34296</v>
      </c>
    </row>
    <row r="11361" spans="1:2" x14ac:dyDescent="0.3">
      <c r="A11361" s="1" t="s">
        <v>34299</v>
      </c>
      <c r="B11361" s="1" t="s">
        <v>34298</v>
      </c>
    </row>
    <row r="11362" spans="1:2" x14ac:dyDescent="0.3">
      <c r="A11362" s="1" t="s">
        <v>34301</v>
      </c>
      <c r="B11362" s="1" t="s">
        <v>34300</v>
      </c>
    </row>
    <row r="11363" spans="1:2" x14ac:dyDescent="0.3">
      <c r="A11363" s="1" t="s">
        <v>34303</v>
      </c>
      <c r="B11363" s="1" t="s">
        <v>34302</v>
      </c>
    </row>
    <row r="11364" spans="1:2" x14ac:dyDescent="0.3">
      <c r="A11364" s="1" t="s">
        <v>34305</v>
      </c>
      <c r="B11364" s="1" t="s">
        <v>34304</v>
      </c>
    </row>
    <row r="11365" spans="1:2" x14ac:dyDescent="0.3">
      <c r="A11365" s="1" t="s">
        <v>34307</v>
      </c>
      <c r="B11365" s="1" t="s">
        <v>34306</v>
      </c>
    </row>
    <row r="11366" spans="1:2" x14ac:dyDescent="0.3">
      <c r="A11366" s="1" t="s">
        <v>34309</v>
      </c>
      <c r="B11366" s="1" t="s">
        <v>34308</v>
      </c>
    </row>
    <row r="11367" spans="1:2" x14ac:dyDescent="0.3">
      <c r="A11367" s="1" t="s">
        <v>34311</v>
      </c>
      <c r="B11367" s="1" t="s">
        <v>34310</v>
      </c>
    </row>
    <row r="11368" spans="1:2" x14ac:dyDescent="0.3">
      <c r="A11368" s="1" t="s">
        <v>34313</v>
      </c>
      <c r="B11368" s="1" t="s">
        <v>34312</v>
      </c>
    </row>
    <row r="11369" spans="1:2" x14ac:dyDescent="0.3">
      <c r="A11369" s="1" t="s">
        <v>34315</v>
      </c>
      <c r="B11369" s="1" t="s">
        <v>34314</v>
      </c>
    </row>
    <row r="11370" spans="1:2" x14ac:dyDescent="0.3">
      <c r="A11370" s="1" t="s">
        <v>34317</v>
      </c>
      <c r="B11370" s="1" t="s">
        <v>34316</v>
      </c>
    </row>
    <row r="11371" spans="1:2" x14ac:dyDescent="0.3">
      <c r="A11371" s="1" t="s">
        <v>34319</v>
      </c>
      <c r="B11371" s="1" t="s">
        <v>34318</v>
      </c>
    </row>
    <row r="11372" spans="1:2" x14ac:dyDescent="0.3">
      <c r="A11372" s="1" t="s">
        <v>34321</v>
      </c>
      <c r="B11372" s="1" t="s">
        <v>34320</v>
      </c>
    </row>
    <row r="11373" spans="1:2" x14ac:dyDescent="0.3">
      <c r="A11373" s="1" t="s">
        <v>34323</v>
      </c>
      <c r="B11373" s="1" t="s">
        <v>34322</v>
      </c>
    </row>
    <row r="11374" spans="1:2" x14ac:dyDescent="0.3">
      <c r="A11374" s="1" t="s">
        <v>34325</v>
      </c>
      <c r="B11374" s="1" t="s">
        <v>34324</v>
      </c>
    </row>
    <row r="11375" spans="1:2" x14ac:dyDescent="0.3">
      <c r="A11375" s="1" t="s">
        <v>34327</v>
      </c>
      <c r="B11375" s="1" t="s">
        <v>34326</v>
      </c>
    </row>
    <row r="11376" spans="1:2" x14ac:dyDescent="0.3">
      <c r="A11376" s="1" t="s">
        <v>34329</v>
      </c>
      <c r="B11376" s="1" t="s">
        <v>34328</v>
      </c>
    </row>
    <row r="11377" spans="1:2" x14ac:dyDescent="0.3">
      <c r="A11377" s="1" t="s">
        <v>34331</v>
      </c>
      <c r="B11377" s="1" t="s">
        <v>34330</v>
      </c>
    </row>
    <row r="11378" spans="1:2" x14ac:dyDescent="0.3">
      <c r="A11378" s="1" t="s">
        <v>34333</v>
      </c>
      <c r="B11378" s="1" t="s">
        <v>34332</v>
      </c>
    </row>
    <row r="11379" spans="1:2" x14ac:dyDescent="0.3">
      <c r="A11379" s="1" t="s">
        <v>34335</v>
      </c>
      <c r="B11379" s="1" t="s">
        <v>34334</v>
      </c>
    </row>
    <row r="11380" spans="1:2" x14ac:dyDescent="0.3">
      <c r="A11380" s="1" t="s">
        <v>34337</v>
      </c>
      <c r="B11380" s="1" t="s">
        <v>34336</v>
      </c>
    </row>
    <row r="11381" spans="1:2" x14ac:dyDescent="0.3">
      <c r="A11381" s="1" t="s">
        <v>34339</v>
      </c>
      <c r="B11381" s="1" t="s">
        <v>34338</v>
      </c>
    </row>
    <row r="11382" spans="1:2" x14ac:dyDescent="0.3">
      <c r="A11382" s="1" t="s">
        <v>34341</v>
      </c>
      <c r="B11382" s="1" t="s">
        <v>34340</v>
      </c>
    </row>
    <row r="11383" spans="1:2" x14ac:dyDescent="0.3">
      <c r="A11383" s="1" t="s">
        <v>34343</v>
      </c>
      <c r="B11383" s="1" t="s">
        <v>34342</v>
      </c>
    </row>
    <row r="11384" spans="1:2" x14ac:dyDescent="0.3">
      <c r="A11384" s="1" t="s">
        <v>34345</v>
      </c>
      <c r="B11384" s="1" t="s">
        <v>34344</v>
      </c>
    </row>
    <row r="11385" spans="1:2" x14ac:dyDescent="0.3">
      <c r="A11385" s="1" t="s">
        <v>34347</v>
      </c>
      <c r="B11385" s="1" t="s">
        <v>34346</v>
      </c>
    </row>
    <row r="11386" spans="1:2" x14ac:dyDescent="0.3">
      <c r="A11386" s="1" t="s">
        <v>34349</v>
      </c>
      <c r="B11386" s="1" t="s">
        <v>34348</v>
      </c>
    </row>
    <row r="11387" spans="1:2" x14ac:dyDescent="0.3">
      <c r="A11387" s="1" t="s">
        <v>34351</v>
      </c>
      <c r="B11387" s="1" t="s">
        <v>34350</v>
      </c>
    </row>
    <row r="11388" spans="1:2" x14ac:dyDescent="0.3">
      <c r="A11388" s="1" t="s">
        <v>34353</v>
      </c>
      <c r="B11388" s="1" t="s">
        <v>34352</v>
      </c>
    </row>
    <row r="11389" spans="1:2" x14ac:dyDescent="0.3">
      <c r="A11389" s="1" t="s">
        <v>34355</v>
      </c>
      <c r="B11389" s="1" t="s">
        <v>34354</v>
      </c>
    </row>
    <row r="11390" spans="1:2" x14ac:dyDescent="0.3">
      <c r="A11390" s="1" t="s">
        <v>34357</v>
      </c>
      <c r="B11390" s="1" t="s">
        <v>34356</v>
      </c>
    </row>
    <row r="11391" spans="1:2" x14ac:dyDescent="0.3">
      <c r="A11391" s="1" t="s">
        <v>34359</v>
      </c>
      <c r="B11391" s="1" t="s">
        <v>34358</v>
      </c>
    </row>
    <row r="11392" spans="1:2" x14ac:dyDescent="0.3">
      <c r="A11392" s="1" t="s">
        <v>34361</v>
      </c>
      <c r="B11392" s="1" t="s">
        <v>34360</v>
      </c>
    </row>
    <row r="11393" spans="1:2" x14ac:dyDescent="0.3">
      <c r="A11393" s="1" t="s">
        <v>34363</v>
      </c>
      <c r="B11393" s="1" t="s">
        <v>34362</v>
      </c>
    </row>
    <row r="11394" spans="1:2" x14ac:dyDescent="0.3">
      <c r="A11394" s="1" t="s">
        <v>34365</v>
      </c>
      <c r="B11394" s="1" t="s">
        <v>34364</v>
      </c>
    </row>
    <row r="11395" spans="1:2" x14ac:dyDescent="0.3">
      <c r="A11395" s="1" t="s">
        <v>34367</v>
      </c>
      <c r="B11395" s="1" t="s">
        <v>34366</v>
      </c>
    </row>
    <row r="11396" spans="1:2" x14ac:dyDescent="0.3">
      <c r="A11396" s="1" t="s">
        <v>34369</v>
      </c>
      <c r="B11396" s="1" t="s">
        <v>34368</v>
      </c>
    </row>
    <row r="11397" spans="1:2" x14ac:dyDescent="0.3">
      <c r="A11397" s="1" t="s">
        <v>34371</v>
      </c>
      <c r="B11397" s="1" t="s">
        <v>34370</v>
      </c>
    </row>
    <row r="11398" spans="1:2" x14ac:dyDescent="0.3">
      <c r="A11398" s="1" t="s">
        <v>34373</v>
      </c>
      <c r="B11398" s="1" t="s">
        <v>34372</v>
      </c>
    </row>
    <row r="11399" spans="1:2" x14ac:dyDescent="0.3">
      <c r="A11399" s="1" t="s">
        <v>34375</v>
      </c>
      <c r="B11399" s="1" t="s">
        <v>34374</v>
      </c>
    </row>
    <row r="11400" spans="1:2" x14ac:dyDescent="0.3">
      <c r="A11400" s="1" t="s">
        <v>34377</v>
      </c>
      <c r="B11400" s="1" t="s">
        <v>34376</v>
      </c>
    </row>
    <row r="11401" spans="1:2" x14ac:dyDescent="0.3">
      <c r="A11401" s="1" t="s">
        <v>34379</v>
      </c>
      <c r="B11401" s="1" t="s">
        <v>34378</v>
      </c>
    </row>
    <row r="11402" spans="1:2" x14ac:dyDescent="0.3">
      <c r="A11402" s="1" t="s">
        <v>34381</v>
      </c>
      <c r="B11402" s="1" t="s">
        <v>34380</v>
      </c>
    </row>
    <row r="11403" spans="1:2" x14ac:dyDescent="0.3">
      <c r="A11403" s="1" t="s">
        <v>34383</v>
      </c>
      <c r="B11403" s="1" t="s">
        <v>34382</v>
      </c>
    </row>
    <row r="11404" spans="1:2" x14ac:dyDescent="0.3">
      <c r="A11404" s="1" t="s">
        <v>34385</v>
      </c>
      <c r="B11404" s="1" t="s">
        <v>34384</v>
      </c>
    </row>
    <row r="11405" spans="1:2" x14ac:dyDescent="0.3">
      <c r="A11405" s="1" t="s">
        <v>34387</v>
      </c>
      <c r="B11405" s="1" t="s">
        <v>34386</v>
      </c>
    </row>
    <row r="11406" spans="1:2" x14ac:dyDescent="0.3">
      <c r="A11406" s="1" t="s">
        <v>34389</v>
      </c>
      <c r="B11406" s="1" t="s">
        <v>34388</v>
      </c>
    </row>
    <row r="11407" spans="1:2" x14ac:dyDescent="0.3">
      <c r="A11407" s="1" t="s">
        <v>34391</v>
      </c>
      <c r="B11407" s="1" t="s">
        <v>34390</v>
      </c>
    </row>
    <row r="11408" spans="1:2" x14ac:dyDescent="0.3">
      <c r="A11408" s="1" t="s">
        <v>34393</v>
      </c>
      <c r="B11408" s="1" t="s">
        <v>34392</v>
      </c>
    </row>
    <row r="11409" spans="1:2" x14ac:dyDescent="0.3">
      <c r="A11409" s="1" t="s">
        <v>34395</v>
      </c>
      <c r="B11409" s="1" t="s">
        <v>34394</v>
      </c>
    </row>
    <row r="11410" spans="1:2" x14ac:dyDescent="0.3">
      <c r="A11410" s="1" t="s">
        <v>34397</v>
      </c>
      <c r="B11410" s="1" t="s">
        <v>34396</v>
      </c>
    </row>
    <row r="11411" spans="1:2" x14ac:dyDescent="0.3">
      <c r="A11411" s="1" t="s">
        <v>34399</v>
      </c>
      <c r="B11411" s="1" t="s">
        <v>34398</v>
      </c>
    </row>
    <row r="11412" spans="1:2" x14ac:dyDescent="0.3">
      <c r="A11412" s="1" t="s">
        <v>34401</v>
      </c>
      <c r="B11412" s="1" t="s">
        <v>34400</v>
      </c>
    </row>
    <row r="11413" spans="1:2" x14ac:dyDescent="0.3">
      <c r="A11413" s="1" t="s">
        <v>34403</v>
      </c>
      <c r="B11413" s="1" t="s">
        <v>34402</v>
      </c>
    </row>
    <row r="11414" spans="1:2" x14ac:dyDescent="0.3">
      <c r="A11414" s="1" t="s">
        <v>34405</v>
      </c>
      <c r="B11414" s="1" t="s">
        <v>34404</v>
      </c>
    </row>
    <row r="11415" spans="1:2" x14ac:dyDescent="0.3">
      <c r="A11415" s="1" t="s">
        <v>34407</v>
      </c>
      <c r="B11415" s="1" t="s">
        <v>34406</v>
      </c>
    </row>
    <row r="11416" spans="1:2" x14ac:dyDescent="0.3">
      <c r="A11416" s="1" t="s">
        <v>34409</v>
      </c>
      <c r="B11416" s="1" t="s">
        <v>34408</v>
      </c>
    </row>
    <row r="11417" spans="1:2" x14ac:dyDescent="0.3">
      <c r="A11417" s="1" t="s">
        <v>34411</v>
      </c>
      <c r="B11417" s="1" t="s">
        <v>34410</v>
      </c>
    </row>
    <row r="11418" spans="1:2" x14ac:dyDescent="0.3">
      <c r="A11418" s="1" t="s">
        <v>34413</v>
      </c>
      <c r="B11418" s="1" t="s">
        <v>34412</v>
      </c>
    </row>
    <row r="11419" spans="1:2" x14ac:dyDescent="0.3">
      <c r="A11419" s="1" t="s">
        <v>34415</v>
      </c>
      <c r="B11419" s="1" t="s">
        <v>34414</v>
      </c>
    </row>
    <row r="11420" spans="1:2" x14ac:dyDescent="0.3">
      <c r="A11420" s="1" t="s">
        <v>34417</v>
      </c>
      <c r="B11420" s="1" t="s">
        <v>34416</v>
      </c>
    </row>
    <row r="11421" spans="1:2" x14ac:dyDescent="0.3">
      <c r="A11421" s="1" t="s">
        <v>34419</v>
      </c>
      <c r="B11421" s="1" t="s">
        <v>34418</v>
      </c>
    </row>
    <row r="11422" spans="1:2" x14ac:dyDescent="0.3">
      <c r="A11422" s="1" t="s">
        <v>34421</v>
      </c>
      <c r="B11422" s="1" t="s">
        <v>34420</v>
      </c>
    </row>
    <row r="11423" spans="1:2" x14ac:dyDescent="0.3">
      <c r="A11423" s="1" t="s">
        <v>34423</v>
      </c>
      <c r="B11423" s="1" t="s">
        <v>34422</v>
      </c>
    </row>
    <row r="11424" spans="1:2" x14ac:dyDescent="0.3">
      <c r="A11424" s="1" t="s">
        <v>34425</v>
      </c>
      <c r="B11424" s="1" t="s">
        <v>34424</v>
      </c>
    </row>
    <row r="11425" spans="1:2" x14ac:dyDescent="0.3">
      <c r="A11425" s="1" t="s">
        <v>34427</v>
      </c>
      <c r="B11425" s="1" t="s">
        <v>34426</v>
      </c>
    </row>
    <row r="11426" spans="1:2" x14ac:dyDescent="0.3">
      <c r="A11426" s="1" t="s">
        <v>34429</v>
      </c>
      <c r="B11426" s="1" t="s">
        <v>34428</v>
      </c>
    </row>
    <row r="11427" spans="1:2" x14ac:dyDescent="0.3">
      <c r="A11427" s="1" t="s">
        <v>34431</v>
      </c>
      <c r="B11427" s="1" t="s">
        <v>34430</v>
      </c>
    </row>
    <row r="11428" spans="1:2" x14ac:dyDescent="0.3">
      <c r="A11428" s="1" t="s">
        <v>34433</v>
      </c>
      <c r="B11428" s="1" t="s">
        <v>34432</v>
      </c>
    </row>
    <row r="11429" spans="1:2" x14ac:dyDescent="0.3">
      <c r="A11429" s="1" t="s">
        <v>34435</v>
      </c>
      <c r="B11429" s="1" t="s">
        <v>34434</v>
      </c>
    </row>
    <row r="11430" spans="1:2" x14ac:dyDescent="0.3">
      <c r="A11430" s="1" t="s">
        <v>34437</v>
      </c>
      <c r="B11430" s="1" t="s">
        <v>34436</v>
      </c>
    </row>
    <row r="11431" spans="1:2" x14ac:dyDescent="0.3">
      <c r="A11431" s="1" t="s">
        <v>34439</v>
      </c>
      <c r="B11431" s="1" t="s">
        <v>34438</v>
      </c>
    </row>
    <row r="11432" spans="1:2" x14ac:dyDescent="0.3">
      <c r="A11432" s="1" t="s">
        <v>34441</v>
      </c>
      <c r="B11432" s="1" t="s">
        <v>34440</v>
      </c>
    </row>
    <row r="11433" spans="1:2" x14ac:dyDescent="0.3">
      <c r="A11433" s="1" t="s">
        <v>34443</v>
      </c>
      <c r="B11433" s="1" t="s">
        <v>34442</v>
      </c>
    </row>
    <row r="11434" spans="1:2" x14ac:dyDescent="0.3">
      <c r="A11434" s="1" t="s">
        <v>34445</v>
      </c>
      <c r="B11434" s="1" t="s">
        <v>34444</v>
      </c>
    </row>
    <row r="11435" spans="1:2" x14ac:dyDescent="0.3">
      <c r="A11435" s="1" t="s">
        <v>34447</v>
      </c>
      <c r="B11435" s="1" t="s">
        <v>34446</v>
      </c>
    </row>
    <row r="11436" spans="1:2" x14ac:dyDescent="0.3">
      <c r="A11436" s="1" t="s">
        <v>34449</v>
      </c>
      <c r="B11436" s="1" t="s">
        <v>34448</v>
      </c>
    </row>
    <row r="11437" spans="1:2" x14ac:dyDescent="0.3">
      <c r="A11437" s="1" t="s">
        <v>34451</v>
      </c>
      <c r="B11437" s="1" t="s">
        <v>34450</v>
      </c>
    </row>
    <row r="11438" spans="1:2" x14ac:dyDescent="0.3">
      <c r="A11438" s="1" t="s">
        <v>34453</v>
      </c>
      <c r="B11438" s="1" t="s">
        <v>34452</v>
      </c>
    </row>
    <row r="11439" spans="1:2" x14ac:dyDescent="0.3">
      <c r="A11439" s="1" t="s">
        <v>34455</v>
      </c>
      <c r="B11439" s="1" t="s">
        <v>34454</v>
      </c>
    </row>
    <row r="11440" spans="1:2" x14ac:dyDescent="0.3">
      <c r="A11440" s="1" t="s">
        <v>34457</v>
      </c>
      <c r="B11440" s="1" t="s">
        <v>34456</v>
      </c>
    </row>
    <row r="11441" spans="1:2" x14ac:dyDescent="0.3">
      <c r="A11441" s="1" t="s">
        <v>34459</v>
      </c>
      <c r="B11441" s="1" t="s">
        <v>34458</v>
      </c>
    </row>
    <row r="11442" spans="1:2" x14ac:dyDescent="0.3">
      <c r="A11442" s="1" t="s">
        <v>34461</v>
      </c>
      <c r="B11442" s="1" t="s">
        <v>34460</v>
      </c>
    </row>
    <row r="11443" spans="1:2" x14ac:dyDescent="0.3">
      <c r="A11443" s="1" t="s">
        <v>34463</v>
      </c>
      <c r="B11443" s="1" t="s">
        <v>34462</v>
      </c>
    </row>
    <row r="11444" spans="1:2" x14ac:dyDescent="0.3">
      <c r="A11444" s="1" t="s">
        <v>34465</v>
      </c>
      <c r="B11444" s="1" t="s">
        <v>34464</v>
      </c>
    </row>
    <row r="11445" spans="1:2" x14ac:dyDescent="0.3">
      <c r="A11445" s="1" t="s">
        <v>34467</v>
      </c>
      <c r="B11445" s="1" t="s">
        <v>34466</v>
      </c>
    </row>
    <row r="11446" spans="1:2" x14ac:dyDescent="0.3">
      <c r="A11446" s="1" t="s">
        <v>34469</v>
      </c>
      <c r="B11446" s="1" t="s">
        <v>34468</v>
      </c>
    </row>
    <row r="11447" spans="1:2" x14ac:dyDescent="0.3">
      <c r="A11447" s="1" t="s">
        <v>34471</v>
      </c>
      <c r="B11447" s="1" t="s">
        <v>34470</v>
      </c>
    </row>
    <row r="11448" spans="1:2" x14ac:dyDescent="0.3">
      <c r="A11448" s="1" t="s">
        <v>34473</v>
      </c>
      <c r="B11448" s="1" t="s">
        <v>34472</v>
      </c>
    </row>
    <row r="11449" spans="1:2" x14ac:dyDescent="0.3">
      <c r="A11449" s="1" t="s">
        <v>34475</v>
      </c>
      <c r="B11449" s="1" t="s">
        <v>34474</v>
      </c>
    </row>
    <row r="11450" spans="1:2" x14ac:dyDescent="0.3">
      <c r="A11450" s="1" t="s">
        <v>34477</v>
      </c>
      <c r="B11450" s="1" t="s">
        <v>34476</v>
      </c>
    </row>
    <row r="11451" spans="1:2" x14ac:dyDescent="0.3">
      <c r="A11451" s="1" t="s">
        <v>34479</v>
      </c>
      <c r="B11451" s="1" t="s">
        <v>34478</v>
      </c>
    </row>
    <row r="11452" spans="1:2" x14ac:dyDescent="0.3">
      <c r="A11452" s="1" t="s">
        <v>34481</v>
      </c>
      <c r="B11452" s="1" t="s">
        <v>34480</v>
      </c>
    </row>
    <row r="11453" spans="1:2" x14ac:dyDescent="0.3">
      <c r="A11453" s="1" t="s">
        <v>34483</v>
      </c>
      <c r="B11453" s="1" t="s">
        <v>34482</v>
      </c>
    </row>
    <row r="11454" spans="1:2" x14ac:dyDescent="0.3">
      <c r="A11454" s="1" t="s">
        <v>34485</v>
      </c>
      <c r="B11454" s="1" t="s">
        <v>34484</v>
      </c>
    </row>
    <row r="11455" spans="1:2" x14ac:dyDescent="0.3">
      <c r="A11455" s="1" t="s">
        <v>34487</v>
      </c>
      <c r="B11455" s="1" t="s">
        <v>34486</v>
      </c>
    </row>
    <row r="11456" spans="1:2" x14ac:dyDescent="0.3">
      <c r="A11456" s="1" t="s">
        <v>34489</v>
      </c>
      <c r="B11456" s="1" t="s">
        <v>34488</v>
      </c>
    </row>
    <row r="11457" spans="1:2" x14ac:dyDescent="0.3">
      <c r="A11457" s="1" t="s">
        <v>34491</v>
      </c>
      <c r="B11457" s="1" t="s">
        <v>34490</v>
      </c>
    </row>
    <row r="11458" spans="1:2" x14ac:dyDescent="0.3">
      <c r="A11458" s="1" t="s">
        <v>34493</v>
      </c>
      <c r="B11458" s="1" t="s">
        <v>34492</v>
      </c>
    </row>
    <row r="11459" spans="1:2" x14ac:dyDescent="0.3">
      <c r="A11459" s="1" t="s">
        <v>34495</v>
      </c>
      <c r="B11459" s="1" t="s">
        <v>34494</v>
      </c>
    </row>
    <row r="11460" spans="1:2" x14ac:dyDescent="0.3">
      <c r="A11460" s="1" t="s">
        <v>34497</v>
      </c>
      <c r="B11460" s="1" t="s">
        <v>34496</v>
      </c>
    </row>
    <row r="11461" spans="1:2" x14ac:dyDescent="0.3">
      <c r="A11461" s="1" t="s">
        <v>34499</v>
      </c>
      <c r="B11461" s="1" t="s">
        <v>34498</v>
      </c>
    </row>
    <row r="11462" spans="1:2" x14ac:dyDescent="0.3">
      <c r="A11462" s="1" t="s">
        <v>34501</v>
      </c>
      <c r="B11462" s="1" t="s">
        <v>34500</v>
      </c>
    </row>
    <row r="11463" spans="1:2" x14ac:dyDescent="0.3">
      <c r="A11463" s="1" t="s">
        <v>34503</v>
      </c>
      <c r="B11463" s="1" t="s">
        <v>34502</v>
      </c>
    </row>
    <row r="11464" spans="1:2" x14ac:dyDescent="0.3">
      <c r="A11464" s="1" t="s">
        <v>34505</v>
      </c>
      <c r="B11464" s="1" t="s">
        <v>34504</v>
      </c>
    </row>
    <row r="11465" spans="1:2" x14ac:dyDescent="0.3">
      <c r="A11465" s="1" t="s">
        <v>34507</v>
      </c>
      <c r="B11465" s="1" t="s">
        <v>34506</v>
      </c>
    </row>
    <row r="11466" spans="1:2" x14ac:dyDescent="0.3">
      <c r="A11466" s="1" t="s">
        <v>34509</v>
      </c>
      <c r="B11466" s="1" t="s">
        <v>34508</v>
      </c>
    </row>
    <row r="11467" spans="1:2" x14ac:dyDescent="0.3">
      <c r="A11467" s="1" t="s">
        <v>34511</v>
      </c>
      <c r="B11467" s="1" t="s">
        <v>34510</v>
      </c>
    </row>
    <row r="11468" spans="1:2" x14ac:dyDescent="0.3">
      <c r="A11468" s="1" t="s">
        <v>34513</v>
      </c>
      <c r="B11468" s="1" t="s">
        <v>34512</v>
      </c>
    </row>
    <row r="11469" spans="1:2" x14ac:dyDescent="0.3">
      <c r="A11469" s="1" t="s">
        <v>34515</v>
      </c>
      <c r="B11469" s="1" t="s">
        <v>34514</v>
      </c>
    </row>
    <row r="11470" spans="1:2" x14ac:dyDescent="0.3">
      <c r="A11470" s="1" t="s">
        <v>34517</v>
      </c>
      <c r="B11470" s="1" t="s">
        <v>34516</v>
      </c>
    </row>
    <row r="11471" spans="1:2" x14ac:dyDescent="0.3">
      <c r="A11471" s="1" t="s">
        <v>34519</v>
      </c>
      <c r="B11471" s="1" t="s">
        <v>34518</v>
      </c>
    </row>
    <row r="11472" spans="1:2" x14ac:dyDescent="0.3">
      <c r="A11472" s="1" t="s">
        <v>34521</v>
      </c>
      <c r="B11472" s="1" t="s">
        <v>34520</v>
      </c>
    </row>
    <row r="11473" spans="1:2" x14ac:dyDescent="0.3">
      <c r="A11473" s="1" t="s">
        <v>34523</v>
      </c>
      <c r="B11473" s="1" t="s">
        <v>34522</v>
      </c>
    </row>
    <row r="11474" spans="1:2" x14ac:dyDescent="0.3">
      <c r="A11474" s="1" t="s">
        <v>34525</v>
      </c>
      <c r="B11474" s="1" t="s">
        <v>34524</v>
      </c>
    </row>
    <row r="11475" spans="1:2" x14ac:dyDescent="0.3">
      <c r="A11475" s="1" t="s">
        <v>34527</v>
      </c>
      <c r="B11475" s="1" t="s">
        <v>34526</v>
      </c>
    </row>
    <row r="11476" spans="1:2" x14ac:dyDescent="0.3">
      <c r="A11476" s="1" t="s">
        <v>34529</v>
      </c>
      <c r="B11476" s="1" t="s">
        <v>34528</v>
      </c>
    </row>
    <row r="11477" spans="1:2" x14ac:dyDescent="0.3">
      <c r="A11477" s="1" t="s">
        <v>34531</v>
      </c>
      <c r="B11477" s="1" t="s">
        <v>34530</v>
      </c>
    </row>
    <row r="11478" spans="1:2" x14ac:dyDescent="0.3">
      <c r="A11478" s="1" t="s">
        <v>34533</v>
      </c>
      <c r="B11478" s="1" t="s">
        <v>34532</v>
      </c>
    </row>
    <row r="11479" spans="1:2" x14ac:dyDescent="0.3">
      <c r="A11479" s="1" t="s">
        <v>34535</v>
      </c>
      <c r="B11479" s="1" t="s">
        <v>34534</v>
      </c>
    </row>
    <row r="11480" spans="1:2" x14ac:dyDescent="0.3">
      <c r="A11480" s="1" t="s">
        <v>34537</v>
      </c>
      <c r="B11480" s="1" t="s">
        <v>34536</v>
      </c>
    </row>
    <row r="11481" spans="1:2" x14ac:dyDescent="0.3">
      <c r="A11481" s="1" t="s">
        <v>34539</v>
      </c>
      <c r="B11481" s="1" t="s">
        <v>34538</v>
      </c>
    </row>
    <row r="11482" spans="1:2" x14ac:dyDescent="0.3">
      <c r="A11482" s="1" t="s">
        <v>34541</v>
      </c>
      <c r="B11482" s="1" t="s">
        <v>34540</v>
      </c>
    </row>
    <row r="11483" spans="1:2" x14ac:dyDescent="0.3">
      <c r="A11483" s="1" t="s">
        <v>34543</v>
      </c>
      <c r="B11483" s="1" t="s">
        <v>34542</v>
      </c>
    </row>
    <row r="11484" spans="1:2" x14ac:dyDescent="0.3">
      <c r="A11484" s="1" t="s">
        <v>34545</v>
      </c>
      <c r="B11484" s="1" t="s">
        <v>34544</v>
      </c>
    </row>
    <row r="11485" spans="1:2" x14ac:dyDescent="0.3">
      <c r="A11485" s="1" t="s">
        <v>34547</v>
      </c>
      <c r="B11485" s="1" t="s">
        <v>34546</v>
      </c>
    </row>
    <row r="11486" spans="1:2" x14ac:dyDescent="0.3">
      <c r="A11486" s="1" t="s">
        <v>34549</v>
      </c>
      <c r="B11486" s="1" t="s">
        <v>34548</v>
      </c>
    </row>
    <row r="11487" spans="1:2" x14ac:dyDescent="0.3">
      <c r="A11487" s="1" t="s">
        <v>34551</v>
      </c>
      <c r="B11487" s="1" t="s">
        <v>34550</v>
      </c>
    </row>
    <row r="11488" spans="1:2" x14ac:dyDescent="0.3">
      <c r="A11488" s="1" t="s">
        <v>34553</v>
      </c>
      <c r="B11488" s="1" t="s">
        <v>34552</v>
      </c>
    </row>
    <row r="11489" spans="1:2" x14ac:dyDescent="0.3">
      <c r="A11489" s="1" t="s">
        <v>34555</v>
      </c>
      <c r="B11489" s="1" t="s">
        <v>34554</v>
      </c>
    </row>
    <row r="11490" spans="1:2" x14ac:dyDescent="0.3">
      <c r="A11490" s="1" t="s">
        <v>34557</v>
      </c>
      <c r="B11490" s="1" t="s">
        <v>34556</v>
      </c>
    </row>
    <row r="11491" spans="1:2" x14ac:dyDescent="0.3">
      <c r="A11491" s="1" t="s">
        <v>34559</v>
      </c>
      <c r="B11491" s="1" t="s">
        <v>34558</v>
      </c>
    </row>
    <row r="11492" spans="1:2" x14ac:dyDescent="0.3">
      <c r="A11492" s="1" t="s">
        <v>34561</v>
      </c>
      <c r="B11492" s="1" t="s">
        <v>34560</v>
      </c>
    </row>
    <row r="11493" spans="1:2" x14ac:dyDescent="0.3">
      <c r="A11493" s="1" t="s">
        <v>34563</v>
      </c>
      <c r="B11493" s="1" t="s">
        <v>34562</v>
      </c>
    </row>
    <row r="11494" spans="1:2" x14ac:dyDescent="0.3">
      <c r="A11494" s="1" t="s">
        <v>34565</v>
      </c>
      <c r="B11494" s="1" t="s">
        <v>34564</v>
      </c>
    </row>
    <row r="11495" spans="1:2" x14ac:dyDescent="0.3">
      <c r="A11495" s="1" t="s">
        <v>34567</v>
      </c>
      <c r="B11495" s="1" t="s">
        <v>34566</v>
      </c>
    </row>
    <row r="11496" spans="1:2" x14ac:dyDescent="0.3">
      <c r="A11496" s="1" t="s">
        <v>34569</v>
      </c>
      <c r="B11496" s="1" t="s">
        <v>34568</v>
      </c>
    </row>
    <row r="11497" spans="1:2" x14ac:dyDescent="0.3">
      <c r="A11497" s="1" t="s">
        <v>34571</v>
      </c>
      <c r="B11497" s="1" t="s">
        <v>34570</v>
      </c>
    </row>
    <row r="11498" spans="1:2" x14ac:dyDescent="0.3">
      <c r="A11498" s="1" t="s">
        <v>34573</v>
      </c>
      <c r="B11498" s="1" t="s">
        <v>34572</v>
      </c>
    </row>
    <row r="11499" spans="1:2" x14ac:dyDescent="0.3">
      <c r="A11499" s="1" t="s">
        <v>34575</v>
      </c>
      <c r="B11499" s="1" t="s">
        <v>34574</v>
      </c>
    </row>
    <row r="11500" spans="1:2" x14ac:dyDescent="0.3">
      <c r="A11500" s="1" t="s">
        <v>34577</v>
      </c>
      <c r="B11500" s="1" t="s">
        <v>34576</v>
      </c>
    </row>
    <row r="11501" spans="1:2" x14ac:dyDescent="0.3">
      <c r="A11501" s="1" t="s">
        <v>34579</v>
      </c>
      <c r="B11501" s="1" t="s">
        <v>34578</v>
      </c>
    </row>
    <row r="11502" spans="1:2" x14ac:dyDescent="0.3">
      <c r="A11502" s="1" t="s">
        <v>34581</v>
      </c>
      <c r="B11502" s="1" t="s">
        <v>34580</v>
      </c>
    </row>
    <row r="11503" spans="1:2" x14ac:dyDescent="0.3">
      <c r="A11503" s="1" t="s">
        <v>34583</v>
      </c>
      <c r="B11503" s="1" t="s">
        <v>34582</v>
      </c>
    </row>
    <row r="11504" spans="1:2" x14ac:dyDescent="0.3">
      <c r="A11504" s="1" t="s">
        <v>34585</v>
      </c>
      <c r="B11504" s="1" t="s">
        <v>34584</v>
      </c>
    </row>
    <row r="11505" spans="1:2" x14ac:dyDescent="0.3">
      <c r="A11505" s="1" t="s">
        <v>34587</v>
      </c>
      <c r="B11505" s="1" t="s">
        <v>34586</v>
      </c>
    </row>
    <row r="11506" spans="1:2" x14ac:dyDescent="0.3">
      <c r="A11506" s="1" t="s">
        <v>34589</v>
      </c>
      <c r="B11506" s="1" t="s">
        <v>34588</v>
      </c>
    </row>
    <row r="11507" spans="1:2" x14ac:dyDescent="0.3">
      <c r="A11507" s="1" t="s">
        <v>34591</v>
      </c>
      <c r="B11507" s="1" t="s">
        <v>34590</v>
      </c>
    </row>
    <row r="11508" spans="1:2" x14ac:dyDescent="0.3">
      <c r="A11508" s="1" t="s">
        <v>34593</v>
      </c>
      <c r="B11508" s="1" t="s">
        <v>34592</v>
      </c>
    </row>
    <row r="11509" spans="1:2" x14ac:dyDescent="0.3">
      <c r="A11509" s="1" t="s">
        <v>34595</v>
      </c>
      <c r="B11509" s="1" t="s">
        <v>34594</v>
      </c>
    </row>
    <row r="11510" spans="1:2" x14ac:dyDescent="0.3">
      <c r="A11510" s="1" t="s">
        <v>34597</v>
      </c>
      <c r="B11510" s="1" t="s">
        <v>34596</v>
      </c>
    </row>
    <row r="11511" spans="1:2" x14ac:dyDescent="0.3">
      <c r="A11511" s="1" t="s">
        <v>34599</v>
      </c>
      <c r="B11511" s="1" t="s">
        <v>34598</v>
      </c>
    </row>
    <row r="11512" spans="1:2" x14ac:dyDescent="0.3">
      <c r="A11512" s="1" t="s">
        <v>34601</v>
      </c>
      <c r="B11512" s="1" t="s">
        <v>34600</v>
      </c>
    </row>
    <row r="11513" spans="1:2" x14ac:dyDescent="0.3">
      <c r="A11513" s="1" t="s">
        <v>34603</v>
      </c>
      <c r="B11513" s="1" t="s">
        <v>34602</v>
      </c>
    </row>
    <row r="11514" spans="1:2" x14ac:dyDescent="0.3">
      <c r="A11514" s="1" t="s">
        <v>34605</v>
      </c>
      <c r="B11514" s="1" t="s">
        <v>34604</v>
      </c>
    </row>
    <row r="11515" spans="1:2" x14ac:dyDescent="0.3">
      <c r="A11515" s="1" t="s">
        <v>34607</v>
      </c>
      <c r="B11515" s="1" t="s">
        <v>34606</v>
      </c>
    </row>
    <row r="11516" spans="1:2" x14ac:dyDescent="0.3">
      <c r="A11516" s="1" t="s">
        <v>34609</v>
      </c>
      <c r="B11516" s="1" t="s">
        <v>34608</v>
      </c>
    </row>
    <row r="11517" spans="1:2" x14ac:dyDescent="0.3">
      <c r="A11517" s="1" t="s">
        <v>34611</v>
      </c>
      <c r="B11517" s="1" t="s">
        <v>34610</v>
      </c>
    </row>
    <row r="11518" spans="1:2" x14ac:dyDescent="0.3">
      <c r="A11518" s="1" t="s">
        <v>34613</v>
      </c>
      <c r="B11518" s="1" t="s">
        <v>34612</v>
      </c>
    </row>
    <row r="11519" spans="1:2" x14ac:dyDescent="0.3">
      <c r="A11519" s="1" t="s">
        <v>34615</v>
      </c>
      <c r="B11519" s="1" t="s">
        <v>34614</v>
      </c>
    </row>
    <row r="11520" spans="1:2" x14ac:dyDescent="0.3">
      <c r="A11520" s="1" t="s">
        <v>34617</v>
      </c>
      <c r="B11520" s="1" t="s">
        <v>34616</v>
      </c>
    </row>
    <row r="11521" spans="1:2" x14ac:dyDescent="0.3">
      <c r="A11521" s="1" t="s">
        <v>34619</v>
      </c>
      <c r="B11521" s="1" t="s">
        <v>34618</v>
      </c>
    </row>
    <row r="11522" spans="1:2" x14ac:dyDescent="0.3">
      <c r="A11522" s="1" t="s">
        <v>34621</v>
      </c>
      <c r="B11522" s="1" t="s">
        <v>34620</v>
      </c>
    </row>
    <row r="11523" spans="1:2" x14ac:dyDescent="0.3">
      <c r="A11523" s="1" t="s">
        <v>34623</v>
      </c>
      <c r="B11523" s="1" t="s">
        <v>34622</v>
      </c>
    </row>
    <row r="11524" spans="1:2" x14ac:dyDescent="0.3">
      <c r="A11524" s="1" t="s">
        <v>34625</v>
      </c>
      <c r="B11524" s="1" t="s">
        <v>34624</v>
      </c>
    </row>
    <row r="11525" spans="1:2" x14ac:dyDescent="0.3">
      <c r="A11525" s="1" t="s">
        <v>34627</v>
      </c>
      <c r="B11525" s="1" t="s">
        <v>34626</v>
      </c>
    </row>
    <row r="11526" spans="1:2" x14ac:dyDescent="0.3">
      <c r="A11526" s="1" t="s">
        <v>34629</v>
      </c>
      <c r="B11526" s="1" t="s">
        <v>34628</v>
      </c>
    </row>
    <row r="11527" spans="1:2" x14ac:dyDescent="0.3">
      <c r="A11527" s="1" t="s">
        <v>34631</v>
      </c>
      <c r="B11527" s="1" t="s">
        <v>34630</v>
      </c>
    </row>
    <row r="11528" spans="1:2" x14ac:dyDescent="0.3">
      <c r="A11528" s="1" t="s">
        <v>34633</v>
      </c>
      <c r="B11528" s="1" t="s">
        <v>34632</v>
      </c>
    </row>
    <row r="11529" spans="1:2" x14ac:dyDescent="0.3">
      <c r="A11529" s="1" t="s">
        <v>34635</v>
      </c>
      <c r="B11529" s="1" t="s">
        <v>34634</v>
      </c>
    </row>
    <row r="11530" spans="1:2" x14ac:dyDescent="0.3">
      <c r="A11530" s="1" t="s">
        <v>34637</v>
      </c>
      <c r="B11530" s="1" t="s">
        <v>34636</v>
      </c>
    </row>
    <row r="11531" spans="1:2" x14ac:dyDescent="0.3">
      <c r="A11531" s="1" t="s">
        <v>34639</v>
      </c>
      <c r="B11531" s="1" t="s">
        <v>34638</v>
      </c>
    </row>
    <row r="11532" spans="1:2" x14ac:dyDescent="0.3">
      <c r="A11532" s="1" t="s">
        <v>34641</v>
      </c>
      <c r="B11532" s="1" t="s">
        <v>34640</v>
      </c>
    </row>
    <row r="11533" spans="1:2" x14ac:dyDescent="0.3">
      <c r="A11533" s="1" t="s">
        <v>34643</v>
      </c>
      <c r="B11533" s="1" t="s">
        <v>34642</v>
      </c>
    </row>
    <row r="11534" spans="1:2" x14ac:dyDescent="0.3">
      <c r="A11534" s="1" t="s">
        <v>34645</v>
      </c>
      <c r="B11534" s="1" t="s">
        <v>34644</v>
      </c>
    </row>
    <row r="11535" spans="1:2" x14ac:dyDescent="0.3">
      <c r="A11535" s="1" t="s">
        <v>34647</v>
      </c>
      <c r="B11535" s="1" t="s">
        <v>34646</v>
      </c>
    </row>
    <row r="11536" spans="1:2" x14ac:dyDescent="0.3">
      <c r="A11536" s="1" t="s">
        <v>34649</v>
      </c>
      <c r="B11536" s="1" t="s">
        <v>34648</v>
      </c>
    </row>
    <row r="11537" spans="1:2" x14ac:dyDescent="0.3">
      <c r="A11537" s="1" t="s">
        <v>34651</v>
      </c>
      <c r="B11537" s="1" t="s">
        <v>34650</v>
      </c>
    </row>
    <row r="11538" spans="1:2" x14ac:dyDescent="0.3">
      <c r="A11538" s="1" t="s">
        <v>34653</v>
      </c>
      <c r="B11538" s="1" t="s">
        <v>34652</v>
      </c>
    </row>
    <row r="11539" spans="1:2" x14ac:dyDescent="0.3">
      <c r="A11539" s="1" t="s">
        <v>34655</v>
      </c>
      <c r="B11539" s="1" t="s">
        <v>34654</v>
      </c>
    </row>
    <row r="11540" spans="1:2" x14ac:dyDescent="0.3">
      <c r="A11540" s="1" t="s">
        <v>34657</v>
      </c>
      <c r="B11540" s="1" t="s">
        <v>34656</v>
      </c>
    </row>
    <row r="11541" spans="1:2" x14ac:dyDescent="0.3">
      <c r="A11541" s="1" t="s">
        <v>34659</v>
      </c>
      <c r="B11541" s="1" t="s">
        <v>34658</v>
      </c>
    </row>
    <row r="11542" spans="1:2" x14ac:dyDescent="0.3">
      <c r="A11542" s="1" t="s">
        <v>34661</v>
      </c>
      <c r="B11542" s="1" t="s">
        <v>34660</v>
      </c>
    </row>
    <row r="11543" spans="1:2" x14ac:dyDescent="0.3">
      <c r="A11543" s="1" t="s">
        <v>34663</v>
      </c>
      <c r="B11543" s="1" t="s">
        <v>34662</v>
      </c>
    </row>
    <row r="11544" spans="1:2" x14ac:dyDescent="0.3">
      <c r="A11544" s="1" t="s">
        <v>34665</v>
      </c>
      <c r="B11544" s="1" t="s">
        <v>34664</v>
      </c>
    </row>
    <row r="11545" spans="1:2" x14ac:dyDescent="0.3">
      <c r="A11545" s="1" t="s">
        <v>34667</v>
      </c>
      <c r="B11545" s="1" t="s">
        <v>34666</v>
      </c>
    </row>
    <row r="11546" spans="1:2" x14ac:dyDescent="0.3">
      <c r="A11546" s="1" t="s">
        <v>34669</v>
      </c>
      <c r="B11546" s="1" t="s">
        <v>34668</v>
      </c>
    </row>
    <row r="11547" spans="1:2" x14ac:dyDescent="0.3">
      <c r="A11547" s="1" t="s">
        <v>34671</v>
      </c>
      <c r="B11547" s="1" t="s">
        <v>34670</v>
      </c>
    </row>
    <row r="11548" spans="1:2" x14ac:dyDescent="0.3">
      <c r="A11548" s="1" t="s">
        <v>34673</v>
      </c>
      <c r="B11548" s="1" t="s">
        <v>34672</v>
      </c>
    </row>
    <row r="11549" spans="1:2" x14ac:dyDescent="0.3">
      <c r="A11549" s="1" t="s">
        <v>34675</v>
      </c>
      <c r="B11549" s="1" t="s">
        <v>34674</v>
      </c>
    </row>
    <row r="11550" spans="1:2" x14ac:dyDescent="0.3">
      <c r="A11550" s="1" t="s">
        <v>34677</v>
      </c>
      <c r="B11550" s="1" t="s">
        <v>34676</v>
      </c>
    </row>
    <row r="11551" spans="1:2" x14ac:dyDescent="0.3">
      <c r="A11551" s="1" t="s">
        <v>34679</v>
      </c>
      <c r="B11551" s="1" t="s">
        <v>34678</v>
      </c>
    </row>
    <row r="11552" spans="1:2" x14ac:dyDescent="0.3">
      <c r="A11552" s="1" t="s">
        <v>34681</v>
      </c>
      <c r="B11552" s="1" t="s">
        <v>34680</v>
      </c>
    </row>
    <row r="11553" spans="1:2" x14ac:dyDescent="0.3">
      <c r="A11553" s="1" t="s">
        <v>34683</v>
      </c>
      <c r="B11553" s="1" t="s">
        <v>34682</v>
      </c>
    </row>
    <row r="11554" spans="1:2" x14ac:dyDescent="0.3">
      <c r="A11554" s="1" t="s">
        <v>34685</v>
      </c>
      <c r="B11554" s="1" t="s">
        <v>34684</v>
      </c>
    </row>
    <row r="11555" spans="1:2" x14ac:dyDescent="0.3">
      <c r="A11555" s="1" t="s">
        <v>34687</v>
      </c>
      <c r="B11555" s="1" t="s">
        <v>34686</v>
      </c>
    </row>
    <row r="11556" spans="1:2" x14ac:dyDescent="0.3">
      <c r="A11556" s="1" t="s">
        <v>34689</v>
      </c>
      <c r="B11556" s="1" t="s">
        <v>34688</v>
      </c>
    </row>
    <row r="11557" spans="1:2" x14ac:dyDescent="0.3">
      <c r="A11557" s="1" t="s">
        <v>34691</v>
      </c>
      <c r="B11557" s="1" t="s">
        <v>34690</v>
      </c>
    </row>
    <row r="11558" spans="1:2" x14ac:dyDescent="0.3">
      <c r="A11558" s="1" t="s">
        <v>34693</v>
      </c>
      <c r="B11558" s="1" t="s">
        <v>34692</v>
      </c>
    </row>
    <row r="11559" spans="1:2" x14ac:dyDescent="0.3">
      <c r="A11559" s="1" t="s">
        <v>34695</v>
      </c>
      <c r="B11559" s="1" t="s">
        <v>34694</v>
      </c>
    </row>
    <row r="11560" spans="1:2" x14ac:dyDescent="0.3">
      <c r="A11560" s="1" t="s">
        <v>34697</v>
      </c>
      <c r="B11560" s="1" t="s">
        <v>34696</v>
      </c>
    </row>
    <row r="11561" spans="1:2" x14ac:dyDescent="0.3">
      <c r="A11561" s="1" t="s">
        <v>34699</v>
      </c>
      <c r="B11561" s="1" t="s">
        <v>34698</v>
      </c>
    </row>
    <row r="11562" spans="1:2" x14ac:dyDescent="0.3">
      <c r="A11562" s="1" t="s">
        <v>34701</v>
      </c>
      <c r="B11562" s="1" t="s">
        <v>34700</v>
      </c>
    </row>
    <row r="11563" spans="1:2" x14ac:dyDescent="0.3">
      <c r="A11563" s="1" t="s">
        <v>34703</v>
      </c>
      <c r="B11563" s="1" t="s">
        <v>34702</v>
      </c>
    </row>
    <row r="11564" spans="1:2" x14ac:dyDescent="0.3">
      <c r="A11564" s="1" t="s">
        <v>34705</v>
      </c>
      <c r="B11564" s="1" t="s">
        <v>34704</v>
      </c>
    </row>
    <row r="11565" spans="1:2" x14ac:dyDescent="0.3">
      <c r="A11565" s="1" t="s">
        <v>34707</v>
      </c>
      <c r="B11565" s="1" t="s">
        <v>34706</v>
      </c>
    </row>
    <row r="11566" spans="1:2" x14ac:dyDescent="0.3">
      <c r="A11566" s="1" t="s">
        <v>34709</v>
      </c>
      <c r="B11566" s="1" t="s">
        <v>34708</v>
      </c>
    </row>
    <row r="11567" spans="1:2" x14ac:dyDescent="0.3">
      <c r="A11567" s="1" t="s">
        <v>34711</v>
      </c>
      <c r="B11567" s="1" t="s">
        <v>34710</v>
      </c>
    </row>
    <row r="11568" spans="1:2" x14ac:dyDescent="0.3">
      <c r="A11568" s="1" t="s">
        <v>34713</v>
      </c>
      <c r="B11568" s="1" t="s">
        <v>34712</v>
      </c>
    </row>
    <row r="11569" spans="1:2" x14ac:dyDescent="0.3">
      <c r="A11569" s="1" t="s">
        <v>34715</v>
      </c>
      <c r="B11569" s="1" t="s">
        <v>34714</v>
      </c>
    </row>
    <row r="11570" spans="1:2" x14ac:dyDescent="0.3">
      <c r="A11570" s="1" t="s">
        <v>34717</v>
      </c>
      <c r="B11570" s="1" t="s">
        <v>34716</v>
      </c>
    </row>
    <row r="11571" spans="1:2" x14ac:dyDescent="0.3">
      <c r="A11571" s="1" t="s">
        <v>34719</v>
      </c>
      <c r="B11571" s="1" t="s">
        <v>34718</v>
      </c>
    </row>
    <row r="11572" spans="1:2" x14ac:dyDescent="0.3">
      <c r="A11572" s="1" t="s">
        <v>34721</v>
      </c>
      <c r="B11572" s="1" t="s">
        <v>34720</v>
      </c>
    </row>
    <row r="11573" spans="1:2" x14ac:dyDescent="0.3">
      <c r="A11573" s="1" t="s">
        <v>34723</v>
      </c>
      <c r="B11573" s="1" t="s">
        <v>34722</v>
      </c>
    </row>
    <row r="11574" spans="1:2" x14ac:dyDescent="0.3">
      <c r="A11574" s="1" t="s">
        <v>34725</v>
      </c>
      <c r="B11574" s="1" t="s">
        <v>34724</v>
      </c>
    </row>
    <row r="11575" spans="1:2" x14ac:dyDescent="0.3">
      <c r="A11575" s="1" t="s">
        <v>34727</v>
      </c>
      <c r="B11575" s="1" t="s">
        <v>34726</v>
      </c>
    </row>
    <row r="11576" spans="1:2" x14ac:dyDescent="0.3">
      <c r="A11576" s="1" t="s">
        <v>34729</v>
      </c>
      <c r="B11576" s="1" t="s">
        <v>34728</v>
      </c>
    </row>
    <row r="11577" spans="1:2" x14ac:dyDescent="0.3">
      <c r="A11577" s="1" t="s">
        <v>34731</v>
      </c>
      <c r="B11577" s="1" t="s">
        <v>34730</v>
      </c>
    </row>
    <row r="11578" spans="1:2" x14ac:dyDescent="0.3">
      <c r="A11578" s="1" t="s">
        <v>34733</v>
      </c>
      <c r="B11578" s="1" t="s">
        <v>34732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17E8-8959-4B45-9016-26DE898CF1E5}">
  <dimension ref="A1:C11579"/>
  <sheetViews>
    <sheetView topLeftCell="A11565" workbookViewId="0">
      <selection activeCell="B11583" sqref="B11583"/>
    </sheetView>
  </sheetViews>
  <sheetFormatPr defaultRowHeight="14.4" x14ac:dyDescent="0.3"/>
  <cols>
    <col min="1" max="1" width="42.44140625" customWidth="1"/>
    <col min="2" max="2" width="17" customWidth="1"/>
    <col min="3" max="3" width="18.44140625" customWidth="1"/>
  </cols>
  <sheetData>
    <row r="1" spans="1:3" x14ac:dyDescent="0.3">
      <c r="A1" s="3" t="s">
        <v>11577</v>
      </c>
      <c r="B1" s="2" t="s">
        <v>11578</v>
      </c>
      <c r="C1" s="2" t="s">
        <v>11579</v>
      </c>
    </row>
    <row r="2" spans="1:3" x14ac:dyDescent="0.3">
      <c r="A2" s="4" t="s">
        <v>0</v>
      </c>
      <c r="B2" s="1" t="str">
        <f t="shared" ref="B2:B65" si="0">RIGHT(A2, 10)</f>
        <v>1A5FlS7fTd</v>
      </c>
      <c r="C2" s="1" t="str">
        <f t="shared" ref="C2:C65" si="1">LEFT(A2, LEN(A2)-11)</f>
        <v>2026-6-9 14:19:26</v>
      </c>
    </row>
    <row r="3" spans="1:3" x14ac:dyDescent="0.3">
      <c r="A3" s="4" t="s">
        <v>1</v>
      </c>
      <c r="B3" s="1" t="str">
        <f t="shared" si="0"/>
        <v>4B8JjA7iDg</v>
      </c>
      <c r="C3" s="1" t="str">
        <f t="shared" si="1"/>
        <v>2026-6-9 14:19:36</v>
      </c>
    </row>
    <row r="4" spans="1:3" x14ac:dyDescent="0.3">
      <c r="A4" s="4" t="s">
        <v>2</v>
      </c>
      <c r="B4" s="1" t="str">
        <f t="shared" si="0"/>
        <v>8P2JaK6uHf</v>
      </c>
      <c r="C4" s="1" t="str">
        <f t="shared" si="1"/>
        <v>2026-6-9 14:19:46</v>
      </c>
    </row>
    <row r="5" spans="1:3" x14ac:dyDescent="0.3">
      <c r="A5" s="4" t="s">
        <v>3</v>
      </c>
      <c r="B5" s="1" t="str">
        <f t="shared" si="0"/>
        <v>5B6NjO5iAc</v>
      </c>
      <c r="C5" s="1" t="str">
        <f t="shared" si="1"/>
        <v>2026-6-9 14:20:05</v>
      </c>
    </row>
    <row r="6" spans="1:3" x14ac:dyDescent="0.3">
      <c r="A6" s="4" t="s">
        <v>4</v>
      </c>
      <c r="B6" s="1" t="str">
        <f t="shared" si="0"/>
        <v>7O2ExW4jIx</v>
      </c>
      <c r="C6" s="1" t="str">
        <f t="shared" si="1"/>
        <v>2026-6-9 14:20:16</v>
      </c>
    </row>
    <row r="7" spans="1:3" x14ac:dyDescent="0.3">
      <c r="A7" s="4" t="s">
        <v>5</v>
      </c>
      <c r="B7" s="1" t="str">
        <f t="shared" si="0"/>
        <v>5R5BwJ6yVj</v>
      </c>
      <c r="C7" s="1" t="str">
        <f t="shared" si="1"/>
        <v>2026-6-9 14:20:28</v>
      </c>
    </row>
    <row r="8" spans="1:3" x14ac:dyDescent="0.3">
      <c r="A8" s="4" t="s">
        <v>6</v>
      </c>
      <c r="B8" s="1" t="str">
        <f t="shared" si="0"/>
        <v>5B3CpD0fDf</v>
      </c>
      <c r="C8" s="1" t="str">
        <f t="shared" si="1"/>
        <v>2026-6-9 14:24:00</v>
      </c>
    </row>
    <row r="9" spans="1:3" x14ac:dyDescent="0.3">
      <c r="A9" s="4" t="s">
        <v>7</v>
      </c>
      <c r="B9" s="1" t="str">
        <f t="shared" si="0"/>
        <v>6Q6KwO3sAe</v>
      </c>
      <c r="C9" s="1" t="str">
        <f t="shared" si="1"/>
        <v>2026-6-9 14:24:10</v>
      </c>
    </row>
    <row r="10" spans="1:3" x14ac:dyDescent="0.3">
      <c r="A10" s="4" t="s">
        <v>8</v>
      </c>
      <c r="B10" s="1" t="str">
        <f t="shared" si="0"/>
        <v>3Y8TnD4gGk</v>
      </c>
      <c r="C10" s="1" t="str">
        <f t="shared" si="1"/>
        <v>2026-6-9 14:25:01</v>
      </c>
    </row>
    <row r="11" spans="1:3" x14ac:dyDescent="0.3">
      <c r="A11" s="4" t="s">
        <v>9</v>
      </c>
      <c r="B11" s="1" t="str">
        <f t="shared" si="0"/>
        <v>7G6RwL2oQq</v>
      </c>
      <c r="C11" s="1" t="str">
        <f t="shared" si="1"/>
        <v>2026-6-9 14:25:19</v>
      </c>
    </row>
    <row r="12" spans="1:3" x14ac:dyDescent="0.3">
      <c r="A12" s="4" t="s">
        <v>10</v>
      </c>
      <c r="B12" s="1" t="str">
        <f t="shared" si="0"/>
        <v>8D4ObE3kJw</v>
      </c>
      <c r="C12" s="1" t="str">
        <f t="shared" si="1"/>
        <v>2026-6-9 14:25:26</v>
      </c>
    </row>
    <row r="13" spans="1:3" x14ac:dyDescent="0.3">
      <c r="A13" s="4" t="s">
        <v>11</v>
      </c>
      <c r="B13" s="1" t="str">
        <f t="shared" si="0"/>
        <v>8G2UmJ0eXc</v>
      </c>
      <c r="C13" s="1" t="str">
        <f t="shared" si="1"/>
        <v>2026-6-9 14:25:32</v>
      </c>
    </row>
    <row r="14" spans="1:3" x14ac:dyDescent="0.3">
      <c r="A14" s="4" t="s">
        <v>12</v>
      </c>
      <c r="B14" s="1" t="str">
        <f t="shared" si="0"/>
        <v>1Q2IgT6kUh</v>
      </c>
      <c r="C14" s="1" t="str">
        <f t="shared" si="1"/>
        <v>2026-6-9 14:25:39</v>
      </c>
    </row>
    <row r="15" spans="1:3" x14ac:dyDescent="0.3">
      <c r="A15" s="4" t="s">
        <v>13</v>
      </c>
      <c r="B15" s="1" t="str">
        <f t="shared" si="0"/>
        <v>7D5OhX6sIc</v>
      </c>
      <c r="C15" s="1" t="str">
        <f t="shared" si="1"/>
        <v>2026-6-9 14:25:45</v>
      </c>
    </row>
    <row r="16" spans="1:3" x14ac:dyDescent="0.3">
      <c r="A16" s="4" t="s">
        <v>14</v>
      </c>
      <c r="B16" s="1" t="str">
        <f t="shared" si="0"/>
        <v>1U2QoI3gXq</v>
      </c>
      <c r="C16" s="1" t="str">
        <f t="shared" si="1"/>
        <v>2026-6-9 14:25:51</v>
      </c>
    </row>
    <row r="17" spans="1:3" x14ac:dyDescent="0.3">
      <c r="A17" s="4" t="s">
        <v>15</v>
      </c>
      <c r="B17" s="1" t="str">
        <f t="shared" si="0"/>
        <v>0T7FxN2eOi</v>
      </c>
      <c r="C17" s="1" t="str">
        <f t="shared" si="1"/>
        <v>2026-6-9 14:25:58</v>
      </c>
    </row>
    <row r="18" spans="1:3" x14ac:dyDescent="0.3">
      <c r="A18" s="4" t="s">
        <v>16</v>
      </c>
      <c r="B18" s="1" t="str">
        <f t="shared" si="0"/>
        <v>4A1EtR0bQn</v>
      </c>
      <c r="C18" s="1" t="str">
        <f t="shared" si="1"/>
        <v>2026-6-9 14:26:04</v>
      </c>
    </row>
    <row r="19" spans="1:3" x14ac:dyDescent="0.3">
      <c r="A19" s="4" t="s">
        <v>17</v>
      </c>
      <c r="B19" s="1" t="str">
        <f t="shared" si="0"/>
        <v>1R5QfA7fXa</v>
      </c>
      <c r="C19" s="1" t="str">
        <f t="shared" si="1"/>
        <v>2026-6-9 14:26:11</v>
      </c>
    </row>
    <row r="20" spans="1:3" x14ac:dyDescent="0.3">
      <c r="A20" s="4" t="s">
        <v>18</v>
      </c>
      <c r="B20" s="1" t="str">
        <f t="shared" si="0"/>
        <v>0N2OtV1wWv</v>
      </c>
      <c r="C20" s="1" t="str">
        <f t="shared" si="1"/>
        <v>2026-6-9 14:26:24</v>
      </c>
    </row>
    <row r="21" spans="1:3" x14ac:dyDescent="0.3">
      <c r="A21" s="4" t="s">
        <v>19</v>
      </c>
      <c r="B21" s="1" t="str">
        <f t="shared" si="0"/>
        <v>0F2JlG0yPm</v>
      </c>
      <c r="C21" s="1" t="str">
        <f t="shared" si="1"/>
        <v>2026-6-9 14:26:29</v>
      </c>
    </row>
    <row r="22" spans="1:3" x14ac:dyDescent="0.3">
      <c r="A22" s="4" t="s">
        <v>20</v>
      </c>
      <c r="B22" s="1" t="str">
        <f t="shared" si="0"/>
        <v>5X4EiI8nOg</v>
      </c>
      <c r="C22" s="1" t="str">
        <f t="shared" si="1"/>
        <v>2026-6-9 14:26:35</v>
      </c>
    </row>
    <row r="23" spans="1:3" x14ac:dyDescent="0.3">
      <c r="A23" s="4" t="s">
        <v>21</v>
      </c>
      <c r="B23" s="1" t="str">
        <f t="shared" si="0"/>
        <v>2X6ArK4qXe</v>
      </c>
      <c r="C23" s="1" t="str">
        <f t="shared" si="1"/>
        <v>2026-6-9 14:26:40</v>
      </c>
    </row>
    <row r="24" spans="1:3" x14ac:dyDescent="0.3">
      <c r="A24" s="4" t="s">
        <v>22</v>
      </c>
      <c r="B24" s="1" t="str">
        <f t="shared" si="0"/>
        <v>1Y2DpD6gQu</v>
      </c>
      <c r="C24" s="1" t="str">
        <f t="shared" si="1"/>
        <v>2026-6-9 14:26:46</v>
      </c>
    </row>
    <row r="25" spans="1:3" x14ac:dyDescent="0.3">
      <c r="A25" s="4" t="s">
        <v>23</v>
      </c>
      <c r="B25" s="1" t="str">
        <f t="shared" si="0"/>
        <v>1W7UtI6vAm</v>
      </c>
      <c r="C25" s="1" t="str">
        <f t="shared" si="1"/>
        <v>2026-6-9 14:26:52</v>
      </c>
    </row>
    <row r="26" spans="1:3" x14ac:dyDescent="0.3">
      <c r="A26" s="4" t="s">
        <v>24</v>
      </c>
      <c r="B26" s="1" t="str">
        <f t="shared" si="0"/>
        <v>4O8DmB3kRu</v>
      </c>
      <c r="C26" s="1" t="str">
        <f t="shared" si="1"/>
        <v>2026-6-9 14:26:57</v>
      </c>
    </row>
    <row r="27" spans="1:3" x14ac:dyDescent="0.3">
      <c r="A27" s="4" t="s">
        <v>25</v>
      </c>
      <c r="B27" s="1" t="str">
        <f t="shared" si="0"/>
        <v>3X4VmS5aMw</v>
      </c>
      <c r="C27" s="1" t="str">
        <f t="shared" si="1"/>
        <v>2026-6-9 14:27:03</v>
      </c>
    </row>
    <row r="28" spans="1:3" x14ac:dyDescent="0.3">
      <c r="A28" s="4" t="s">
        <v>26</v>
      </c>
      <c r="B28" s="1" t="str">
        <f t="shared" si="0"/>
        <v>0D3YdA7mYe</v>
      </c>
      <c r="C28" s="1" t="str">
        <f t="shared" si="1"/>
        <v>2026-6-9 14:27:09</v>
      </c>
    </row>
    <row r="29" spans="1:3" x14ac:dyDescent="0.3">
      <c r="A29" s="4" t="s">
        <v>27</v>
      </c>
      <c r="B29" s="1" t="str">
        <f t="shared" si="0"/>
        <v>0V7XqA5iEo</v>
      </c>
      <c r="C29" s="1" t="str">
        <f t="shared" si="1"/>
        <v>2026-6-9 14:27:15</v>
      </c>
    </row>
    <row r="30" spans="1:3" x14ac:dyDescent="0.3">
      <c r="A30" s="4" t="s">
        <v>28</v>
      </c>
      <c r="B30" s="1" t="str">
        <f t="shared" si="0"/>
        <v>4T4UcP4iYe</v>
      </c>
      <c r="C30" s="1" t="str">
        <f t="shared" si="1"/>
        <v>2026-6-9 14:27:20</v>
      </c>
    </row>
    <row r="31" spans="1:3" x14ac:dyDescent="0.3">
      <c r="A31" s="4" t="s">
        <v>29</v>
      </c>
      <c r="B31" s="1" t="str">
        <f t="shared" si="0"/>
        <v>0W0IqW7dWe</v>
      </c>
      <c r="C31" s="1" t="str">
        <f t="shared" si="1"/>
        <v>2026-6-9 14:27:26</v>
      </c>
    </row>
    <row r="32" spans="1:3" x14ac:dyDescent="0.3">
      <c r="A32" s="4" t="s">
        <v>30</v>
      </c>
      <c r="B32" s="1" t="str">
        <f t="shared" si="0"/>
        <v>3O0PeJ1qAn</v>
      </c>
      <c r="C32" s="1" t="str">
        <f t="shared" si="1"/>
        <v>2026-6-9 14:27:32</v>
      </c>
    </row>
    <row r="33" spans="1:3" x14ac:dyDescent="0.3">
      <c r="A33" s="4" t="s">
        <v>31</v>
      </c>
      <c r="B33" s="1" t="str">
        <f t="shared" si="0"/>
        <v>2U4LdU5vIe</v>
      </c>
      <c r="C33" s="1" t="str">
        <f t="shared" si="1"/>
        <v>2026-6-9 14:27:37</v>
      </c>
    </row>
    <row r="34" spans="1:3" x14ac:dyDescent="0.3">
      <c r="A34" s="4" t="s">
        <v>32</v>
      </c>
      <c r="B34" s="1" t="str">
        <f t="shared" si="0"/>
        <v>2W1QhF5dBp</v>
      </c>
      <c r="C34" s="1" t="str">
        <f t="shared" si="1"/>
        <v>2026-6-9 14:27:43</v>
      </c>
    </row>
    <row r="35" spans="1:3" x14ac:dyDescent="0.3">
      <c r="A35" s="4" t="s">
        <v>33</v>
      </c>
      <c r="B35" s="1" t="str">
        <f t="shared" si="0"/>
        <v>8D5NmO4eVd</v>
      </c>
      <c r="C35" s="1" t="str">
        <f t="shared" si="1"/>
        <v>2026-6-9 14:27:49</v>
      </c>
    </row>
    <row r="36" spans="1:3" x14ac:dyDescent="0.3">
      <c r="A36" s="4" t="s">
        <v>34</v>
      </c>
      <c r="B36" s="1" t="str">
        <f t="shared" si="0"/>
        <v>7F6HhV3iEg</v>
      </c>
      <c r="C36" s="1" t="str">
        <f t="shared" si="1"/>
        <v>2026-6-9 14:27:54</v>
      </c>
    </row>
    <row r="37" spans="1:3" x14ac:dyDescent="0.3">
      <c r="A37" s="4" t="s">
        <v>35</v>
      </c>
      <c r="B37" s="1" t="str">
        <f t="shared" si="0"/>
        <v>4H6YrY2iHd</v>
      </c>
      <c r="C37" s="1" t="str">
        <f t="shared" si="1"/>
        <v>2026-6-9 14:28:00</v>
      </c>
    </row>
    <row r="38" spans="1:3" x14ac:dyDescent="0.3">
      <c r="A38" s="4" t="s">
        <v>36</v>
      </c>
      <c r="B38" s="1" t="str">
        <f t="shared" si="0"/>
        <v>4P7IuW5oJh</v>
      </c>
      <c r="C38" s="1" t="str">
        <f t="shared" si="1"/>
        <v>2026-6-9 14:28:06</v>
      </c>
    </row>
    <row r="39" spans="1:3" x14ac:dyDescent="0.3">
      <c r="A39" s="4" t="s">
        <v>37</v>
      </c>
      <c r="B39" s="1" t="str">
        <f t="shared" si="0"/>
        <v>3L2IxM4iEs</v>
      </c>
      <c r="C39" s="1" t="str">
        <f t="shared" si="1"/>
        <v>2026-6-9 14:28:11</v>
      </c>
    </row>
    <row r="40" spans="1:3" x14ac:dyDescent="0.3">
      <c r="A40" s="4" t="s">
        <v>38</v>
      </c>
      <c r="B40" s="1" t="str">
        <f t="shared" si="0"/>
        <v>3D5VbH4bSx</v>
      </c>
      <c r="C40" s="1" t="str">
        <f t="shared" si="1"/>
        <v>2026-6-9 14:28:17</v>
      </c>
    </row>
    <row r="41" spans="1:3" x14ac:dyDescent="0.3">
      <c r="A41" s="4" t="s">
        <v>39</v>
      </c>
      <c r="B41" s="1" t="str">
        <f t="shared" si="0"/>
        <v>5F2MiI2dQk</v>
      </c>
      <c r="C41" s="1" t="str">
        <f t="shared" si="1"/>
        <v>2026-6-9 14:28:22</v>
      </c>
    </row>
    <row r="42" spans="1:3" x14ac:dyDescent="0.3">
      <c r="A42" s="4" t="s">
        <v>40</v>
      </c>
      <c r="B42" s="1" t="str">
        <f t="shared" si="0"/>
        <v>2D7LrO7dOb</v>
      </c>
      <c r="C42" s="1" t="str">
        <f t="shared" si="1"/>
        <v>2026-6-9 14:28:28</v>
      </c>
    </row>
    <row r="43" spans="1:3" x14ac:dyDescent="0.3">
      <c r="A43" s="4" t="s">
        <v>41</v>
      </c>
      <c r="B43" s="1" t="str">
        <f t="shared" si="0"/>
        <v>4E1PeO3kTg</v>
      </c>
      <c r="C43" s="1" t="str">
        <f t="shared" si="1"/>
        <v>2026-6-9 14:28:34</v>
      </c>
    </row>
    <row r="44" spans="1:3" x14ac:dyDescent="0.3">
      <c r="A44" s="4" t="s">
        <v>42</v>
      </c>
      <c r="B44" s="1" t="str">
        <f t="shared" si="0"/>
        <v>6O8KaK6sHa</v>
      </c>
      <c r="C44" s="1" t="str">
        <f t="shared" si="1"/>
        <v>2026-6-9 14:28:39</v>
      </c>
    </row>
    <row r="45" spans="1:3" x14ac:dyDescent="0.3">
      <c r="A45" s="4" t="s">
        <v>43</v>
      </c>
      <c r="B45" s="1" t="str">
        <f t="shared" si="0"/>
        <v>4A2KeL2hPd</v>
      </c>
      <c r="C45" s="1" t="str">
        <f t="shared" si="1"/>
        <v>2026-6-9 14:28:45</v>
      </c>
    </row>
    <row r="46" spans="1:3" x14ac:dyDescent="0.3">
      <c r="A46" s="4" t="s">
        <v>44</v>
      </c>
      <c r="B46" s="1" t="str">
        <f t="shared" si="0"/>
        <v>8K3VnU5pRp</v>
      </c>
      <c r="C46" s="1" t="str">
        <f t="shared" si="1"/>
        <v>2026-6-9 14:28:51</v>
      </c>
    </row>
    <row r="47" spans="1:3" x14ac:dyDescent="0.3">
      <c r="A47" s="4" t="s">
        <v>45</v>
      </c>
      <c r="B47" s="1" t="str">
        <f t="shared" si="0"/>
        <v>5P6HbW3oLo</v>
      </c>
      <c r="C47" s="1" t="str">
        <f t="shared" si="1"/>
        <v>2026-6-9 14:28:56</v>
      </c>
    </row>
    <row r="48" spans="1:3" x14ac:dyDescent="0.3">
      <c r="A48" s="4" t="s">
        <v>46</v>
      </c>
      <c r="B48" s="1" t="str">
        <f t="shared" si="0"/>
        <v>5O5SpQ7bTd</v>
      </c>
      <c r="C48" s="1" t="str">
        <f t="shared" si="1"/>
        <v>2026-6-9 14:29:02</v>
      </c>
    </row>
    <row r="49" spans="1:3" x14ac:dyDescent="0.3">
      <c r="A49" s="4" t="s">
        <v>47</v>
      </c>
      <c r="B49" s="1" t="str">
        <f t="shared" si="0"/>
        <v>3G6JuU4cMx</v>
      </c>
      <c r="C49" s="1" t="str">
        <f t="shared" si="1"/>
        <v>2026-6-9 14:29:08</v>
      </c>
    </row>
    <row r="50" spans="1:3" x14ac:dyDescent="0.3">
      <c r="A50" s="4" t="s">
        <v>48</v>
      </c>
      <c r="B50" s="1" t="str">
        <f t="shared" si="0"/>
        <v>4U1PeH2cUu</v>
      </c>
      <c r="C50" s="1" t="str">
        <f t="shared" si="1"/>
        <v>2026-6-9 14:29:13</v>
      </c>
    </row>
    <row r="51" spans="1:3" x14ac:dyDescent="0.3">
      <c r="A51" s="4" t="s">
        <v>49</v>
      </c>
      <c r="B51" s="1" t="str">
        <f t="shared" si="0"/>
        <v>6T2WkO5sOo</v>
      </c>
      <c r="C51" s="1" t="str">
        <f t="shared" si="1"/>
        <v>2026-6-9 14:29:19</v>
      </c>
    </row>
    <row r="52" spans="1:3" x14ac:dyDescent="0.3">
      <c r="A52" s="4" t="s">
        <v>50</v>
      </c>
      <c r="B52" s="1" t="str">
        <f t="shared" si="0"/>
        <v>2X6RxA2vIh</v>
      </c>
      <c r="C52" s="1" t="str">
        <f t="shared" si="1"/>
        <v>2026-6-9 14:29:25</v>
      </c>
    </row>
    <row r="53" spans="1:3" x14ac:dyDescent="0.3">
      <c r="A53" s="4" t="s">
        <v>51</v>
      </c>
      <c r="B53" s="1" t="str">
        <f t="shared" si="0"/>
        <v>4N5OfX0hVv</v>
      </c>
      <c r="C53" s="1" t="str">
        <f t="shared" si="1"/>
        <v>2026-6-9 14:29:30</v>
      </c>
    </row>
    <row r="54" spans="1:3" x14ac:dyDescent="0.3">
      <c r="A54" s="4" t="s">
        <v>52</v>
      </c>
      <c r="B54" s="1" t="str">
        <f t="shared" si="0"/>
        <v>1Q3BmD0lQs</v>
      </c>
      <c r="C54" s="1" t="str">
        <f t="shared" si="1"/>
        <v>2026-6-9 14:29:36</v>
      </c>
    </row>
    <row r="55" spans="1:3" x14ac:dyDescent="0.3">
      <c r="A55" s="4" t="s">
        <v>53</v>
      </c>
      <c r="B55" s="1" t="str">
        <f t="shared" si="0"/>
        <v>4S0PtY3uPd</v>
      </c>
      <c r="C55" s="1" t="str">
        <f t="shared" si="1"/>
        <v>2026-6-9 14:29:42</v>
      </c>
    </row>
    <row r="56" spans="1:3" x14ac:dyDescent="0.3">
      <c r="A56" s="4" t="s">
        <v>54</v>
      </c>
      <c r="B56" s="1" t="str">
        <f t="shared" si="0"/>
        <v>3H6FtY3pOd</v>
      </c>
      <c r="C56" s="1" t="str">
        <f t="shared" si="1"/>
        <v>2026-6-9 14:29:47</v>
      </c>
    </row>
    <row r="57" spans="1:3" x14ac:dyDescent="0.3">
      <c r="A57" s="4" t="s">
        <v>55</v>
      </c>
      <c r="B57" s="1" t="str">
        <f t="shared" si="0"/>
        <v>1D7HaM7uEc</v>
      </c>
      <c r="C57" s="1" t="str">
        <f t="shared" si="1"/>
        <v>2026-6-9 14:29:53</v>
      </c>
    </row>
    <row r="58" spans="1:3" x14ac:dyDescent="0.3">
      <c r="A58" s="4" t="s">
        <v>56</v>
      </c>
      <c r="B58" s="1" t="str">
        <f t="shared" si="0"/>
        <v>4G7NbH3dFo</v>
      </c>
      <c r="C58" s="1" t="str">
        <f t="shared" si="1"/>
        <v>2026-6-9 14:29:59</v>
      </c>
    </row>
    <row r="59" spans="1:3" x14ac:dyDescent="0.3">
      <c r="A59" s="4" t="s">
        <v>57</v>
      </c>
      <c r="B59" s="1" t="str">
        <f t="shared" si="0"/>
        <v>5S3BeY6vGc</v>
      </c>
      <c r="C59" s="1" t="str">
        <f t="shared" si="1"/>
        <v>2026-6-9 14:30:05</v>
      </c>
    </row>
    <row r="60" spans="1:3" x14ac:dyDescent="0.3">
      <c r="A60" s="4" t="s">
        <v>58</v>
      </c>
      <c r="B60" s="1" t="str">
        <f t="shared" si="0"/>
        <v>2G3UoL7eJg</v>
      </c>
      <c r="C60" s="1" t="str">
        <f t="shared" si="1"/>
        <v>2026-6-9 14:30:10</v>
      </c>
    </row>
    <row r="61" spans="1:3" x14ac:dyDescent="0.3">
      <c r="A61" s="4" t="s">
        <v>59</v>
      </c>
      <c r="B61" s="1" t="str">
        <f t="shared" si="0"/>
        <v>2T3UsU2tLx</v>
      </c>
      <c r="C61" s="1" t="str">
        <f t="shared" si="1"/>
        <v>2026-6-9 14:30:16</v>
      </c>
    </row>
    <row r="62" spans="1:3" x14ac:dyDescent="0.3">
      <c r="A62" s="4" t="s">
        <v>60</v>
      </c>
      <c r="B62" s="1" t="str">
        <f t="shared" si="0"/>
        <v>7Y6UwA3bSp</v>
      </c>
      <c r="C62" s="1" t="str">
        <f t="shared" si="1"/>
        <v>2026-6-9 14:30:21</v>
      </c>
    </row>
    <row r="63" spans="1:3" x14ac:dyDescent="0.3">
      <c r="A63" s="4" t="s">
        <v>61</v>
      </c>
      <c r="B63" s="1" t="str">
        <f t="shared" si="0"/>
        <v>0Y2FpB0gPk</v>
      </c>
      <c r="C63" s="1" t="str">
        <f t="shared" si="1"/>
        <v>2026-6-9 14:30:27</v>
      </c>
    </row>
    <row r="64" spans="1:3" x14ac:dyDescent="0.3">
      <c r="A64" s="4" t="s">
        <v>62</v>
      </c>
      <c r="B64" s="1" t="str">
        <f t="shared" si="0"/>
        <v>2X7TdI6pLw</v>
      </c>
      <c r="C64" s="1" t="str">
        <f t="shared" si="1"/>
        <v>2026-6-9 14:30:33</v>
      </c>
    </row>
    <row r="65" spans="1:3" x14ac:dyDescent="0.3">
      <c r="A65" s="4" t="s">
        <v>63</v>
      </c>
      <c r="B65" s="1" t="str">
        <f t="shared" si="0"/>
        <v>3C6YsP8aBp</v>
      </c>
      <c r="C65" s="1" t="str">
        <f t="shared" si="1"/>
        <v>2026-6-9 14:30:38</v>
      </c>
    </row>
    <row r="66" spans="1:3" x14ac:dyDescent="0.3">
      <c r="A66" s="4" t="s">
        <v>64</v>
      </c>
      <c r="B66" s="1" t="str">
        <f t="shared" ref="B66:B129" si="2">RIGHT(A66, 10)</f>
        <v>4L6VcB5cYn</v>
      </c>
      <c r="C66" s="1" t="str">
        <f t="shared" ref="C66:C129" si="3">LEFT(A66, LEN(A66)-11)</f>
        <v>2026-6-9 14:30:44</v>
      </c>
    </row>
    <row r="67" spans="1:3" x14ac:dyDescent="0.3">
      <c r="A67" s="4" t="s">
        <v>65</v>
      </c>
      <c r="B67" s="1" t="str">
        <f t="shared" si="2"/>
        <v>4U4CnN8wVm</v>
      </c>
      <c r="C67" s="1" t="str">
        <f t="shared" si="3"/>
        <v>2026-6-9 14:30:50</v>
      </c>
    </row>
    <row r="68" spans="1:3" x14ac:dyDescent="0.3">
      <c r="A68" s="4" t="s">
        <v>66</v>
      </c>
      <c r="B68" s="1" t="str">
        <f t="shared" si="2"/>
        <v>8M5GiL0sRn</v>
      </c>
      <c r="C68" s="1" t="str">
        <f t="shared" si="3"/>
        <v>2026-6-9 14:30:55</v>
      </c>
    </row>
    <row r="69" spans="1:3" x14ac:dyDescent="0.3">
      <c r="A69" s="4" t="s">
        <v>67</v>
      </c>
      <c r="B69" s="1" t="str">
        <f t="shared" si="2"/>
        <v>2M6OlB2sQp</v>
      </c>
      <c r="C69" s="1" t="str">
        <f t="shared" si="3"/>
        <v>2026-6-9 14:31:01</v>
      </c>
    </row>
    <row r="70" spans="1:3" x14ac:dyDescent="0.3">
      <c r="A70" s="4" t="s">
        <v>68</v>
      </c>
      <c r="B70" s="1" t="str">
        <f t="shared" si="2"/>
        <v>6A6ExK3fNi</v>
      </c>
      <c r="C70" s="1" t="str">
        <f t="shared" si="3"/>
        <v>2026-6-9 14:31:07</v>
      </c>
    </row>
    <row r="71" spans="1:3" x14ac:dyDescent="0.3">
      <c r="A71" s="4" t="s">
        <v>69</v>
      </c>
      <c r="B71" s="1" t="str">
        <f t="shared" si="2"/>
        <v>3E2OkJ2rDx</v>
      </c>
      <c r="C71" s="1" t="str">
        <f t="shared" si="3"/>
        <v>2026-6-9 14:31:12</v>
      </c>
    </row>
    <row r="72" spans="1:3" x14ac:dyDescent="0.3">
      <c r="A72" s="4" t="s">
        <v>70</v>
      </c>
      <c r="B72" s="1" t="str">
        <f t="shared" si="2"/>
        <v>3O0JcH3rRj</v>
      </c>
      <c r="C72" s="1" t="str">
        <f t="shared" si="3"/>
        <v>2026-6-9 14:31:18</v>
      </c>
    </row>
    <row r="73" spans="1:3" x14ac:dyDescent="0.3">
      <c r="A73" s="4" t="s">
        <v>71</v>
      </c>
      <c r="B73" s="1" t="str">
        <f t="shared" si="2"/>
        <v>6Y0YmW2qYx</v>
      </c>
      <c r="C73" s="1" t="str">
        <f t="shared" si="3"/>
        <v>2026-6-9 14:31:24</v>
      </c>
    </row>
    <row r="74" spans="1:3" x14ac:dyDescent="0.3">
      <c r="A74" s="4" t="s">
        <v>72</v>
      </c>
      <c r="B74" s="1" t="str">
        <f t="shared" si="2"/>
        <v>3M3SlL8yIe</v>
      </c>
      <c r="C74" s="1" t="str">
        <f t="shared" si="3"/>
        <v>2026-6-9 14:31:29</v>
      </c>
    </row>
    <row r="75" spans="1:3" x14ac:dyDescent="0.3">
      <c r="A75" s="4" t="s">
        <v>73</v>
      </c>
      <c r="B75" s="1" t="str">
        <f t="shared" si="2"/>
        <v>5R8IcD5dOf</v>
      </c>
      <c r="C75" s="1" t="str">
        <f t="shared" si="3"/>
        <v>2026-6-9 14:31:35</v>
      </c>
    </row>
    <row r="76" spans="1:3" x14ac:dyDescent="0.3">
      <c r="A76" s="4" t="s">
        <v>74</v>
      </c>
      <c r="B76" s="1" t="str">
        <f t="shared" si="2"/>
        <v>8E2HrB1uLp</v>
      </c>
      <c r="C76" s="1" t="str">
        <f t="shared" si="3"/>
        <v>2026-6-9 14:31:40</v>
      </c>
    </row>
    <row r="77" spans="1:3" x14ac:dyDescent="0.3">
      <c r="A77" s="4" t="s">
        <v>75</v>
      </c>
      <c r="B77" s="1" t="str">
        <f t="shared" si="2"/>
        <v>1J5RyR4wMo</v>
      </c>
      <c r="C77" s="1" t="str">
        <f t="shared" si="3"/>
        <v>2026-6-9 14:31:46</v>
      </c>
    </row>
    <row r="78" spans="1:3" x14ac:dyDescent="0.3">
      <c r="A78" s="4" t="s">
        <v>76</v>
      </c>
      <c r="B78" s="1" t="str">
        <f t="shared" si="2"/>
        <v>2P0LbV2eDv</v>
      </c>
      <c r="C78" s="1" t="str">
        <f t="shared" si="3"/>
        <v>2026-6-9 14:31:52</v>
      </c>
    </row>
    <row r="79" spans="1:3" x14ac:dyDescent="0.3">
      <c r="A79" s="4" t="s">
        <v>77</v>
      </c>
      <c r="B79" s="1" t="str">
        <f t="shared" si="2"/>
        <v>0B2McO4dDa</v>
      </c>
      <c r="C79" s="1" t="str">
        <f t="shared" si="3"/>
        <v>2026-6-9 14:31:57</v>
      </c>
    </row>
    <row r="80" spans="1:3" x14ac:dyDescent="0.3">
      <c r="A80" s="4" t="s">
        <v>78</v>
      </c>
      <c r="B80" s="1" t="str">
        <f t="shared" si="2"/>
        <v>5X0OfD4kJq</v>
      </c>
      <c r="C80" s="1" t="str">
        <f t="shared" si="3"/>
        <v>2026-6-9 14:32:03</v>
      </c>
    </row>
    <row r="81" spans="1:3" x14ac:dyDescent="0.3">
      <c r="A81" s="4" t="s">
        <v>79</v>
      </c>
      <c r="B81" s="1" t="str">
        <f t="shared" si="2"/>
        <v>3B3EoK0qHx</v>
      </c>
      <c r="C81" s="1" t="str">
        <f t="shared" si="3"/>
        <v>2026-6-9 14:32:09</v>
      </c>
    </row>
    <row r="82" spans="1:3" x14ac:dyDescent="0.3">
      <c r="A82" s="4" t="s">
        <v>80</v>
      </c>
      <c r="B82" s="1" t="str">
        <f t="shared" si="2"/>
        <v>6X5JfH7gFp</v>
      </c>
      <c r="C82" s="1" t="str">
        <f t="shared" si="3"/>
        <v>2026-6-9 14:32:14</v>
      </c>
    </row>
    <row r="83" spans="1:3" x14ac:dyDescent="0.3">
      <c r="A83" s="4" t="s">
        <v>81</v>
      </c>
      <c r="B83" s="1" t="str">
        <f t="shared" si="2"/>
        <v>6T3GuH4vXp</v>
      </c>
      <c r="C83" s="1" t="str">
        <f t="shared" si="3"/>
        <v>2026-6-9 14:32:20</v>
      </c>
    </row>
    <row r="84" spans="1:3" x14ac:dyDescent="0.3">
      <c r="A84" s="4" t="s">
        <v>82</v>
      </c>
      <c r="B84" s="1" t="str">
        <f t="shared" si="2"/>
        <v>3B3DqN4cIt</v>
      </c>
      <c r="C84" s="1" t="str">
        <f t="shared" si="3"/>
        <v>2026-6-9 14:32:26</v>
      </c>
    </row>
    <row r="85" spans="1:3" x14ac:dyDescent="0.3">
      <c r="A85" s="4" t="s">
        <v>83</v>
      </c>
      <c r="B85" s="1" t="str">
        <f t="shared" si="2"/>
        <v>3F4WxJ4rYy</v>
      </c>
      <c r="C85" s="1" t="str">
        <f t="shared" si="3"/>
        <v>2026-6-9 14:32:31</v>
      </c>
    </row>
    <row r="86" spans="1:3" x14ac:dyDescent="0.3">
      <c r="A86" s="4" t="s">
        <v>84</v>
      </c>
      <c r="B86" s="1" t="str">
        <f t="shared" si="2"/>
        <v>1J2NuS2gHq</v>
      </c>
      <c r="C86" s="1" t="str">
        <f t="shared" si="3"/>
        <v>2026-6-9 14:32:37</v>
      </c>
    </row>
    <row r="87" spans="1:3" x14ac:dyDescent="0.3">
      <c r="A87" s="4" t="s">
        <v>85</v>
      </c>
      <c r="B87" s="1" t="str">
        <f t="shared" si="2"/>
        <v>4P6RmM4fNg</v>
      </c>
      <c r="C87" s="1" t="str">
        <f t="shared" si="3"/>
        <v>2026-6-9 14:32:43</v>
      </c>
    </row>
    <row r="88" spans="1:3" x14ac:dyDescent="0.3">
      <c r="A88" s="4" t="s">
        <v>86</v>
      </c>
      <c r="B88" s="1" t="str">
        <f t="shared" si="2"/>
        <v>3I1VmX2lYd</v>
      </c>
      <c r="C88" s="1" t="str">
        <f t="shared" si="3"/>
        <v>2026-6-9 14:32:48</v>
      </c>
    </row>
    <row r="89" spans="1:3" x14ac:dyDescent="0.3">
      <c r="A89" s="4" t="s">
        <v>87</v>
      </c>
      <c r="B89" s="1" t="str">
        <f t="shared" si="2"/>
        <v>5W6BeD1iKk</v>
      </c>
      <c r="C89" s="1" t="str">
        <f t="shared" si="3"/>
        <v>2026-6-9 14:32:54</v>
      </c>
    </row>
    <row r="90" spans="1:3" x14ac:dyDescent="0.3">
      <c r="A90" s="4" t="s">
        <v>88</v>
      </c>
      <c r="B90" s="1" t="str">
        <f t="shared" si="2"/>
        <v>7M4BuK8kSb</v>
      </c>
      <c r="C90" s="1" t="str">
        <f t="shared" si="3"/>
        <v>2026-6-9 14:33:00</v>
      </c>
    </row>
    <row r="91" spans="1:3" x14ac:dyDescent="0.3">
      <c r="A91" s="4" t="s">
        <v>89</v>
      </c>
      <c r="B91" s="1" t="str">
        <f t="shared" si="2"/>
        <v>2L4HvS2hHx</v>
      </c>
      <c r="C91" s="1" t="str">
        <f t="shared" si="3"/>
        <v>2026-6-9 14:33:05</v>
      </c>
    </row>
    <row r="92" spans="1:3" x14ac:dyDescent="0.3">
      <c r="A92" s="4" t="s">
        <v>90</v>
      </c>
      <c r="B92" s="1" t="str">
        <f t="shared" si="2"/>
        <v>8H0SwU7wMr</v>
      </c>
      <c r="C92" s="1" t="str">
        <f t="shared" si="3"/>
        <v>2026-6-9 14:33:11</v>
      </c>
    </row>
    <row r="93" spans="1:3" x14ac:dyDescent="0.3">
      <c r="A93" s="4" t="s">
        <v>91</v>
      </c>
      <c r="B93" s="1" t="str">
        <f t="shared" si="2"/>
        <v>4Y8HrS5uXm</v>
      </c>
      <c r="C93" s="1" t="str">
        <f t="shared" si="3"/>
        <v>2026-6-9 14:33:17</v>
      </c>
    </row>
    <row r="94" spans="1:3" x14ac:dyDescent="0.3">
      <c r="A94" s="4" t="s">
        <v>92</v>
      </c>
      <c r="B94" s="1" t="str">
        <f t="shared" si="2"/>
        <v>7R6RmL2fDu</v>
      </c>
      <c r="C94" s="1" t="str">
        <f t="shared" si="3"/>
        <v>2026-6-9 14:33:22</v>
      </c>
    </row>
    <row r="95" spans="1:3" x14ac:dyDescent="0.3">
      <c r="A95" s="4" t="s">
        <v>93</v>
      </c>
      <c r="B95" s="1" t="str">
        <f t="shared" si="2"/>
        <v>7O5DlE6pFe</v>
      </c>
      <c r="C95" s="1" t="str">
        <f t="shared" si="3"/>
        <v>2026-6-9 14:33:28</v>
      </c>
    </row>
    <row r="96" spans="1:3" x14ac:dyDescent="0.3">
      <c r="A96" s="4" t="s">
        <v>94</v>
      </c>
      <c r="B96" s="1" t="str">
        <f t="shared" si="2"/>
        <v>0K5OoB1pDg</v>
      </c>
      <c r="C96" s="1" t="str">
        <f t="shared" si="3"/>
        <v>2026-6-9 14:33:34</v>
      </c>
    </row>
    <row r="97" spans="1:3" x14ac:dyDescent="0.3">
      <c r="A97" s="4" t="s">
        <v>95</v>
      </c>
      <c r="B97" s="1" t="str">
        <f t="shared" si="2"/>
        <v>3O3SsJ0lWb</v>
      </c>
      <c r="C97" s="1" t="str">
        <f t="shared" si="3"/>
        <v>2026-6-9 14:33:39</v>
      </c>
    </row>
    <row r="98" spans="1:3" x14ac:dyDescent="0.3">
      <c r="A98" s="4" t="s">
        <v>96</v>
      </c>
      <c r="B98" s="1" t="str">
        <f t="shared" si="2"/>
        <v>6L1DgB1fLm</v>
      </c>
      <c r="C98" s="1" t="str">
        <f t="shared" si="3"/>
        <v>2026-6-9 14:33:45</v>
      </c>
    </row>
    <row r="99" spans="1:3" x14ac:dyDescent="0.3">
      <c r="A99" s="4" t="s">
        <v>97</v>
      </c>
      <c r="B99" s="1" t="str">
        <f t="shared" si="2"/>
        <v>7D5SwP2kGe</v>
      </c>
      <c r="C99" s="1" t="str">
        <f t="shared" si="3"/>
        <v>2026-6-9 14:33:51</v>
      </c>
    </row>
    <row r="100" spans="1:3" x14ac:dyDescent="0.3">
      <c r="A100" s="4" t="s">
        <v>98</v>
      </c>
      <c r="B100" s="1" t="str">
        <f t="shared" si="2"/>
        <v>6Q8JsK8pSb</v>
      </c>
      <c r="C100" s="1" t="str">
        <f t="shared" si="3"/>
        <v>2026-6-9 14:34:19</v>
      </c>
    </row>
    <row r="101" spans="1:3" x14ac:dyDescent="0.3">
      <c r="A101" s="4" t="s">
        <v>99</v>
      </c>
      <c r="B101" s="1" t="str">
        <f t="shared" si="2"/>
        <v>1H6SqY4sVb</v>
      </c>
      <c r="C101" s="1" t="str">
        <f t="shared" si="3"/>
        <v>2026-6-9 14:34:25</v>
      </c>
    </row>
    <row r="102" spans="1:3" x14ac:dyDescent="0.3">
      <c r="A102" s="4" t="s">
        <v>100</v>
      </c>
      <c r="B102" s="1" t="str">
        <f t="shared" si="2"/>
        <v>8X4HvR8aRs</v>
      </c>
      <c r="C102" s="1" t="str">
        <f t="shared" si="3"/>
        <v>2026-6-9 14:34:30</v>
      </c>
    </row>
    <row r="103" spans="1:3" x14ac:dyDescent="0.3">
      <c r="A103" s="4" t="s">
        <v>101</v>
      </c>
      <c r="B103" s="1" t="str">
        <f t="shared" si="2"/>
        <v>8K0PpH6sPx</v>
      </c>
      <c r="C103" s="1" t="str">
        <f t="shared" si="3"/>
        <v>2026-6-9 14:34:36</v>
      </c>
    </row>
    <row r="104" spans="1:3" x14ac:dyDescent="0.3">
      <c r="A104" s="4" t="s">
        <v>102</v>
      </c>
      <c r="B104" s="1" t="str">
        <f t="shared" si="2"/>
        <v>8S3UwX8mOv</v>
      </c>
      <c r="C104" s="1" t="str">
        <f t="shared" si="3"/>
        <v>2026-6-9 14:34:42</v>
      </c>
    </row>
    <row r="105" spans="1:3" x14ac:dyDescent="0.3">
      <c r="A105" s="4" t="s">
        <v>103</v>
      </c>
      <c r="B105" s="1" t="str">
        <f t="shared" si="2"/>
        <v>2D6VaF0gNa</v>
      </c>
      <c r="C105" s="1" t="str">
        <f t="shared" si="3"/>
        <v>2026-6-9 14:34:47</v>
      </c>
    </row>
    <row r="106" spans="1:3" x14ac:dyDescent="0.3">
      <c r="A106" s="4" t="s">
        <v>104</v>
      </c>
      <c r="B106" s="1" t="str">
        <f t="shared" si="2"/>
        <v>0D2NyN5mSk</v>
      </c>
      <c r="C106" s="1" t="str">
        <f t="shared" si="3"/>
        <v>2026-6-9 14:34:53</v>
      </c>
    </row>
    <row r="107" spans="1:3" x14ac:dyDescent="0.3">
      <c r="A107" s="4" t="s">
        <v>105</v>
      </c>
      <c r="B107" s="1" t="str">
        <f t="shared" si="2"/>
        <v>3B6UxO6jMp</v>
      </c>
      <c r="C107" s="1" t="str">
        <f t="shared" si="3"/>
        <v>2026-6-9 14:34:59</v>
      </c>
    </row>
    <row r="108" spans="1:3" x14ac:dyDescent="0.3">
      <c r="A108" s="4" t="s">
        <v>106</v>
      </c>
      <c r="B108" s="1" t="str">
        <f t="shared" si="2"/>
        <v>8D8EvT6jWg</v>
      </c>
      <c r="C108" s="1" t="str">
        <f t="shared" si="3"/>
        <v>2026-6-9 14:35:04</v>
      </c>
    </row>
    <row r="109" spans="1:3" x14ac:dyDescent="0.3">
      <c r="A109" s="4" t="s">
        <v>107</v>
      </c>
      <c r="B109" s="1" t="str">
        <f t="shared" si="2"/>
        <v>2F6DiQ6kMi</v>
      </c>
      <c r="C109" s="1" t="str">
        <f t="shared" si="3"/>
        <v>2026-6-9 14:35:10</v>
      </c>
    </row>
    <row r="110" spans="1:3" x14ac:dyDescent="0.3">
      <c r="A110" s="4" t="s">
        <v>108</v>
      </c>
      <c r="B110" s="1" t="str">
        <f t="shared" si="2"/>
        <v>2U4SrV2fOc</v>
      </c>
      <c r="C110" s="1" t="str">
        <f t="shared" si="3"/>
        <v>2026-6-9 14:35:16</v>
      </c>
    </row>
    <row r="111" spans="1:3" x14ac:dyDescent="0.3">
      <c r="A111" s="4" t="s">
        <v>109</v>
      </c>
      <c r="B111" s="1" t="str">
        <f t="shared" si="2"/>
        <v>7Q8XaJ7eXf</v>
      </c>
      <c r="C111" s="1" t="str">
        <f t="shared" si="3"/>
        <v>2026-6-9 14:35:21</v>
      </c>
    </row>
    <row r="112" spans="1:3" x14ac:dyDescent="0.3">
      <c r="A112" s="4" t="s">
        <v>110</v>
      </c>
      <c r="B112" s="1" t="str">
        <f t="shared" si="2"/>
        <v>0J3OaR8jPm</v>
      </c>
      <c r="C112" s="1" t="str">
        <f t="shared" si="3"/>
        <v>2026-6-9 14:35:27</v>
      </c>
    </row>
    <row r="113" spans="1:3" x14ac:dyDescent="0.3">
      <c r="A113" s="4" t="s">
        <v>111</v>
      </c>
      <c r="B113" s="1" t="str">
        <f t="shared" si="2"/>
        <v>6W7GlJ8vOx</v>
      </c>
      <c r="C113" s="1" t="str">
        <f t="shared" si="3"/>
        <v>2026-6-9 14:35:33</v>
      </c>
    </row>
    <row r="114" spans="1:3" x14ac:dyDescent="0.3">
      <c r="A114" s="4" t="s">
        <v>112</v>
      </c>
      <c r="B114" s="1" t="str">
        <f t="shared" si="2"/>
        <v>2V0XtV2kCb</v>
      </c>
      <c r="C114" s="1" t="str">
        <f t="shared" si="3"/>
        <v>2026-6-9 14:35:38</v>
      </c>
    </row>
    <row r="115" spans="1:3" x14ac:dyDescent="0.3">
      <c r="A115" s="4" t="s">
        <v>113</v>
      </c>
      <c r="B115" s="1" t="str">
        <f t="shared" si="2"/>
        <v>3S4OjJ6jRi</v>
      </c>
      <c r="C115" s="1" t="str">
        <f t="shared" si="3"/>
        <v>2026-6-9 14:35:44</v>
      </c>
    </row>
    <row r="116" spans="1:3" x14ac:dyDescent="0.3">
      <c r="A116" s="4" t="s">
        <v>114</v>
      </c>
      <c r="B116" s="1" t="str">
        <f t="shared" si="2"/>
        <v>2E2IoB6bSg</v>
      </c>
      <c r="C116" s="1" t="str">
        <f t="shared" si="3"/>
        <v>2026-6-9 14:35:49</v>
      </c>
    </row>
    <row r="117" spans="1:3" x14ac:dyDescent="0.3">
      <c r="A117" s="4" t="s">
        <v>115</v>
      </c>
      <c r="B117" s="1" t="str">
        <f t="shared" si="2"/>
        <v>7Y3JyW5gQe</v>
      </c>
      <c r="C117" s="1" t="str">
        <f t="shared" si="3"/>
        <v>2026-6-9 14:35:55</v>
      </c>
    </row>
    <row r="118" spans="1:3" x14ac:dyDescent="0.3">
      <c r="A118" s="4" t="s">
        <v>116</v>
      </c>
      <c r="B118" s="1" t="str">
        <f t="shared" si="2"/>
        <v>4S3XwH4pJb</v>
      </c>
      <c r="C118" s="1" t="str">
        <f t="shared" si="3"/>
        <v>2026-6-9 14:36:01</v>
      </c>
    </row>
    <row r="119" spans="1:3" x14ac:dyDescent="0.3">
      <c r="A119" s="4" t="s">
        <v>117</v>
      </c>
      <c r="B119" s="1" t="str">
        <f t="shared" si="2"/>
        <v>5J6NcS7cKs</v>
      </c>
      <c r="C119" s="1" t="str">
        <f t="shared" si="3"/>
        <v>2026-6-9 14:36:06</v>
      </c>
    </row>
    <row r="120" spans="1:3" x14ac:dyDescent="0.3">
      <c r="A120" s="4" t="s">
        <v>118</v>
      </c>
      <c r="B120" s="1" t="str">
        <f t="shared" si="2"/>
        <v>8D4YtB1mIw</v>
      </c>
      <c r="C120" s="1" t="str">
        <f t="shared" si="3"/>
        <v>2026-6-9 14:36:12</v>
      </c>
    </row>
    <row r="121" spans="1:3" x14ac:dyDescent="0.3">
      <c r="A121" s="4" t="s">
        <v>119</v>
      </c>
      <c r="B121" s="1" t="str">
        <f t="shared" si="2"/>
        <v>2J4XtH3aXh</v>
      </c>
      <c r="C121" s="1" t="str">
        <f t="shared" si="3"/>
        <v>2026-6-9 14:36:18</v>
      </c>
    </row>
    <row r="122" spans="1:3" x14ac:dyDescent="0.3">
      <c r="A122" s="4" t="s">
        <v>120</v>
      </c>
      <c r="B122" s="1" t="str">
        <f t="shared" si="2"/>
        <v>5C7BhJ8yXe</v>
      </c>
      <c r="C122" s="1" t="str">
        <f t="shared" si="3"/>
        <v>2026-6-9 14:36:23</v>
      </c>
    </row>
    <row r="123" spans="1:3" x14ac:dyDescent="0.3">
      <c r="A123" s="4" t="s">
        <v>121</v>
      </c>
      <c r="B123" s="1" t="str">
        <f t="shared" si="2"/>
        <v>6I4GxL3nPo</v>
      </c>
      <c r="C123" s="1" t="str">
        <f t="shared" si="3"/>
        <v>2026-6-9 14:36:29</v>
      </c>
    </row>
    <row r="124" spans="1:3" x14ac:dyDescent="0.3">
      <c r="A124" s="4" t="s">
        <v>122</v>
      </c>
      <c r="B124" s="1" t="str">
        <f t="shared" si="2"/>
        <v>3X4XcL3hKu</v>
      </c>
      <c r="C124" s="1" t="str">
        <f t="shared" si="3"/>
        <v>2026-6-9 14:36:34</v>
      </c>
    </row>
    <row r="125" spans="1:3" x14ac:dyDescent="0.3">
      <c r="A125" s="4" t="s">
        <v>123</v>
      </c>
      <c r="B125" s="1" t="str">
        <f t="shared" si="2"/>
        <v>0L5SrW1xLw</v>
      </c>
      <c r="C125" s="1" t="str">
        <f t="shared" si="3"/>
        <v>2026-6-9 14:36:40</v>
      </c>
    </row>
    <row r="126" spans="1:3" x14ac:dyDescent="0.3">
      <c r="A126" s="4" t="s">
        <v>124</v>
      </c>
      <c r="B126" s="1" t="str">
        <f t="shared" si="2"/>
        <v>7U8VnP8sDd</v>
      </c>
      <c r="C126" s="1" t="str">
        <f t="shared" si="3"/>
        <v>2026-6-9 14:36:46</v>
      </c>
    </row>
    <row r="127" spans="1:3" x14ac:dyDescent="0.3">
      <c r="A127" s="4" t="s">
        <v>125</v>
      </c>
      <c r="B127" s="1" t="str">
        <f t="shared" si="2"/>
        <v>5I4DdR7qQf</v>
      </c>
      <c r="C127" s="1" t="str">
        <f t="shared" si="3"/>
        <v>2026-6-9 14:36:51</v>
      </c>
    </row>
    <row r="128" spans="1:3" x14ac:dyDescent="0.3">
      <c r="A128" s="4" t="s">
        <v>126</v>
      </c>
      <c r="B128" s="1" t="str">
        <f t="shared" si="2"/>
        <v>2J7UjK3iOm</v>
      </c>
      <c r="C128" s="1" t="str">
        <f t="shared" si="3"/>
        <v>2026-6-9 14:36:57</v>
      </c>
    </row>
    <row r="129" spans="1:3" x14ac:dyDescent="0.3">
      <c r="A129" s="4" t="s">
        <v>127</v>
      </c>
      <c r="B129" s="1" t="str">
        <f t="shared" si="2"/>
        <v>7O8CaD5hKu</v>
      </c>
      <c r="C129" s="1" t="str">
        <f t="shared" si="3"/>
        <v>2026-6-9 14:37:02</v>
      </c>
    </row>
    <row r="130" spans="1:3" x14ac:dyDescent="0.3">
      <c r="A130" s="4" t="s">
        <v>128</v>
      </c>
      <c r="B130" s="1" t="str">
        <f t="shared" ref="B130:B193" si="4">RIGHT(A130, 10)</f>
        <v>6N0BgV2cNj</v>
      </c>
      <c r="C130" s="1" t="str">
        <f t="shared" ref="C130:C193" si="5">LEFT(A130, LEN(A130)-11)</f>
        <v>2026-6-9 14:37:08</v>
      </c>
    </row>
    <row r="131" spans="1:3" x14ac:dyDescent="0.3">
      <c r="A131" s="4" t="s">
        <v>129</v>
      </c>
      <c r="B131" s="1" t="str">
        <f t="shared" si="4"/>
        <v>3C1FjH6nXv</v>
      </c>
      <c r="C131" s="1" t="str">
        <f t="shared" si="5"/>
        <v>2026-6-9 14:37:14</v>
      </c>
    </row>
    <row r="132" spans="1:3" x14ac:dyDescent="0.3">
      <c r="A132" s="4" t="s">
        <v>130</v>
      </c>
      <c r="B132" s="1" t="str">
        <f t="shared" si="4"/>
        <v>3U5WiS7jGj</v>
      </c>
      <c r="C132" s="1" t="str">
        <f t="shared" si="5"/>
        <v>2026-6-9 14:37:19</v>
      </c>
    </row>
    <row r="133" spans="1:3" x14ac:dyDescent="0.3">
      <c r="A133" s="4" t="s">
        <v>131</v>
      </c>
      <c r="B133" s="1" t="str">
        <f t="shared" si="4"/>
        <v>3W4AkO7aQg</v>
      </c>
      <c r="C133" s="1" t="str">
        <f t="shared" si="5"/>
        <v>2026-6-9 14:37:25</v>
      </c>
    </row>
    <row r="134" spans="1:3" x14ac:dyDescent="0.3">
      <c r="A134" s="4" t="s">
        <v>132</v>
      </c>
      <c r="B134" s="1" t="str">
        <f t="shared" si="4"/>
        <v>2G5WlW2jJq</v>
      </c>
      <c r="C134" s="1" t="str">
        <f t="shared" si="5"/>
        <v>2026-6-9 14:37:31</v>
      </c>
    </row>
    <row r="135" spans="1:3" x14ac:dyDescent="0.3">
      <c r="A135" s="4" t="s">
        <v>133</v>
      </c>
      <c r="B135" s="1" t="str">
        <f t="shared" si="4"/>
        <v>2U2XsF7nTw</v>
      </c>
      <c r="C135" s="1" t="str">
        <f t="shared" si="5"/>
        <v>2026-6-9 14:37:36</v>
      </c>
    </row>
    <row r="136" spans="1:3" x14ac:dyDescent="0.3">
      <c r="A136" s="4" t="s">
        <v>134</v>
      </c>
      <c r="B136" s="1" t="str">
        <f t="shared" si="4"/>
        <v>6N7FrA3vQw</v>
      </c>
      <c r="C136" s="1" t="str">
        <f t="shared" si="5"/>
        <v>2026-6-9 14:37:42</v>
      </c>
    </row>
    <row r="137" spans="1:3" x14ac:dyDescent="0.3">
      <c r="A137" s="4" t="s">
        <v>135</v>
      </c>
      <c r="B137" s="1" t="str">
        <f t="shared" si="4"/>
        <v>0P3SeV7vWj</v>
      </c>
      <c r="C137" s="1" t="str">
        <f t="shared" si="5"/>
        <v>2026-6-9 14:37:48</v>
      </c>
    </row>
    <row r="138" spans="1:3" x14ac:dyDescent="0.3">
      <c r="A138" s="4" t="s">
        <v>136</v>
      </c>
      <c r="B138" s="1" t="str">
        <f t="shared" si="4"/>
        <v>5F5NoG1eEm</v>
      </c>
      <c r="C138" s="1" t="str">
        <f t="shared" si="5"/>
        <v>2026-6-9 14:37:53</v>
      </c>
    </row>
    <row r="139" spans="1:3" x14ac:dyDescent="0.3">
      <c r="A139" s="4" t="s">
        <v>137</v>
      </c>
      <c r="B139" s="1" t="str">
        <f t="shared" si="4"/>
        <v>7G4KnH1qNp</v>
      </c>
      <c r="C139" s="1" t="str">
        <f t="shared" si="5"/>
        <v>2026-6-9 14:37:59</v>
      </c>
    </row>
    <row r="140" spans="1:3" x14ac:dyDescent="0.3">
      <c r="A140" s="4" t="s">
        <v>138</v>
      </c>
      <c r="B140" s="1" t="str">
        <f t="shared" si="4"/>
        <v>2F7FyL7xFh</v>
      </c>
      <c r="C140" s="1" t="str">
        <f t="shared" si="5"/>
        <v>2026-6-9 14:38:05</v>
      </c>
    </row>
    <row r="141" spans="1:3" x14ac:dyDescent="0.3">
      <c r="A141" s="4" t="s">
        <v>139</v>
      </c>
      <c r="B141" s="1" t="str">
        <f t="shared" si="4"/>
        <v>6U0QiG0xTd</v>
      </c>
      <c r="C141" s="1" t="str">
        <f t="shared" si="5"/>
        <v>2026-6-9 14:38:10</v>
      </c>
    </row>
    <row r="142" spans="1:3" x14ac:dyDescent="0.3">
      <c r="A142" s="4" t="s">
        <v>140</v>
      </c>
      <c r="B142" s="1" t="str">
        <f t="shared" si="4"/>
        <v>8H3YqC4cLd</v>
      </c>
      <c r="C142" s="1" t="str">
        <f t="shared" si="5"/>
        <v>2026-6-9 14:38:16</v>
      </c>
    </row>
    <row r="143" spans="1:3" x14ac:dyDescent="0.3">
      <c r="A143" s="4" t="s">
        <v>141</v>
      </c>
      <c r="B143" s="1" t="str">
        <f t="shared" si="4"/>
        <v>0V1PgD2cNr</v>
      </c>
      <c r="C143" s="1" t="str">
        <f t="shared" si="5"/>
        <v>2026-6-9 14:38:22</v>
      </c>
    </row>
    <row r="144" spans="1:3" x14ac:dyDescent="0.3">
      <c r="A144" s="4" t="s">
        <v>142</v>
      </c>
      <c r="B144" s="1" t="str">
        <f t="shared" si="4"/>
        <v>6L0YdS1rGo</v>
      </c>
      <c r="C144" s="1" t="str">
        <f t="shared" si="5"/>
        <v>2026-6-9 14:38:27</v>
      </c>
    </row>
    <row r="145" spans="1:3" x14ac:dyDescent="0.3">
      <c r="A145" s="4" t="s">
        <v>143</v>
      </c>
      <c r="B145" s="1" t="str">
        <f t="shared" si="4"/>
        <v>2E5KtW4mXe</v>
      </c>
      <c r="C145" s="1" t="str">
        <f t="shared" si="5"/>
        <v>2026-6-9 14:38:33</v>
      </c>
    </row>
    <row r="146" spans="1:3" x14ac:dyDescent="0.3">
      <c r="A146" s="4" t="s">
        <v>144</v>
      </c>
      <c r="B146" s="1" t="str">
        <f t="shared" si="4"/>
        <v>2B4KfR3dLy</v>
      </c>
      <c r="C146" s="1" t="str">
        <f t="shared" si="5"/>
        <v>2026-6-9 14:38:39</v>
      </c>
    </row>
    <row r="147" spans="1:3" x14ac:dyDescent="0.3">
      <c r="A147" s="4" t="s">
        <v>145</v>
      </c>
      <c r="B147" s="1" t="str">
        <f t="shared" si="4"/>
        <v>8R6RmP8jUs</v>
      </c>
      <c r="C147" s="1" t="str">
        <f t="shared" si="5"/>
        <v>2026-6-9 14:38:44</v>
      </c>
    </row>
    <row r="148" spans="1:3" x14ac:dyDescent="0.3">
      <c r="A148" s="4" t="s">
        <v>146</v>
      </c>
      <c r="B148" s="1" t="str">
        <f t="shared" si="4"/>
        <v>5F3KgH3yDs</v>
      </c>
      <c r="C148" s="1" t="str">
        <f t="shared" si="5"/>
        <v>2026-6-9 14:38:50</v>
      </c>
    </row>
    <row r="149" spans="1:3" x14ac:dyDescent="0.3">
      <c r="A149" s="4" t="s">
        <v>147</v>
      </c>
      <c r="B149" s="1" t="str">
        <f t="shared" si="4"/>
        <v>4X0AbG1kEr</v>
      </c>
      <c r="C149" s="1" t="str">
        <f t="shared" si="5"/>
        <v>2026-6-9 14:38:56</v>
      </c>
    </row>
    <row r="150" spans="1:3" x14ac:dyDescent="0.3">
      <c r="A150" s="4" t="s">
        <v>148</v>
      </c>
      <c r="B150" s="1" t="str">
        <f t="shared" si="4"/>
        <v>0B3DjS5yRs</v>
      </c>
      <c r="C150" s="1" t="str">
        <f t="shared" si="5"/>
        <v>2026-6-9 14:39:01</v>
      </c>
    </row>
    <row r="151" spans="1:3" x14ac:dyDescent="0.3">
      <c r="A151" s="4" t="s">
        <v>149</v>
      </c>
      <c r="B151" s="1" t="str">
        <f t="shared" si="4"/>
        <v>4N3AlX3nEj</v>
      </c>
      <c r="C151" s="1" t="str">
        <f t="shared" si="5"/>
        <v>2026-6-9 14:39:07</v>
      </c>
    </row>
    <row r="152" spans="1:3" x14ac:dyDescent="0.3">
      <c r="A152" s="4" t="s">
        <v>150</v>
      </c>
      <c r="B152" s="1" t="str">
        <f t="shared" si="4"/>
        <v>3O5NeD0uLh</v>
      </c>
      <c r="C152" s="1" t="str">
        <f t="shared" si="5"/>
        <v>2026-6-9 14:39:12</v>
      </c>
    </row>
    <row r="153" spans="1:3" x14ac:dyDescent="0.3">
      <c r="A153" s="4" t="s">
        <v>151</v>
      </c>
      <c r="B153" s="1" t="str">
        <f t="shared" si="4"/>
        <v>0R0EnN2vHa</v>
      </c>
      <c r="C153" s="1" t="str">
        <f t="shared" si="5"/>
        <v>2026-6-9 14:39:18</v>
      </c>
    </row>
    <row r="154" spans="1:3" x14ac:dyDescent="0.3">
      <c r="A154" s="4" t="s">
        <v>152</v>
      </c>
      <c r="B154" s="1" t="str">
        <f t="shared" si="4"/>
        <v>2G1HhE6eQx</v>
      </c>
      <c r="C154" s="1" t="str">
        <f t="shared" si="5"/>
        <v>2026-6-9 14:39:24</v>
      </c>
    </row>
    <row r="155" spans="1:3" x14ac:dyDescent="0.3">
      <c r="A155" s="4" t="s">
        <v>153</v>
      </c>
      <c r="B155" s="1" t="str">
        <f t="shared" si="4"/>
        <v>5U5BdI6fVx</v>
      </c>
      <c r="C155" s="1" t="str">
        <f t="shared" si="5"/>
        <v>2026-6-9 14:39:30</v>
      </c>
    </row>
    <row r="156" spans="1:3" x14ac:dyDescent="0.3">
      <c r="A156" s="4" t="s">
        <v>154</v>
      </c>
      <c r="B156" s="1" t="str">
        <f t="shared" si="4"/>
        <v>8A6BaG8vGq</v>
      </c>
      <c r="C156" s="1" t="str">
        <f t="shared" si="5"/>
        <v>2026-6-9 14:39:35</v>
      </c>
    </row>
    <row r="157" spans="1:3" x14ac:dyDescent="0.3">
      <c r="A157" s="4" t="s">
        <v>155</v>
      </c>
      <c r="B157" s="1" t="str">
        <f t="shared" si="4"/>
        <v>6L2IoM8nQg</v>
      </c>
      <c r="C157" s="1" t="str">
        <f t="shared" si="5"/>
        <v>2026-6-9 14:39:41</v>
      </c>
    </row>
    <row r="158" spans="1:3" x14ac:dyDescent="0.3">
      <c r="A158" s="4" t="s">
        <v>156</v>
      </c>
      <c r="B158" s="1" t="str">
        <f t="shared" si="4"/>
        <v>2V7BaJ3xUc</v>
      </c>
      <c r="C158" s="1" t="str">
        <f t="shared" si="5"/>
        <v>2026-6-9 14:39:47</v>
      </c>
    </row>
    <row r="159" spans="1:3" x14ac:dyDescent="0.3">
      <c r="A159" s="4" t="s">
        <v>157</v>
      </c>
      <c r="B159" s="1" t="str">
        <f t="shared" si="4"/>
        <v>5H2RyI5kCt</v>
      </c>
      <c r="C159" s="1" t="str">
        <f t="shared" si="5"/>
        <v>2026-6-9 14:39:52</v>
      </c>
    </row>
    <row r="160" spans="1:3" x14ac:dyDescent="0.3">
      <c r="A160" s="4" t="s">
        <v>158</v>
      </c>
      <c r="B160" s="1" t="str">
        <f t="shared" si="4"/>
        <v>7Y3AjG8aOr</v>
      </c>
      <c r="C160" s="1" t="str">
        <f t="shared" si="5"/>
        <v>2026-6-9 14:39:58</v>
      </c>
    </row>
    <row r="161" spans="1:3" x14ac:dyDescent="0.3">
      <c r="A161" s="4" t="s">
        <v>159</v>
      </c>
      <c r="B161" s="1" t="str">
        <f t="shared" si="4"/>
        <v>5S2ArR6aDg</v>
      </c>
      <c r="C161" s="1" t="str">
        <f t="shared" si="5"/>
        <v>2026-6-9 14:40:03</v>
      </c>
    </row>
    <row r="162" spans="1:3" x14ac:dyDescent="0.3">
      <c r="A162" s="4" t="s">
        <v>160</v>
      </c>
      <c r="B162" s="1" t="str">
        <f t="shared" si="4"/>
        <v>2K2SiV7uOc</v>
      </c>
      <c r="C162" s="1" t="str">
        <f t="shared" si="5"/>
        <v>2026-6-9 14:40:09</v>
      </c>
    </row>
    <row r="163" spans="1:3" x14ac:dyDescent="0.3">
      <c r="A163" s="4" t="s">
        <v>161</v>
      </c>
      <c r="B163" s="1" t="str">
        <f t="shared" si="4"/>
        <v>3D3HgK1pYp</v>
      </c>
      <c r="C163" s="1" t="str">
        <f t="shared" si="5"/>
        <v>2026-6-9 14:40:15</v>
      </c>
    </row>
    <row r="164" spans="1:3" x14ac:dyDescent="0.3">
      <c r="A164" s="4" t="s">
        <v>162</v>
      </c>
      <c r="B164" s="1" t="str">
        <f t="shared" si="4"/>
        <v>4D6FsD2cCc</v>
      </c>
      <c r="C164" s="1" t="str">
        <f t="shared" si="5"/>
        <v>2026-6-9 14:40:20</v>
      </c>
    </row>
    <row r="165" spans="1:3" x14ac:dyDescent="0.3">
      <c r="A165" s="4" t="s">
        <v>163</v>
      </c>
      <c r="B165" s="1" t="str">
        <f t="shared" si="4"/>
        <v>6S6OwI4jPk</v>
      </c>
      <c r="C165" s="1" t="str">
        <f t="shared" si="5"/>
        <v>2026-6-9 14:40:26</v>
      </c>
    </row>
    <row r="166" spans="1:3" x14ac:dyDescent="0.3">
      <c r="A166" s="4" t="s">
        <v>164</v>
      </c>
      <c r="B166" s="1" t="str">
        <f t="shared" si="4"/>
        <v>2N1UpP7hLj</v>
      </c>
      <c r="C166" s="1" t="str">
        <f t="shared" si="5"/>
        <v>2026-6-9 14:40:32</v>
      </c>
    </row>
    <row r="167" spans="1:3" x14ac:dyDescent="0.3">
      <c r="A167" s="4" t="s">
        <v>165</v>
      </c>
      <c r="B167" s="1" t="str">
        <f t="shared" si="4"/>
        <v>7W6XpY1pPj</v>
      </c>
      <c r="C167" s="1" t="str">
        <f t="shared" si="5"/>
        <v>2026-6-9 14:40:37</v>
      </c>
    </row>
    <row r="168" spans="1:3" x14ac:dyDescent="0.3">
      <c r="A168" s="4" t="s">
        <v>166</v>
      </c>
      <c r="B168" s="1" t="str">
        <f t="shared" si="4"/>
        <v>1E8WbP2eBh</v>
      </c>
      <c r="C168" s="1" t="str">
        <f t="shared" si="5"/>
        <v>2026-6-9 14:40:43</v>
      </c>
    </row>
    <row r="169" spans="1:3" x14ac:dyDescent="0.3">
      <c r="A169" s="4" t="s">
        <v>167</v>
      </c>
      <c r="B169" s="1" t="str">
        <f t="shared" si="4"/>
        <v>5F6MbH0vMd</v>
      </c>
      <c r="C169" s="1" t="str">
        <f t="shared" si="5"/>
        <v>2026-6-9 14:40:49</v>
      </c>
    </row>
    <row r="170" spans="1:3" x14ac:dyDescent="0.3">
      <c r="A170" s="4" t="s">
        <v>168</v>
      </c>
      <c r="B170" s="1" t="str">
        <f t="shared" si="4"/>
        <v>6V1JbW8bFh</v>
      </c>
      <c r="C170" s="1" t="str">
        <f t="shared" si="5"/>
        <v>2026-6-9 14:40:54</v>
      </c>
    </row>
    <row r="171" spans="1:3" x14ac:dyDescent="0.3">
      <c r="A171" s="4" t="s">
        <v>169</v>
      </c>
      <c r="B171" s="1" t="str">
        <f t="shared" si="4"/>
        <v>4G8HlC5vKq</v>
      </c>
      <c r="C171" s="1" t="str">
        <f t="shared" si="5"/>
        <v>2026-6-9 14:41:00</v>
      </c>
    </row>
    <row r="172" spans="1:3" x14ac:dyDescent="0.3">
      <c r="A172" s="4" t="s">
        <v>170</v>
      </c>
      <c r="B172" s="1" t="str">
        <f t="shared" si="4"/>
        <v>8M4BnF8jEk</v>
      </c>
      <c r="C172" s="1" t="str">
        <f t="shared" si="5"/>
        <v>2026-6-9 14:41:06</v>
      </c>
    </row>
    <row r="173" spans="1:3" x14ac:dyDescent="0.3">
      <c r="A173" s="4" t="s">
        <v>171</v>
      </c>
      <c r="B173" s="1" t="str">
        <f t="shared" si="4"/>
        <v>3Q5FrL5bUu</v>
      </c>
      <c r="C173" s="1" t="str">
        <f t="shared" si="5"/>
        <v>2026-6-9 14:41:11</v>
      </c>
    </row>
    <row r="174" spans="1:3" x14ac:dyDescent="0.3">
      <c r="A174" s="4" t="s">
        <v>172</v>
      </c>
      <c r="B174" s="1" t="str">
        <f t="shared" si="4"/>
        <v>3M2MsO7gLw</v>
      </c>
      <c r="C174" s="1" t="str">
        <f t="shared" si="5"/>
        <v>2026-6-9 14:41:17</v>
      </c>
    </row>
    <row r="175" spans="1:3" x14ac:dyDescent="0.3">
      <c r="A175" s="4" t="s">
        <v>173</v>
      </c>
      <c r="B175" s="1" t="str">
        <f t="shared" si="4"/>
        <v>7D3UgR8bXj</v>
      </c>
      <c r="C175" s="1" t="str">
        <f t="shared" si="5"/>
        <v>2026-6-9 14:41:23</v>
      </c>
    </row>
    <row r="176" spans="1:3" x14ac:dyDescent="0.3">
      <c r="A176" s="4" t="s">
        <v>174</v>
      </c>
      <c r="B176" s="1" t="str">
        <f t="shared" si="4"/>
        <v>1N4GeL6vAr</v>
      </c>
      <c r="C176" s="1" t="str">
        <f t="shared" si="5"/>
        <v>2026-6-9 14:41:28</v>
      </c>
    </row>
    <row r="177" spans="1:3" x14ac:dyDescent="0.3">
      <c r="A177" s="4" t="s">
        <v>175</v>
      </c>
      <c r="B177" s="1" t="str">
        <f t="shared" si="4"/>
        <v>3I0SmF3xNw</v>
      </c>
      <c r="C177" s="1" t="str">
        <f t="shared" si="5"/>
        <v>2026-6-9 14:41:34</v>
      </c>
    </row>
    <row r="178" spans="1:3" x14ac:dyDescent="0.3">
      <c r="A178" s="4" t="s">
        <v>176</v>
      </c>
      <c r="B178" s="1" t="str">
        <f t="shared" si="4"/>
        <v>7F6TcK0dGj</v>
      </c>
      <c r="C178" s="1" t="str">
        <f t="shared" si="5"/>
        <v>2026-6-9 14:41:40</v>
      </c>
    </row>
    <row r="179" spans="1:3" x14ac:dyDescent="0.3">
      <c r="A179" s="4" t="s">
        <v>177</v>
      </c>
      <c r="B179" s="1" t="str">
        <f t="shared" si="4"/>
        <v>5O2UwG6bQq</v>
      </c>
      <c r="C179" s="1" t="str">
        <f t="shared" si="5"/>
        <v>2026-6-9 14:41:45</v>
      </c>
    </row>
    <row r="180" spans="1:3" x14ac:dyDescent="0.3">
      <c r="A180" s="4" t="s">
        <v>178</v>
      </c>
      <c r="B180" s="1" t="str">
        <f t="shared" si="4"/>
        <v>1L2NcF3jMr</v>
      </c>
      <c r="C180" s="1" t="str">
        <f t="shared" si="5"/>
        <v>2026-6-9 14:41:51</v>
      </c>
    </row>
    <row r="181" spans="1:3" x14ac:dyDescent="0.3">
      <c r="A181" s="4" t="s">
        <v>179</v>
      </c>
      <c r="B181" s="1" t="str">
        <f t="shared" si="4"/>
        <v>5W7SjG4pRg</v>
      </c>
      <c r="C181" s="1" t="str">
        <f t="shared" si="5"/>
        <v>2026-6-9 14:41:57</v>
      </c>
    </row>
    <row r="182" spans="1:3" x14ac:dyDescent="0.3">
      <c r="A182" s="4" t="s">
        <v>180</v>
      </c>
      <c r="B182" s="1" t="str">
        <f t="shared" si="4"/>
        <v>6T2LhG7hFw</v>
      </c>
      <c r="C182" s="1" t="str">
        <f t="shared" si="5"/>
        <v>2026-6-9 14:42:02</v>
      </c>
    </row>
    <row r="183" spans="1:3" x14ac:dyDescent="0.3">
      <c r="A183" s="4" t="s">
        <v>181</v>
      </c>
      <c r="B183" s="1" t="str">
        <f t="shared" si="4"/>
        <v>8S0YqK8qQw</v>
      </c>
      <c r="C183" s="1" t="str">
        <f t="shared" si="5"/>
        <v>2026-6-9 14:42:08</v>
      </c>
    </row>
    <row r="184" spans="1:3" x14ac:dyDescent="0.3">
      <c r="A184" s="4" t="s">
        <v>182</v>
      </c>
      <c r="B184" s="1" t="str">
        <f t="shared" si="4"/>
        <v>3X8NbI6wIc</v>
      </c>
      <c r="C184" s="1" t="str">
        <f t="shared" si="5"/>
        <v>2026-6-9 14:42:14</v>
      </c>
    </row>
    <row r="185" spans="1:3" x14ac:dyDescent="0.3">
      <c r="A185" s="4" t="s">
        <v>183</v>
      </c>
      <c r="B185" s="1" t="str">
        <f t="shared" si="4"/>
        <v>0B7IpN5gOn</v>
      </c>
      <c r="C185" s="1" t="str">
        <f t="shared" si="5"/>
        <v>2026-6-9 14:42:19</v>
      </c>
    </row>
    <row r="186" spans="1:3" x14ac:dyDescent="0.3">
      <c r="A186" s="4" t="s">
        <v>184</v>
      </c>
      <c r="B186" s="1" t="str">
        <f t="shared" si="4"/>
        <v>3D2XaT1pDf</v>
      </c>
      <c r="C186" s="1" t="str">
        <f t="shared" si="5"/>
        <v>2026-6-9 14:42:25</v>
      </c>
    </row>
    <row r="187" spans="1:3" x14ac:dyDescent="0.3">
      <c r="A187" s="4" t="s">
        <v>185</v>
      </c>
      <c r="B187" s="1" t="str">
        <f t="shared" si="4"/>
        <v>7Q0DfK5fNq</v>
      </c>
      <c r="C187" s="1" t="str">
        <f t="shared" si="5"/>
        <v>2026-6-9 14:42:31</v>
      </c>
    </row>
    <row r="188" spans="1:3" x14ac:dyDescent="0.3">
      <c r="A188" s="4" t="s">
        <v>186</v>
      </c>
      <c r="B188" s="1" t="str">
        <f t="shared" si="4"/>
        <v>6X0FeD5rLr</v>
      </c>
      <c r="C188" s="1" t="str">
        <f t="shared" si="5"/>
        <v>2026-6-9 14:42:36</v>
      </c>
    </row>
    <row r="189" spans="1:3" x14ac:dyDescent="0.3">
      <c r="A189" s="4" t="s">
        <v>187</v>
      </c>
      <c r="B189" s="1" t="str">
        <f t="shared" si="4"/>
        <v>8N8LoW3mVb</v>
      </c>
      <c r="C189" s="1" t="str">
        <f t="shared" si="5"/>
        <v>2026-6-9 14:42:42</v>
      </c>
    </row>
    <row r="190" spans="1:3" x14ac:dyDescent="0.3">
      <c r="A190" s="4" t="s">
        <v>188</v>
      </c>
      <c r="B190" s="1" t="str">
        <f t="shared" si="4"/>
        <v>5Q7FxL5cJy</v>
      </c>
      <c r="C190" s="1" t="str">
        <f t="shared" si="5"/>
        <v>2026-6-9 14:42:48</v>
      </c>
    </row>
    <row r="191" spans="1:3" x14ac:dyDescent="0.3">
      <c r="A191" s="4" t="s">
        <v>189</v>
      </c>
      <c r="B191" s="1" t="str">
        <f t="shared" si="4"/>
        <v>6S5RyF0xBs</v>
      </c>
      <c r="C191" s="1" t="str">
        <f t="shared" si="5"/>
        <v>2026-6-9 14:42:53</v>
      </c>
    </row>
    <row r="192" spans="1:3" x14ac:dyDescent="0.3">
      <c r="A192" s="4" t="s">
        <v>190</v>
      </c>
      <c r="B192" s="1" t="str">
        <f t="shared" si="4"/>
        <v>1X4YnW4oAa</v>
      </c>
      <c r="C192" s="1" t="str">
        <f t="shared" si="5"/>
        <v>2026-6-9 14:42:59</v>
      </c>
    </row>
    <row r="193" spans="1:3" x14ac:dyDescent="0.3">
      <c r="A193" s="4" t="s">
        <v>191</v>
      </c>
      <c r="B193" s="1" t="str">
        <f t="shared" si="4"/>
        <v>3R1FgL2yKs</v>
      </c>
      <c r="C193" s="1" t="str">
        <f t="shared" si="5"/>
        <v>2026-6-9 14:43:05</v>
      </c>
    </row>
    <row r="194" spans="1:3" x14ac:dyDescent="0.3">
      <c r="A194" s="4" t="s">
        <v>192</v>
      </c>
      <c r="B194" s="1" t="str">
        <f t="shared" ref="B194:B257" si="6">RIGHT(A194, 10)</f>
        <v>3U6EdV8rNf</v>
      </c>
      <c r="C194" s="1" t="str">
        <f t="shared" ref="C194:C257" si="7">LEFT(A194, LEN(A194)-11)</f>
        <v>2026-6-9 14:43:10</v>
      </c>
    </row>
    <row r="195" spans="1:3" x14ac:dyDescent="0.3">
      <c r="A195" s="4" t="s">
        <v>193</v>
      </c>
      <c r="B195" s="1" t="str">
        <f t="shared" si="6"/>
        <v>1O0DwP6sPj</v>
      </c>
      <c r="C195" s="1" t="str">
        <f t="shared" si="7"/>
        <v>2026-6-9 14:43:16</v>
      </c>
    </row>
    <row r="196" spans="1:3" x14ac:dyDescent="0.3">
      <c r="A196" s="4" t="s">
        <v>194</v>
      </c>
      <c r="B196" s="1" t="str">
        <f t="shared" si="6"/>
        <v>4A8XeO2lAg</v>
      </c>
      <c r="C196" s="1" t="str">
        <f t="shared" si="7"/>
        <v>2026-6-9 14:43:22</v>
      </c>
    </row>
    <row r="197" spans="1:3" x14ac:dyDescent="0.3">
      <c r="A197" s="4" t="s">
        <v>195</v>
      </c>
      <c r="B197" s="1" t="str">
        <f t="shared" si="6"/>
        <v>6S7RqY8qUd</v>
      </c>
      <c r="C197" s="1" t="str">
        <f t="shared" si="7"/>
        <v>2026-6-9 14:43:27</v>
      </c>
    </row>
    <row r="198" spans="1:3" x14ac:dyDescent="0.3">
      <c r="A198" s="4" t="s">
        <v>196</v>
      </c>
      <c r="B198" s="1" t="str">
        <f t="shared" si="6"/>
        <v>4Y8OxY3gWx</v>
      </c>
      <c r="C198" s="1" t="str">
        <f t="shared" si="7"/>
        <v>2026-6-9 14:43:33</v>
      </c>
    </row>
    <row r="199" spans="1:3" x14ac:dyDescent="0.3">
      <c r="A199" s="4" t="s">
        <v>197</v>
      </c>
      <c r="B199" s="1" t="str">
        <f t="shared" si="6"/>
        <v>7C1GrM2rYk</v>
      </c>
      <c r="C199" s="1" t="str">
        <f t="shared" si="7"/>
        <v>2026-6-9 14:43:39</v>
      </c>
    </row>
    <row r="200" spans="1:3" x14ac:dyDescent="0.3">
      <c r="A200" s="4" t="s">
        <v>198</v>
      </c>
      <c r="B200" s="1" t="str">
        <f t="shared" si="6"/>
        <v>7M6GjA5hSc</v>
      </c>
      <c r="C200" s="1" t="str">
        <f t="shared" si="7"/>
        <v>2026-6-9 14:43:44</v>
      </c>
    </row>
    <row r="201" spans="1:3" x14ac:dyDescent="0.3">
      <c r="A201" s="4" t="s">
        <v>199</v>
      </c>
      <c r="B201" s="1" t="str">
        <f t="shared" si="6"/>
        <v>1E2ThD1aFd</v>
      </c>
      <c r="C201" s="1" t="str">
        <f t="shared" si="7"/>
        <v>2026-6-9 14:43:50</v>
      </c>
    </row>
    <row r="202" spans="1:3" x14ac:dyDescent="0.3">
      <c r="A202" s="4" t="s">
        <v>200</v>
      </c>
      <c r="B202" s="1" t="str">
        <f t="shared" si="6"/>
        <v>5J2SoJ1fAe</v>
      </c>
      <c r="C202" s="1" t="str">
        <f t="shared" si="7"/>
        <v>2026-6-9 14:43:56</v>
      </c>
    </row>
    <row r="203" spans="1:3" x14ac:dyDescent="0.3">
      <c r="A203" s="4" t="s">
        <v>201</v>
      </c>
      <c r="B203" s="1" t="str">
        <f t="shared" si="6"/>
        <v>3V7UrQ2rWp</v>
      </c>
      <c r="C203" s="1" t="str">
        <f t="shared" si="7"/>
        <v>2026-6-9 14:44:01</v>
      </c>
    </row>
    <row r="204" spans="1:3" x14ac:dyDescent="0.3">
      <c r="A204" s="4" t="s">
        <v>202</v>
      </c>
      <c r="B204" s="1" t="str">
        <f t="shared" si="6"/>
        <v>6E0NuK6dXo</v>
      </c>
      <c r="C204" s="1" t="str">
        <f t="shared" si="7"/>
        <v>2026-6-9 14:44:07</v>
      </c>
    </row>
    <row r="205" spans="1:3" x14ac:dyDescent="0.3">
      <c r="A205" s="4" t="s">
        <v>203</v>
      </c>
      <c r="B205" s="1" t="str">
        <f t="shared" si="6"/>
        <v>3Y7DmM8wUl</v>
      </c>
      <c r="C205" s="1" t="str">
        <f t="shared" si="7"/>
        <v>2026-6-9 14:44:12</v>
      </c>
    </row>
    <row r="206" spans="1:3" x14ac:dyDescent="0.3">
      <c r="A206" s="4" t="s">
        <v>204</v>
      </c>
      <c r="B206" s="1" t="str">
        <f t="shared" si="6"/>
        <v>8D8HwA7fAb</v>
      </c>
      <c r="C206" s="1" t="str">
        <f t="shared" si="7"/>
        <v>2026-6-9 14:44:18</v>
      </c>
    </row>
    <row r="207" spans="1:3" x14ac:dyDescent="0.3">
      <c r="A207" s="4" t="s">
        <v>205</v>
      </c>
      <c r="B207" s="1" t="str">
        <f t="shared" si="6"/>
        <v>2Y7MtE3oEs</v>
      </c>
      <c r="C207" s="1" t="str">
        <f t="shared" si="7"/>
        <v>2026-6-9 14:44:24</v>
      </c>
    </row>
    <row r="208" spans="1:3" x14ac:dyDescent="0.3">
      <c r="A208" s="4" t="s">
        <v>206</v>
      </c>
      <c r="B208" s="1" t="str">
        <f t="shared" si="6"/>
        <v>8D6YcX6eBd</v>
      </c>
      <c r="C208" s="1" t="str">
        <f t="shared" si="7"/>
        <v>2026-6-9 14:44:30</v>
      </c>
    </row>
    <row r="209" spans="1:3" x14ac:dyDescent="0.3">
      <c r="A209" s="4" t="s">
        <v>207</v>
      </c>
      <c r="B209" s="1" t="str">
        <f t="shared" si="6"/>
        <v>5A8WwL1lFc</v>
      </c>
      <c r="C209" s="1" t="str">
        <f t="shared" si="7"/>
        <v>2026-6-9 14:44:35</v>
      </c>
    </row>
    <row r="210" spans="1:3" x14ac:dyDescent="0.3">
      <c r="A210" s="4" t="s">
        <v>208</v>
      </c>
      <c r="B210" s="1" t="str">
        <f t="shared" si="6"/>
        <v>7B5SuO7yNo</v>
      </c>
      <c r="C210" s="1" t="str">
        <f t="shared" si="7"/>
        <v>2026-6-9 14:44:41</v>
      </c>
    </row>
    <row r="211" spans="1:3" x14ac:dyDescent="0.3">
      <c r="A211" s="4" t="s">
        <v>209</v>
      </c>
      <c r="B211" s="1" t="str">
        <f t="shared" si="6"/>
        <v>7J0VhP7iNl</v>
      </c>
      <c r="C211" s="1" t="str">
        <f t="shared" si="7"/>
        <v>2026-6-9 14:44:47</v>
      </c>
    </row>
    <row r="212" spans="1:3" x14ac:dyDescent="0.3">
      <c r="A212" s="4" t="s">
        <v>210</v>
      </c>
      <c r="B212" s="1" t="str">
        <f t="shared" si="6"/>
        <v>8D7CmP0oNi</v>
      </c>
      <c r="C212" s="1" t="str">
        <f t="shared" si="7"/>
        <v>2026-6-9 14:44:52</v>
      </c>
    </row>
    <row r="213" spans="1:3" x14ac:dyDescent="0.3">
      <c r="A213" s="4" t="s">
        <v>211</v>
      </c>
      <c r="B213" s="1" t="str">
        <f t="shared" si="6"/>
        <v>4E7DlR7dSu</v>
      </c>
      <c r="C213" s="1" t="str">
        <f t="shared" si="7"/>
        <v>2026-6-9 14:44:58</v>
      </c>
    </row>
    <row r="214" spans="1:3" x14ac:dyDescent="0.3">
      <c r="A214" s="4" t="s">
        <v>212</v>
      </c>
      <c r="B214" s="1" t="str">
        <f t="shared" si="6"/>
        <v>7Y3LrW3sSe</v>
      </c>
      <c r="C214" s="1" t="str">
        <f t="shared" si="7"/>
        <v>2026-6-9 14:45:04</v>
      </c>
    </row>
    <row r="215" spans="1:3" x14ac:dyDescent="0.3">
      <c r="A215" s="4" t="s">
        <v>213</v>
      </c>
      <c r="B215" s="1" t="str">
        <f t="shared" si="6"/>
        <v>1Y5HeG7qPr</v>
      </c>
      <c r="C215" s="1" t="str">
        <f t="shared" si="7"/>
        <v>2026-6-9 14:45:09</v>
      </c>
    </row>
    <row r="216" spans="1:3" x14ac:dyDescent="0.3">
      <c r="A216" s="4" t="s">
        <v>214</v>
      </c>
      <c r="B216" s="1" t="str">
        <f t="shared" si="6"/>
        <v>6J5OwT7aLf</v>
      </c>
      <c r="C216" s="1" t="str">
        <f t="shared" si="7"/>
        <v>2026-6-9 14:45:15</v>
      </c>
    </row>
    <row r="217" spans="1:3" x14ac:dyDescent="0.3">
      <c r="A217" s="4" t="s">
        <v>215</v>
      </c>
      <c r="B217" s="1" t="str">
        <f t="shared" si="6"/>
        <v>1T6TbR2tTa</v>
      </c>
      <c r="C217" s="1" t="str">
        <f t="shared" si="7"/>
        <v>2026-6-9 14:45:21</v>
      </c>
    </row>
    <row r="218" spans="1:3" x14ac:dyDescent="0.3">
      <c r="A218" s="4" t="s">
        <v>216</v>
      </c>
      <c r="B218" s="1" t="str">
        <f t="shared" si="6"/>
        <v>0P0IfH7aWq</v>
      </c>
      <c r="C218" s="1" t="str">
        <f t="shared" si="7"/>
        <v>2026-6-9 14:45:26</v>
      </c>
    </row>
    <row r="219" spans="1:3" x14ac:dyDescent="0.3">
      <c r="A219" s="4" t="s">
        <v>217</v>
      </c>
      <c r="B219" s="1" t="str">
        <f t="shared" si="6"/>
        <v>0J2BgQ5yLn</v>
      </c>
      <c r="C219" s="1" t="str">
        <f t="shared" si="7"/>
        <v>2026-6-9 14:45:32</v>
      </c>
    </row>
    <row r="220" spans="1:3" x14ac:dyDescent="0.3">
      <c r="A220" s="4" t="s">
        <v>218</v>
      </c>
      <c r="B220" s="1" t="str">
        <f t="shared" si="6"/>
        <v>3S1SbV3pCl</v>
      </c>
      <c r="C220" s="1" t="str">
        <f t="shared" si="7"/>
        <v>2026-6-9 14:45:37</v>
      </c>
    </row>
    <row r="221" spans="1:3" x14ac:dyDescent="0.3">
      <c r="A221" s="4" t="s">
        <v>219</v>
      </c>
      <c r="B221" s="1" t="str">
        <f t="shared" si="6"/>
        <v>2Y4EhO5aYa</v>
      </c>
      <c r="C221" s="1" t="str">
        <f t="shared" si="7"/>
        <v>2026-6-9 14:45:43</v>
      </c>
    </row>
    <row r="222" spans="1:3" x14ac:dyDescent="0.3">
      <c r="A222" s="4" t="s">
        <v>220</v>
      </c>
      <c r="B222" s="1" t="str">
        <f t="shared" si="6"/>
        <v>5Q6JxD1rTg</v>
      </c>
      <c r="C222" s="1" t="str">
        <f t="shared" si="7"/>
        <v>2026-6-9 14:45:49</v>
      </c>
    </row>
    <row r="223" spans="1:3" x14ac:dyDescent="0.3">
      <c r="A223" s="4" t="s">
        <v>221</v>
      </c>
      <c r="B223" s="1" t="str">
        <f t="shared" si="6"/>
        <v>1J7WaI8bFa</v>
      </c>
      <c r="C223" s="1" t="str">
        <f t="shared" si="7"/>
        <v>2026-6-9 14:45:54</v>
      </c>
    </row>
    <row r="224" spans="1:3" x14ac:dyDescent="0.3">
      <c r="A224" s="4" t="s">
        <v>222</v>
      </c>
      <c r="B224" s="1" t="str">
        <f t="shared" si="6"/>
        <v>7U8TkV6fRy</v>
      </c>
      <c r="C224" s="1" t="str">
        <f t="shared" si="7"/>
        <v>2026-6-9 14:46:00</v>
      </c>
    </row>
    <row r="225" spans="1:3" x14ac:dyDescent="0.3">
      <c r="A225" s="4" t="s">
        <v>223</v>
      </c>
      <c r="B225" s="1" t="str">
        <f t="shared" si="6"/>
        <v>3D4KuA1hGv</v>
      </c>
      <c r="C225" s="1" t="str">
        <f t="shared" si="7"/>
        <v>2026-6-9 14:46:05</v>
      </c>
    </row>
    <row r="226" spans="1:3" x14ac:dyDescent="0.3">
      <c r="A226" s="4" t="s">
        <v>224</v>
      </c>
      <c r="B226" s="1" t="str">
        <f t="shared" si="6"/>
        <v>3J8JlL4eKo</v>
      </c>
      <c r="C226" s="1" t="str">
        <f t="shared" si="7"/>
        <v>2026-6-9 14:46:11</v>
      </c>
    </row>
    <row r="227" spans="1:3" x14ac:dyDescent="0.3">
      <c r="A227" s="4" t="s">
        <v>225</v>
      </c>
      <c r="B227" s="1" t="str">
        <f t="shared" si="6"/>
        <v>0X1VrG4kAc</v>
      </c>
      <c r="C227" s="1" t="str">
        <f t="shared" si="7"/>
        <v>2026-6-9 14:46:17</v>
      </c>
    </row>
    <row r="228" spans="1:3" x14ac:dyDescent="0.3">
      <c r="A228" s="4" t="s">
        <v>226</v>
      </c>
      <c r="B228" s="1" t="str">
        <f t="shared" si="6"/>
        <v>1R4OmY0qDk</v>
      </c>
      <c r="C228" s="1" t="str">
        <f t="shared" si="7"/>
        <v>2026-6-9 14:46:22</v>
      </c>
    </row>
    <row r="229" spans="1:3" x14ac:dyDescent="0.3">
      <c r="A229" s="4" t="s">
        <v>227</v>
      </c>
      <c r="B229" s="1" t="str">
        <f t="shared" si="6"/>
        <v>8U1VeE8bXf</v>
      </c>
      <c r="C229" s="1" t="str">
        <f t="shared" si="7"/>
        <v>2026-6-9 14:46:28</v>
      </c>
    </row>
    <row r="230" spans="1:3" x14ac:dyDescent="0.3">
      <c r="A230" s="4" t="s">
        <v>228</v>
      </c>
      <c r="B230" s="1" t="str">
        <f t="shared" si="6"/>
        <v>0W4GeI8uCa</v>
      </c>
      <c r="C230" s="1" t="str">
        <f t="shared" si="7"/>
        <v>2026-6-9 14:46:34</v>
      </c>
    </row>
    <row r="231" spans="1:3" x14ac:dyDescent="0.3">
      <c r="A231" s="4" t="s">
        <v>229</v>
      </c>
      <c r="B231" s="1" t="str">
        <f t="shared" si="6"/>
        <v>3J1UtG8mAt</v>
      </c>
      <c r="C231" s="1" t="str">
        <f t="shared" si="7"/>
        <v>2026-6-9 14:46:39</v>
      </c>
    </row>
    <row r="232" spans="1:3" x14ac:dyDescent="0.3">
      <c r="A232" s="4" t="s">
        <v>230</v>
      </c>
      <c r="B232" s="1" t="str">
        <f t="shared" si="6"/>
        <v>0S0NrE1yOp</v>
      </c>
      <c r="C232" s="1" t="str">
        <f t="shared" si="7"/>
        <v>2026-6-9 14:46:45</v>
      </c>
    </row>
    <row r="233" spans="1:3" x14ac:dyDescent="0.3">
      <c r="A233" s="4" t="s">
        <v>231</v>
      </c>
      <c r="B233" s="1" t="str">
        <f t="shared" si="6"/>
        <v>6Y2CyA2qGt</v>
      </c>
      <c r="C233" s="1" t="str">
        <f t="shared" si="7"/>
        <v>2026-6-9 14:46:51</v>
      </c>
    </row>
    <row r="234" spans="1:3" x14ac:dyDescent="0.3">
      <c r="A234" s="4" t="s">
        <v>232</v>
      </c>
      <c r="B234" s="1" t="str">
        <f t="shared" si="6"/>
        <v>8A6TjF3pPh</v>
      </c>
      <c r="C234" s="1" t="str">
        <f t="shared" si="7"/>
        <v>2026-6-9 14:46:56</v>
      </c>
    </row>
    <row r="235" spans="1:3" x14ac:dyDescent="0.3">
      <c r="A235" s="4" t="s">
        <v>233</v>
      </c>
      <c r="B235" s="1" t="str">
        <f t="shared" si="6"/>
        <v>5N8XyB3dJh</v>
      </c>
      <c r="C235" s="1" t="str">
        <f t="shared" si="7"/>
        <v>2026-6-9 14:47:02</v>
      </c>
    </row>
    <row r="236" spans="1:3" x14ac:dyDescent="0.3">
      <c r="A236" s="4" t="s">
        <v>234</v>
      </c>
      <c r="B236" s="1" t="str">
        <f t="shared" si="6"/>
        <v>0V4RcA8tLo</v>
      </c>
      <c r="C236" s="1" t="str">
        <f t="shared" si="7"/>
        <v>2026-6-9 14:47:08</v>
      </c>
    </row>
    <row r="237" spans="1:3" x14ac:dyDescent="0.3">
      <c r="A237" s="4" t="s">
        <v>235</v>
      </c>
      <c r="B237" s="1" t="str">
        <f t="shared" si="6"/>
        <v>8N0XbG7hQn</v>
      </c>
      <c r="C237" s="1" t="str">
        <f t="shared" si="7"/>
        <v>2026-6-9 14:47:13</v>
      </c>
    </row>
    <row r="238" spans="1:3" x14ac:dyDescent="0.3">
      <c r="A238" s="4" t="s">
        <v>236</v>
      </c>
      <c r="B238" s="1" t="str">
        <f t="shared" si="6"/>
        <v>3B2XyA7hQf</v>
      </c>
      <c r="C238" s="1" t="str">
        <f t="shared" si="7"/>
        <v>2026-6-9 14:47:19</v>
      </c>
    </row>
    <row r="239" spans="1:3" x14ac:dyDescent="0.3">
      <c r="A239" s="4" t="s">
        <v>237</v>
      </c>
      <c r="B239" s="1" t="str">
        <f t="shared" si="6"/>
        <v>0U6YlD6qBo</v>
      </c>
      <c r="C239" s="1" t="str">
        <f t="shared" si="7"/>
        <v>2026-6-9 14:47:25</v>
      </c>
    </row>
    <row r="240" spans="1:3" x14ac:dyDescent="0.3">
      <c r="A240" s="4" t="s">
        <v>238</v>
      </c>
      <c r="B240" s="1" t="str">
        <f t="shared" si="6"/>
        <v>0G7BsE7vKd</v>
      </c>
      <c r="C240" s="1" t="str">
        <f t="shared" si="7"/>
        <v>2026-6-9 14:47:30</v>
      </c>
    </row>
    <row r="241" spans="1:3" x14ac:dyDescent="0.3">
      <c r="A241" s="4" t="s">
        <v>239</v>
      </c>
      <c r="B241" s="1" t="str">
        <f t="shared" si="6"/>
        <v>1L2AyE6dTg</v>
      </c>
      <c r="C241" s="1" t="str">
        <f t="shared" si="7"/>
        <v>2026-6-9 14:47:36</v>
      </c>
    </row>
    <row r="242" spans="1:3" x14ac:dyDescent="0.3">
      <c r="A242" s="4" t="s">
        <v>240</v>
      </c>
      <c r="B242" s="1" t="str">
        <f t="shared" si="6"/>
        <v>1A0LnC0ySa</v>
      </c>
      <c r="C242" s="1" t="str">
        <f t="shared" si="7"/>
        <v>2026-6-9 14:47:42</v>
      </c>
    </row>
    <row r="243" spans="1:3" x14ac:dyDescent="0.3">
      <c r="A243" s="4" t="s">
        <v>241</v>
      </c>
      <c r="B243" s="1" t="str">
        <f t="shared" si="6"/>
        <v>7L0EsM4iQi</v>
      </c>
      <c r="C243" s="1" t="str">
        <f t="shared" si="7"/>
        <v>2026-6-9 14:47:47</v>
      </c>
    </row>
    <row r="244" spans="1:3" x14ac:dyDescent="0.3">
      <c r="A244" s="4" t="s">
        <v>242</v>
      </c>
      <c r="B244" s="1" t="str">
        <f t="shared" si="6"/>
        <v>7A7WaF4wFr</v>
      </c>
      <c r="C244" s="1" t="str">
        <f t="shared" si="7"/>
        <v>2026-6-9 14:47:53</v>
      </c>
    </row>
    <row r="245" spans="1:3" x14ac:dyDescent="0.3">
      <c r="A245" s="4" t="s">
        <v>243</v>
      </c>
      <c r="B245" s="1" t="str">
        <f t="shared" si="6"/>
        <v>1K5SuP0cUr</v>
      </c>
      <c r="C245" s="1" t="str">
        <f t="shared" si="7"/>
        <v>2026-6-9 14:47:58</v>
      </c>
    </row>
    <row r="246" spans="1:3" x14ac:dyDescent="0.3">
      <c r="A246" s="4" t="s">
        <v>244</v>
      </c>
      <c r="B246" s="1" t="str">
        <f t="shared" si="6"/>
        <v>3M6EkB4aCs</v>
      </c>
      <c r="C246" s="1" t="str">
        <f t="shared" si="7"/>
        <v>2026-6-9 14:48:04</v>
      </c>
    </row>
    <row r="247" spans="1:3" x14ac:dyDescent="0.3">
      <c r="A247" s="4" t="s">
        <v>245</v>
      </c>
      <c r="B247" s="1" t="str">
        <f t="shared" si="6"/>
        <v>6P4JfA0nPd</v>
      </c>
      <c r="C247" s="1" t="str">
        <f t="shared" si="7"/>
        <v>2026-6-9 14:48:10</v>
      </c>
    </row>
    <row r="248" spans="1:3" x14ac:dyDescent="0.3">
      <c r="A248" s="4" t="s">
        <v>246</v>
      </c>
      <c r="B248" s="1" t="str">
        <f t="shared" si="6"/>
        <v>5Y1GqW7qLs</v>
      </c>
      <c r="C248" s="1" t="str">
        <f t="shared" si="7"/>
        <v>2026-6-9 14:48:15</v>
      </c>
    </row>
    <row r="249" spans="1:3" x14ac:dyDescent="0.3">
      <c r="A249" s="4" t="s">
        <v>247</v>
      </c>
      <c r="B249" s="1" t="str">
        <f t="shared" si="6"/>
        <v>2C3LpY6oFc</v>
      </c>
      <c r="C249" s="1" t="str">
        <f t="shared" si="7"/>
        <v>2026-6-9 14:48:21</v>
      </c>
    </row>
    <row r="250" spans="1:3" x14ac:dyDescent="0.3">
      <c r="A250" s="4" t="s">
        <v>248</v>
      </c>
      <c r="B250" s="1" t="str">
        <f t="shared" si="6"/>
        <v>7A2AkI1nDy</v>
      </c>
      <c r="C250" s="1" t="str">
        <f t="shared" si="7"/>
        <v>2026-6-9 14:48:27</v>
      </c>
    </row>
    <row r="251" spans="1:3" x14ac:dyDescent="0.3">
      <c r="A251" s="4" t="s">
        <v>249</v>
      </c>
      <c r="B251" s="1" t="str">
        <f t="shared" si="6"/>
        <v>5P8HcQ7fHc</v>
      </c>
      <c r="C251" s="1" t="str">
        <f t="shared" si="7"/>
        <v>2026-6-9 14:48:32</v>
      </c>
    </row>
    <row r="252" spans="1:3" x14ac:dyDescent="0.3">
      <c r="A252" s="4" t="s">
        <v>250</v>
      </c>
      <c r="B252" s="1" t="str">
        <f t="shared" si="6"/>
        <v>3N3GhV1rEb</v>
      </c>
      <c r="C252" s="1" t="str">
        <f t="shared" si="7"/>
        <v>2026-6-9 14:48:38</v>
      </c>
    </row>
    <row r="253" spans="1:3" x14ac:dyDescent="0.3">
      <c r="A253" s="4" t="s">
        <v>251</v>
      </c>
      <c r="B253" s="1" t="str">
        <f t="shared" si="6"/>
        <v>7W2OlE3hWm</v>
      </c>
      <c r="C253" s="1" t="str">
        <f t="shared" si="7"/>
        <v>2026-6-9 14:48:44</v>
      </c>
    </row>
    <row r="254" spans="1:3" x14ac:dyDescent="0.3">
      <c r="A254" s="4" t="s">
        <v>252</v>
      </c>
      <c r="B254" s="1" t="str">
        <f t="shared" si="6"/>
        <v>4E1AxB2eUe</v>
      </c>
      <c r="C254" s="1" t="str">
        <f t="shared" si="7"/>
        <v>2026-6-9 14:48:49</v>
      </c>
    </row>
    <row r="255" spans="1:3" x14ac:dyDescent="0.3">
      <c r="A255" s="4" t="s">
        <v>253</v>
      </c>
      <c r="B255" s="1" t="str">
        <f t="shared" si="6"/>
        <v>8J8WdH6eOi</v>
      </c>
      <c r="C255" s="1" t="str">
        <f t="shared" si="7"/>
        <v>2026-6-9 14:48:55</v>
      </c>
    </row>
    <row r="256" spans="1:3" x14ac:dyDescent="0.3">
      <c r="A256" s="4" t="s">
        <v>254</v>
      </c>
      <c r="B256" s="1" t="str">
        <f t="shared" si="6"/>
        <v>3C1AtK7rNv</v>
      </c>
      <c r="C256" s="1" t="str">
        <f t="shared" si="7"/>
        <v>2026-6-9 14:49:01</v>
      </c>
    </row>
    <row r="257" spans="1:3" x14ac:dyDescent="0.3">
      <c r="A257" s="4" t="s">
        <v>255</v>
      </c>
      <c r="B257" s="1" t="str">
        <f t="shared" si="6"/>
        <v>0J4GvM1fFp</v>
      </c>
      <c r="C257" s="1" t="str">
        <f t="shared" si="7"/>
        <v>2026-6-9 14:49:06</v>
      </c>
    </row>
    <row r="258" spans="1:3" x14ac:dyDescent="0.3">
      <c r="A258" s="4" t="s">
        <v>256</v>
      </c>
      <c r="B258" s="1" t="str">
        <f t="shared" ref="B258:B321" si="8">RIGHT(A258, 10)</f>
        <v>1N8RwU1hIs</v>
      </c>
      <c r="C258" s="1" t="str">
        <f t="shared" ref="C258:C321" si="9">LEFT(A258, LEN(A258)-11)</f>
        <v>2026-6-9 14:49:12</v>
      </c>
    </row>
    <row r="259" spans="1:3" x14ac:dyDescent="0.3">
      <c r="A259" s="4" t="s">
        <v>257</v>
      </c>
      <c r="B259" s="1" t="str">
        <f t="shared" si="8"/>
        <v>7P2OjL2bKk</v>
      </c>
      <c r="C259" s="1" t="str">
        <f t="shared" si="9"/>
        <v>2026-6-9 14:49:18</v>
      </c>
    </row>
    <row r="260" spans="1:3" x14ac:dyDescent="0.3">
      <c r="A260" s="4" t="s">
        <v>258</v>
      </c>
      <c r="B260" s="1" t="str">
        <f t="shared" si="8"/>
        <v>2B2VxG2cYw</v>
      </c>
      <c r="C260" s="1" t="str">
        <f t="shared" si="9"/>
        <v>2026-6-9 14:49:23</v>
      </c>
    </row>
    <row r="261" spans="1:3" x14ac:dyDescent="0.3">
      <c r="A261" s="4" t="s">
        <v>259</v>
      </c>
      <c r="B261" s="1" t="str">
        <f t="shared" si="8"/>
        <v>2X4QnL0nAd</v>
      </c>
      <c r="C261" s="1" t="str">
        <f t="shared" si="9"/>
        <v>2026-6-9 14:49:29</v>
      </c>
    </row>
    <row r="262" spans="1:3" x14ac:dyDescent="0.3">
      <c r="A262" s="4" t="s">
        <v>260</v>
      </c>
      <c r="B262" s="1" t="str">
        <f t="shared" si="8"/>
        <v>3N2KqC1cOh</v>
      </c>
      <c r="C262" s="1" t="str">
        <f t="shared" si="9"/>
        <v>2026-6-9 14:49:35</v>
      </c>
    </row>
    <row r="263" spans="1:3" x14ac:dyDescent="0.3">
      <c r="A263" s="4" t="s">
        <v>261</v>
      </c>
      <c r="B263" s="1" t="str">
        <f t="shared" si="8"/>
        <v>5Y0GaB6fAv</v>
      </c>
      <c r="C263" s="1" t="str">
        <f t="shared" si="9"/>
        <v>2026-6-9 14:49:40</v>
      </c>
    </row>
    <row r="264" spans="1:3" x14ac:dyDescent="0.3">
      <c r="A264" s="4" t="s">
        <v>262</v>
      </c>
      <c r="B264" s="1" t="str">
        <f t="shared" si="8"/>
        <v>8C3OtN8dSr</v>
      </c>
      <c r="C264" s="1" t="str">
        <f t="shared" si="9"/>
        <v>2026-6-9 14:49:46</v>
      </c>
    </row>
    <row r="265" spans="1:3" x14ac:dyDescent="0.3">
      <c r="A265" s="4" t="s">
        <v>263</v>
      </c>
      <c r="B265" s="1" t="str">
        <f t="shared" si="8"/>
        <v>4U4FmC1sAa</v>
      </c>
      <c r="C265" s="1" t="str">
        <f t="shared" si="9"/>
        <v>2026-6-9 14:49:52</v>
      </c>
    </row>
    <row r="266" spans="1:3" x14ac:dyDescent="0.3">
      <c r="A266" s="4" t="s">
        <v>264</v>
      </c>
      <c r="B266" s="1" t="str">
        <f t="shared" si="8"/>
        <v>5J5RkW7iBl</v>
      </c>
      <c r="C266" s="1" t="str">
        <f t="shared" si="9"/>
        <v>2026-6-9 14:49:57</v>
      </c>
    </row>
    <row r="267" spans="1:3" x14ac:dyDescent="0.3">
      <c r="A267" s="4" t="s">
        <v>265</v>
      </c>
      <c r="B267" s="1" t="str">
        <f t="shared" si="8"/>
        <v>5W2GyG2qCn</v>
      </c>
      <c r="C267" s="1" t="str">
        <f t="shared" si="9"/>
        <v>2026-6-9 14:50:03</v>
      </c>
    </row>
    <row r="268" spans="1:3" x14ac:dyDescent="0.3">
      <c r="A268" s="4" t="s">
        <v>266</v>
      </c>
      <c r="B268" s="1" t="str">
        <f t="shared" si="8"/>
        <v>2X5IbM0qHr</v>
      </c>
      <c r="C268" s="1" t="str">
        <f t="shared" si="9"/>
        <v>2026-6-9 14:50:09</v>
      </c>
    </row>
    <row r="269" spans="1:3" x14ac:dyDescent="0.3">
      <c r="A269" s="4" t="s">
        <v>267</v>
      </c>
      <c r="B269" s="1" t="str">
        <f t="shared" si="8"/>
        <v>4F3CtO8mOr</v>
      </c>
      <c r="C269" s="1" t="str">
        <f t="shared" si="9"/>
        <v>2026-6-9 14:50:14</v>
      </c>
    </row>
    <row r="270" spans="1:3" x14ac:dyDescent="0.3">
      <c r="A270" s="4" t="s">
        <v>268</v>
      </c>
      <c r="B270" s="1" t="str">
        <f t="shared" si="8"/>
        <v>2N2MnW7aFf</v>
      </c>
      <c r="C270" s="1" t="str">
        <f t="shared" si="9"/>
        <v>2026-6-9 14:50:20</v>
      </c>
    </row>
    <row r="271" spans="1:3" x14ac:dyDescent="0.3">
      <c r="A271" s="4" t="s">
        <v>269</v>
      </c>
      <c r="B271" s="1" t="str">
        <f t="shared" si="8"/>
        <v>1C2UoA2kQy</v>
      </c>
      <c r="C271" s="1" t="str">
        <f t="shared" si="9"/>
        <v>2026-6-9 14:50:26</v>
      </c>
    </row>
    <row r="272" spans="1:3" x14ac:dyDescent="0.3">
      <c r="A272" s="4" t="s">
        <v>270</v>
      </c>
      <c r="B272" s="1" t="str">
        <f t="shared" si="8"/>
        <v>3W1GyV0bQx</v>
      </c>
      <c r="C272" s="1" t="str">
        <f t="shared" si="9"/>
        <v>2026-6-9 14:50:32</v>
      </c>
    </row>
    <row r="273" spans="1:3" x14ac:dyDescent="0.3">
      <c r="A273" s="4" t="s">
        <v>271</v>
      </c>
      <c r="B273" s="1" t="str">
        <f t="shared" si="8"/>
        <v>8H2MdF1qQw</v>
      </c>
      <c r="C273" s="1" t="str">
        <f t="shared" si="9"/>
        <v>2026-6-9 14:50:37</v>
      </c>
    </row>
    <row r="274" spans="1:3" x14ac:dyDescent="0.3">
      <c r="A274" s="4" t="s">
        <v>272</v>
      </c>
      <c r="B274" s="1" t="str">
        <f t="shared" si="8"/>
        <v>0I4MgU2qHm</v>
      </c>
      <c r="C274" s="1" t="str">
        <f t="shared" si="9"/>
        <v>2026-6-9 14:50:43</v>
      </c>
    </row>
    <row r="275" spans="1:3" x14ac:dyDescent="0.3">
      <c r="A275" s="4" t="s">
        <v>273</v>
      </c>
      <c r="B275" s="1" t="str">
        <f t="shared" si="8"/>
        <v>3A8UgK6hNr</v>
      </c>
      <c r="C275" s="1" t="str">
        <f t="shared" si="9"/>
        <v>2026-6-9 14:50:49</v>
      </c>
    </row>
    <row r="276" spans="1:3" x14ac:dyDescent="0.3">
      <c r="A276" s="4" t="s">
        <v>274</v>
      </c>
      <c r="B276" s="1" t="str">
        <f t="shared" si="8"/>
        <v>1B7MnO2fSi</v>
      </c>
      <c r="C276" s="1" t="str">
        <f t="shared" si="9"/>
        <v>2026-6-9 14:50:54</v>
      </c>
    </row>
    <row r="277" spans="1:3" x14ac:dyDescent="0.3">
      <c r="A277" s="4" t="s">
        <v>275</v>
      </c>
      <c r="B277" s="1" t="str">
        <f t="shared" si="8"/>
        <v>1U6XkK3mAh</v>
      </c>
      <c r="C277" s="1" t="str">
        <f t="shared" si="9"/>
        <v>2026-6-9 14:51:00</v>
      </c>
    </row>
    <row r="278" spans="1:3" x14ac:dyDescent="0.3">
      <c r="A278" s="4" t="s">
        <v>276</v>
      </c>
      <c r="B278" s="1" t="str">
        <f t="shared" si="8"/>
        <v>2M5PdC4cBa</v>
      </c>
      <c r="C278" s="1" t="str">
        <f t="shared" si="9"/>
        <v>2026-6-9 14:51:06</v>
      </c>
    </row>
    <row r="279" spans="1:3" x14ac:dyDescent="0.3">
      <c r="A279" s="4" t="s">
        <v>277</v>
      </c>
      <c r="B279" s="1" t="str">
        <f t="shared" si="8"/>
        <v>0W4MsC5hEf</v>
      </c>
      <c r="C279" s="1" t="str">
        <f t="shared" si="9"/>
        <v>2026-6-9 14:51:12</v>
      </c>
    </row>
    <row r="280" spans="1:3" x14ac:dyDescent="0.3">
      <c r="A280" s="4" t="s">
        <v>278</v>
      </c>
      <c r="B280" s="1" t="str">
        <f t="shared" si="8"/>
        <v>0C2XeT0uUy</v>
      </c>
      <c r="C280" s="1" t="str">
        <f t="shared" si="9"/>
        <v>2026-6-9 14:51:17</v>
      </c>
    </row>
    <row r="281" spans="1:3" x14ac:dyDescent="0.3">
      <c r="A281" s="4" t="s">
        <v>279</v>
      </c>
      <c r="B281" s="1" t="str">
        <f t="shared" si="8"/>
        <v>7N4PfL2gIh</v>
      </c>
      <c r="C281" s="1" t="str">
        <f t="shared" si="9"/>
        <v>2026-6-9 14:51:23</v>
      </c>
    </row>
    <row r="282" spans="1:3" x14ac:dyDescent="0.3">
      <c r="A282" s="4" t="s">
        <v>280</v>
      </c>
      <c r="B282" s="1" t="str">
        <f t="shared" si="8"/>
        <v>5V0PeE5fSc</v>
      </c>
      <c r="C282" s="1" t="str">
        <f t="shared" si="9"/>
        <v>2026-6-9 14:51:29</v>
      </c>
    </row>
    <row r="283" spans="1:3" x14ac:dyDescent="0.3">
      <c r="A283" s="4" t="s">
        <v>281</v>
      </c>
      <c r="B283" s="1" t="str">
        <f t="shared" si="8"/>
        <v>1C5ReG4wAy</v>
      </c>
      <c r="C283" s="1" t="str">
        <f t="shared" si="9"/>
        <v>2026-6-9 14:51:34</v>
      </c>
    </row>
    <row r="284" spans="1:3" x14ac:dyDescent="0.3">
      <c r="A284" s="4" t="s">
        <v>282</v>
      </c>
      <c r="B284" s="1" t="str">
        <f t="shared" si="8"/>
        <v>3X3QhB5bRx</v>
      </c>
      <c r="C284" s="1" t="str">
        <f t="shared" si="9"/>
        <v>2026-6-9 14:51:40</v>
      </c>
    </row>
    <row r="285" spans="1:3" x14ac:dyDescent="0.3">
      <c r="A285" s="4" t="s">
        <v>283</v>
      </c>
      <c r="B285" s="1" t="str">
        <f t="shared" si="8"/>
        <v>2N6WiS1lSq</v>
      </c>
      <c r="C285" s="1" t="str">
        <f t="shared" si="9"/>
        <v>2026-6-9 14:51:46</v>
      </c>
    </row>
    <row r="286" spans="1:3" x14ac:dyDescent="0.3">
      <c r="A286" s="4" t="s">
        <v>284</v>
      </c>
      <c r="B286" s="1" t="str">
        <f t="shared" si="8"/>
        <v>0I1TiV1xJf</v>
      </c>
      <c r="C286" s="1" t="str">
        <f t="shared" si="9"/>
        <v>2026-6-9 14:51:51</v>
      </c>
    </row>
    <row r="287" spans="1:3" x14ac:dyDescent="0.3">
      <c r="A287" s="4" t="s">
        <v>285</v>
      </c>
      <c r="B287" s="1" t="str">
        <f t="shared" si="8"/>
        <v>7H3YsY8dIc</v>
      </c>
      <c r="C287" s="1" t="str">
        <f t="shared" si="9"/>
        <v>2026-6-9 14:51:57</v>
      </c>
    </row>
    <row r="288" spans="1:3" x14ac:dyDescent="0.3">
      <c r="A288" s="4" t="s">
        <v>286</v>
      </c>
      <c r="B288" s="1" t="str">
        <f t="shared" si="8"/>
        <v>5R6VtL5wPo</v>
      </c>
      <c r="C288" s="1" t="str">
        <f t="shared" si="9"/>
        <v>2026-6-9 14:52:02</v>
      </c>
    </row>
    <row r="289" spans="1:3" x14ac:dyDescent="0.3">
      <c r="A289" s="4" t="s">
        <v>287</v>
      </c>
      <c r="B289" s="1" t="str">
        <f t="shared" si="8"/>
        <v>2J4EhW1tGj</v>
      </c>
      <c r="C289" s="1" t="str">
        <f t="shared" si="9"/>
        <v>2026-6-9 14:52:08</v>
      </c>
    </row>
    <row r="290" spans="1:3" x14ac:dyDescent="0.3">
      <c r="A290" s="4" t="s">
        <v>288</v>
      </c>
      <c r="B290" s="1" t="str">
        <f t="shared" si="8"/>
        <v>8H4LnF4xDi</v>
      </c>
      <c r="C290" s="1" t="str">
        <f t="shared" si="9"/>
        <v>2026-6-9 14:52:13</v>
      </c>
    </row>
    <row r="291" spans="1:3" x14ac:dyDescent="0.3">
      <c r="A291" s="4" t="s">
        <v>289</v>
      </c>
      <c r="B291" s="1" t="str">
        <f t="shared" si="8"/>
        <v>0M6RnP5dSl</v>
      </c>
      <c r="C291" s="1" t="str">
        <f t="shared" si="9"/>
        <v>2026-6-9 14:52:19</v>
      </c>
    </row>
    <row r="292" spans="1:3" x14ac:dyDescent="0.3">
      <c r="A292" s="4" t="s">
        <v>290</v>
      </c>
      <c r="B292" s="1" t="str">
        <f t="shared" si="8"/>
        <v>6Q6BlJ1dPv</v>
      </c>
      <c r="C292" s="1" t="str">
        <f t="shared" si="9"/>
        <v>2026-6-9 14:52:25</v>
      </c>
    </row>
    <row r="293" spans="1:3" x14ac:dyDescent="0.3">
      <c r="A293" s="4" t="s">
        <v>291</v>
      </c>
      <c r="B293" s="1" t="str">
        <f t="shared" si="8"/>
        <v>1M5RfU0nCf</v>
      </c>
      <c r="C293" s="1" t="str">
        <f t="shared" si="9"/>
        <v>2026-6-9 14:52:30</v>
      </c>
    </row>
    <row r="294" spans="1:3" x14ac:dyDescent="0.3">
      <c r="A294" s="4" t="s">
        <v>292</v>
      </c>
      <c r="B294" s="1" t="str">
        <f t="shared" si="8"/>
        <v>3K5RhH0aHx</v>
      </c>
      <c r="C294" s="1" t="str">
        <f t="shared" si="9"/>
        <v>2026-6-9 14:52:36</v>
      </c>
    </row>
    <row r="295" spans="1:3" x14ac:dyDescent="0.3">
      <c r="A295" s="4" t="s">
        <v>293</v>
      </c>
      <c r="B295" s="1" t="str">
        <f t="shared" si="8"/>
        <v>6W1CtD7yGp</v>
      </c>
      <c r="C295" s="1" t="str">
        <f t="shared" si="9"/>
        <v>2026-6-9 14:52:42</v>
      </c>
    </row>
    <row r="296" spans="1:3" x14ac:dyDescent="0.3">
      <c r="A296" s="4" t="s">
        <v>294</v>
      </c>
      <c r="B296" s="1" t="str">
        <f t="shared" si="8"/>
        <v>3L0LkH5bQb</v>
      </c>
      <c r="C296" s="1" t="str">
        <f t="shared" si="9"/>
        <v>2026-6-9 14:52:47</v>
      </c>
    </row>
    <row r="297" spans="1:3" x14ac:dyDescent="0.3">
      <c r="A297" s="4" t="s">
        <v>295</v>
      </c>
      <c r="B297" s="1" t="str">
        <f t="shared" si="8"/>
        <v>5D8SbP2kHj</v>
      </c>
      <c r="C297" s="1" t="str">
        <f t="shared" si="9"/>
        <v>2026-6-9 14:52:53</v>
      </c>
    </row>
    <row r="298" spans="1:3" x14ac:dyDescent="0.3">
      <c r="A298" s="4" t="s">
        <v>296</v>
      </c>
      <c r="B298" s="1" t="str">
        <f t="shared" si="8"/>
        <v>1D2EiG7fQa</v>
      </c>
      <c r="C298" s="1" t="str">
        <f t="shared" si="9"/>
        <v>2026-6-9 14:52:59</v>
      </c>
    </row>
    <row r="299" spans="1:3" x14ac:dyDescent="0.3">
      <c r="A299" s="4" t="s">
        <v>297</v>
      </c>
      <c r="B299" s="1" t="str">
        <f t="shared" si="8"/>
        <v>8A5FaP2dFj</v>
      </c>
      <c r="C299" s="1" t="str">
        <f t="shared" si="9"/>
        <v>2026-6-9 14:53:04</v>
      </c>
    </row>
    <row r="300" spans="1:3" x14ac:dyDescent="0.3">
      <c r="A300" s="4" t="s">
        <v>298</v>
      </c>
      <c r="B300" s="1" t="str">
        <f t="shared" si="8"/>
        <v>7H2VnW0tVn</v>
      </c>
      <c r="C300" s="1" t="str">
        <f t="shared" si="9"/>
        <v>2026-6-9 14:53:10</v>
      </c>
    </row>
    <row r="301" spans="1:3" x14ac:dyDescent="0.3">
      <c r="A301" s="4" t="s">
        <v>299</v>
      </c>
      <c r="B301" s="1" t="str">
        <f t="shared" si="8"/>
        <v>7X6OjQ7hRe</v>
      </c>
      <c r="C301" s="1" t="str">
        <f t="shared" si="9"/>
        <v>2026-6-9 14:53:16</v>
      </c>
    </row>
    <row r="302" spans="1:3" x14ac:dyDescent="0.3">
      <c r="A302" s="4" t="s">
        <v>300</v>
      </c>
      <c r="B302" s="1" t="str">
        <f t="shared" si="8"/>
        <v>5C1TtG5tGa</v>
      </c>
      <c r="C302" s="1" t="str">
        <f t="shared" si="9"/>
        <v>2026-6-9 14:53:21</v>
      </c>
    </row>
    <row r="303" spans="1:3" x14ac:dyDescent="0.3">
      <c r="A303" s="4" t="s">
        <v>301</v>
      </c>
      <c r="B303" s="1" t="str">
        <f t="shared" si="8"/>
        <v>0M8VvT3fXm</v>
      </c>
      <c r="C303" s="1" t="str">
        <f t="shared" si="9"/>
        <v>2026-6-9 14:53:27</v>
      </c>
    </row>
    <row r="304" spans="1:3" x14ac:dyDescent="0.3">
      <c r="A304" s="4" t="s">
        <v>302</v>
      </c>
      <c r="B304" s="1" t="str">
        <f t="shared" si="8"/>
        <v>1Q5QtU2vPy</v>
      </c>
      <c r="C304" s="1" t="str">
        <f t="shared" si="9"/>
        <v>2026-6-9 14:53:33</v>
      </c>
    </row>
    <row r="305" spans="1:3" x14ac:dyDescent="0.3">
      <c r="A305" s="4" t="s">
        <v>303</v>
      </c>
      <c r="B305" s="1" t="str">
        <f t="shared" si="8"/>
        <v>1V5MxG3dFl</v>
      </c>
      <c r="C305" s="1" t="str">
        <f t="shared" si="9"/>
        <v>2026-6-9 14:53:38</v>
      </c>
    </row>
    <row r="306" spans="1:3" x14ac:dyDescent="0.3">
      <c r="A306" s="4" t="s">
        <v>304</v>
      </c>
      <c r="B306" s="1" t="str">
        <f t="shared" si="8"/>
        <v>8I7YrA5xVo</v>
      </c>
      <c r="C306" s="1" t="str">
        <f t="shared" si="9"/>
        <v>2026-6-9 14:53:44</v>
      </c>
    </row>
    <row r="307" spans="1:3" x14ac:dyDescent="0.3">
      <c r="A307" s="4" t="s">
        <v>305</v>
      </c>
      <c r="B307" s="1" t="str">
        <f t="shared" si="8"/>
        <v>6J0CmM2dPc</v>
      </c>
      <c r="C307" s="1" t="str">
        <f t="shared" si="9"/>
        <v>2026-6-9 14:53:50</v>
      </c>
    </row>
    <row r="308" spans="1:3" x14ac:dyDescent="0.3">
      <c r="A308" s="4" t="s">
        <v>306</v>
      </c>
      <c r="B308" s="1" t="str">
        <f t="shared" si="8"/>
        <v>7F2KhU8sAp</v>
      </c>
      <c r="C308" s="1" t="str">
        <f t="shared" si="9"/>
        <v>2026-6-9 14:53:55</v>
      </c>
    </row>
    <row r="309" spans="1:3" x14ac:dyDescent="0.3">
      <c r="A309" s="4" t="s">
        <v>307</v>
      </c>
      <c r="B309" s="1" t="str">
        <f t="shared" si="8"/>
        <v>1L1VsJ5rQa</v>
      </c>
      <c r="C309" s="1" t="str">
        <f t="shared" si="9"/>
        <v>2026-6-9 14:54:01</v>
      </c>
    </row>
    <row r="310" spans="1:3" x14ac:dyDescent="0.3">
      <c r="A310" s="4" t="s">
        <v>308</v>
      </c>
      <c r="B310" s="1" t="str">
        <f t="shared" si="8"/>
        <v>6Q1JbE4eOc</v>
      </c>
      <c r="C310" s="1" t="str">
        <f t="shared" si="9"/>
        <v>2026-6-9 14:54:07</v>
      </c>
    </row>
    <row r="311" spans="1:3" x14ac:dyDescent="0.3">
      <c r="A311" s="4" t="s">
        <v>309</v>
      </c>
      <c r="B311" s="1" t="str">
        <f t="shared" si="8"/>
        <v>1E5OyJ7dSc</v>
      </c>
      <c r="C311" s="1" t="str">
        <f t="shared" si="9"/>
        <v>2026-6-9 14:54:12</v>
      </c>
    </row>
    <row r="312" spans="1:3" x14ac:dyDescent="0.3">
      <c r="A312" s="4" t="s">
        <v>310</v>
      </c>
      <c r="B312" s="1" t="str">
        <f t="shared" si="8"/>
        <v>0G8WiG4vXh</v>
      </c>
      <c r="C312" s="1" t="str">
        <f t="shared" si="9"/>
        <v>2026-6-9 14:54:18</v>
      </c>
    </row>
    <row r="313" spans="1:3" x14ac:dyDescent="0.3">
      <c r="A313" s="4" t="s">
        <v>311</v>
      </c>
      <c r="B313" s="1" t="str">
        <f t="shared" si="8"/>
        <v>0Y7FmJ7mMk</v>
      </c>
      <c r="C313" s="1" t="str">
        <f t="shared" si="9"/>
        <v>2026-6-9 14:54:23</v>
      </c>
    </row>
    <row r="314" spans="1:3" x14ac:dyDescent="0.3">
      <c r="A314" s="4" t="s">
        <v>312</v>
      </c>
      <c r="B314" s="1" t="str">
        <f t="shared" si="8"/>
        <v>4K8PtW7uYs</v>
      </c>
      <c r="C314" s="1" t="str">
        <f t="shared" si="9"/>
        <v>2026-6-9 14:54:29</v>
      </c>
    </row>
    <row r="315" spans="1:3" x14ac:dyDescent="0.3">
      <c r="A315" s="4" t="s">
        <v>313</v>
      </c>
      <c r="B315" s="1" t="str">
        <f t="shared" si="8"/>
        <v>5R1UjV6cHk</v>
      </c>
      <c r="C315" s="1" t="str">
        <f t="shared" si="9"/>
        <v>2026-6-9 14:54:35</v>
      </c>
    </row>
    <row r="316" spans="1:3" x14ac:dyDescent="0.3">
      <c r="A316" s="4" t="s">
        <v>314</v>
      </c>
      <c r="B316" s="1" t="str">
        <f t="shared" si="8"/>
        <v>3K4EmG7xMq</v>
      </c>
      <c r="C316" s="1" t="str">
        <f t="shared" si="9"/>
        <v>2026-6-9 14:54:41</v>
      </c>
    </row>
    <row r="317" spans="1:3" x14ac:dyDescent="0.3">
      <c r="A317" s="4" t="s">
        <v>315</v>
      </c>
      <c r="B317" s="1" t="str">
        <f t="shared" si="8"/>
        <v>0Y5WdB1fUm</v>
      </c>
      <c r="C317" s="1" t="str">
        <f t="shared" si="9"/>
        <v>2026-6-9 14:54:46</v>
      </c>
    </row>
    <row r="318" spans="1:3" x14ac:dyDescent="0.3">
      <c r="A318" s="4" t="s">
        <v>316</v>
      </c>
      <c r="B318" s="1" t="str">
        <f t="shared" si="8"/>
        <v>8C7DoE4rVm</v>
      </c>
      <c r="C318" s="1" t="str">
        <f t="shared" si="9"/>
        <v>2026-6-9 14:54:52</v>
      </c>
    </row>
    <row r="319" spans="1:3" x14ac:dyDescent="0.3">
      <c r="A319" s="4" t="s">
        <v>317</v>
      </c>
      <c r="B319" s="1" t="str">
        <f t="shared" si="8"/>
        <v>0N8DeE1fEk</v>
      </c>
      <c r="C319" s="1" t="str">
        <f t="shared" si="9"/>
        <v>2026-6-9 14:54:58</v>
      </c>
    </row>
    <row r="320" spans="1:3" x14ac:dyDescent="0.3">
      <c r="A320" s="4" t="s">
        <v>318</v>
      </c>
      <c r="B320" s="1" t="str">
        <f t="shared" si="8"/>
        <v>5W7VgV3dPc</v>
      </c>
      <c r="C320" s="1" t="str">
        <f t="shared" si="9"/>
        <v>2026-6-9 14:55:03</v>
      </c>
    </row>
    <row r="321" spans="1:3" x14ac:dyDescent="0.3">
      <c r="A321" s="4" t="s">
        <v>319</v>
      </c>
      <c r="B321" s="1" t="str">
        <f t="shared" si="8"/>
        <v>1N4RbD4hVf</v>
      </c>
      <c r="C321" s="1" t="str">
        <f t="shared" si="9"/>
        <v>2026-6-9 14:55:09</v>
      </c>
    </row>
    <row r="322" spans="1:3" x14ac:dyDescent="0.3">
      <c r="A322" s="4" t="s">
        <v>320</v>
      </c>
      <c r="B322" s="1" t="str">
        <f t="shared" ref="B322:B385" si="10">RIGHT(A322, 10)</f>
        <v>8W8DsP6hDj</v>
      </c>
      <c r="C322" s="1" t="str">
        <f t="shared" ref="C322:C385" si="11">LEFT(A322, LEN(A322)-11)</f>
        <v>2026-6-9 14:55:15</v>
      </c>
    </row>
    <row r="323" spans="1:3" x14ac:dyDescent="0.3">
      <c r="A323" s="4" t="s">
        <v>321</v>
      </c>
      <c r="B323" s="1" t="str">
        <f t="shared" si="10"/>
        <v>0A0BrC3qDy</v>
      </c>
      <c r="C323" s="1" t="str">
        <f t="shared" si="11"/>
        <v>2026-6-9 14:55:20</v>
      </c>
    </row>
    <row r="324" spans="1:3" x14ac:dyDescent="0.3">
      <c r="A324" s="4" t="s">
        <v>322</v>
      </c>
      <c r="B324" s="1" t="str">
        <f t="shared" si="10"/>
        <v>4A8QmG3uQq</v>
      </c>
      <c r="C324" s="1" t="str">
        <f t="shared" si="11"/>
        <v>2026-6-9 14:55:26</v>
      </c>
    </row>
    <row r="325" spans="1:3" x14ac:dyDescent="0.3">
      <c r="A325" s="4" t="s">
        <v>323</v>
      </c>
      <c r="B325" s="1" t="str">
        <f t="shared" si="10"/>
        <v>1R0JaH3rGl</v>
      </c>
      <c r="C325" s="1" t="str">
        <f t="shared" si="11"/>
        <v>2026-6-9 14:55:32</v>
      </c>
    </row>
    <row r="326" spans="1:3" x14ac:dyDescent="0.3">
      <c r="A326" s="4" t="s">
        <v>324</v>
      </c>
      <c r="B326" s="1" t="str">
        <f t="shared" si="10"/>
        <v>6D7CkJ1hTx</v>
      </c>
      <c r="C326" s="1" t="str">
        <f t="shared" si="11"/>
        <v>2026-6-9 14:55:37</v>
      </c>
    </row>
    <row r="327" spans="1:3" x14ac:dyDescent="0.3">
      <c r="A327" s="4" t="s">
        <v>325</v>
      </c>
      <c r="B327" s="1" t="str">
        <f t="shared" si="10"/>
        <v>7E3MqF4eRr</v>
      </c>
      <c r="C327" s="1" t="str">
        <f t="shared" si="11"/>
        <v>2026-6-9 14:55:43</v>
      </c>
    </row>
    <row r="328" spans="1:3" x14ac:dyDescent="0.3">
      <c r="A328" s="4" t="s">
        <v>326</v>
      </c>
      <c r="B328" s="1" t="str">
        <f t="shared" si="10"/>
        <v>7R4AyF5nIt</v>
      </c>
      <c r="C328" s="1" t="str">
        <f t="shared" si="11"/>
        <v>2026-6-9 14:55:49</v>
      </c>
    </row>
    <row r="329" spans="1:3" x14ac:dyDescent="0.3">
      <c r="A329" s="4" t="s">
        <v>327</v>
      </c>
      <c r="B329" s="1" t="str">
        <f t="shared" si="10"/>
        <v>0W0JcI3bKr</v>
      </c>
      <c r="C329" s="1" t="str">
        <f t="shared" si="11"/>
        <v>2026-6-9 14:55:54</v>
      </c>
    </row>
    <row r="330" spans="1:3" x14ac:dyDescent="0.3">
      <c r="A330" s="4" t="s">
        <v>328</v>
      </c>
      <c r="B330" s="1" t="str">
        <f t="shared" si="10"/>
        <v>1L5QnX2eOf</v>
      </c>
      <c r="C330" s="1" t="str">
        <f t="shared" si="11"/>
        <v>2026-6-9 14:56:00</v>
      </c>
    </row>
    <row r="331" spans="1:3" x14ac:dyDescent="0.3">
      <c r="A331" s="4" t="s">
        <v>329</v>
      </c>
      <c r="B331" s="1" t="str">
        <f t="shared" si="10"/>
        <v>1P8DtO8rRr</v>
      </c>
      <c r="C331" s="1" t="str">
        <f t="shared" si="11"/>
        <v>2026-6-9 14:56:06</v>
      </c>
    </row>
    <row r="332" spans="1:3" x14ac:dyDescent="0.3">
      <c r="A332" s="4" t="s">
        <v>330</v>
      </c>
      <c r="B332" s="1" t="str">
        <f t="shared" si="10"/>
        <v>2I2LgO5oIp</v>
      </c>
      <c r="C332" s="1" t="str">
        <f t="shared" si="11"/>
        <v>2026-6-9 14:56:11</v>
      </c>
    </row>
    <row r="333" spans="1:3" x14ac:dyDescent="0.3">
      <c r="A333" s="4" t="s">
        <v>331</v>
      </c>
      <c r="B333" s="1" t="str">
        <f t="shared" si="10"/>
        <v>0W8MiT8hBh</v>
      </c>
      <c r="C333" s="1" t="str">
        <f t="shared" si="11"/>
        <v>2026-6-9 14:56:17</v>
      </c>
    </row>
    <row r="334" spans="1:3" x14ac:dyDescent="0.3">
      <c r="A334" s="4" t="s">
        <v>332</v>
      </c>
      <c r="B334" s="1" t="str">
        <f t="shared" si="10"/>
        <v>3J1QdB0eEi</v>
      </c>
      <c r="C334" s="1" t="str">
        <f t="shared" si="11"/>
        <v>2026-6-9 14:56:23</v>
      </c>
    </row>
    <row r="335" spans="1:3" x14ac:dyDescent="0.3">
      <c r="A335" s="4" t="s">
        <v>333</v>
      </c>
      <c r="B335" s="1" t="str">
        <f t="shared" si="10"/>
        <v>5R2WjN8pDr</v>
      </c>
      <c r="C335" s="1" t="str">
        <f t="shared" si="11"/>
        <v>2026-6-9 14:56:28</v>
      </c>
    </row>
    <row r="336" spans="1:3" x14ac:dyDescent="0.3">
      <c r="A336" s="4" t="s">
        <v>334</v>
      </c>
      <c r="B336" s="1" t="str">
        <f t="shared" si="10"/>
        <v>4H2IxE7kQo</v>
      </c>
      <c r="C336" s="1" t="str">
        <f t="shared" si="11"/>
        <v>2026-6-9 14:56:34</v>
      </c>
    </row>
    <row r="337" spans="1:3" x14ac:dyDescent="0.3">
      <c r="A337" s="4" t="s">
        <v>335</v>
      </c>
      <c r="B337" s="1" t="str">
        <f t="shared" si="10"/>
        <v>0Y1TrS3kPn</v>
      </c>
      <c r="C337" s="1" t="str">
        <f t="shared" si="11"/>
        <v>2026-6-9 14:56:40</v>
      </c>
    </row>
    <row r="338" spans="1:3" x14ac:dyDescent="0.3">
      <c r="A338" s="4" t="s">
        <v>336</v>
      </c>
      <c r="B338" s="1" t="str">
        <f t="shared" si="10"/>
        <v>5R7HuD0mVw</v>
      </c>
      <c r="C338" s="1" t="str">
        <f t="shared" si="11"/>
        <v>2026-6-9 14:56:45</v>
      </c>
    </row>
    <row r="339" spans="1:3" x14ac:dyDescent="0.3">
      <c r="A339" s="4" t="s">
        <v>337</v>
      </c>
      <c r="B339" s="1" t="str">
        <f t="shared" si="10"/>
        <v>6H0HuH8fYg</v>
      </c>
      <c r="C339" s="1" t="str">
        <f t="shared" si="11"/>
        <v>2026-6-9 14:56:51</v>
      </c>
    </row>
    <row r="340" spans="1:3" x14ac:dyDescent="0.3">
      <c r="A340" s="4" t="s">
        <v>338</v>
      </c>
      <c r="B340" s="1" t="str">
        <f t="shared" si="10"/>
        <v>7V7TaT4sBk</v>
      </c>
      <c r="C340" s="1" t="str">
        <f t="shared" si="11"/>
        <v>2026-6-9 14:56:57</v>
      </c>
    </row>
    <row r="341" spans="1:3" x14ac:dyDescent="0.3">
      <c r="A341" s="4" t="s">
        <v>339</v>
      </c>
      <c r="B341" s="1" t="str">
        <f t="shared" si="10"/>
        <v>5R5JmV2dFf</v>
      </c>
      <c r="C341" s="1" t="str">
        <f t="shared" si="11"/>
        <v>2026-6-9 14:57:02</v>
      </c>
    </row>
    <row r="342" spans="1:3" x14ac:dyDescent="0.3">
      <c r="A342" s="4" t="s">
        <v>340</v>
      </c>
      <c r="B342" s="1" t="str">
        <f t="shared" si="10"/>
        <v>0Q6DkD0hXu</v>
      </c>
      <c r="C342" s="1" t="str">
        <f t="shared" si="11"/>
        <v>2026-6-9 14:57:08</v>
      </c>
    </row>
    <row r="343" spans="1:3" x14ac:dyDescent="0.3">
      <c r="A343" s="4" t="s">
        <v>341</v>
      </c>
      <c r="B343" s="1" t="str">
        <f t="shared" si="10"/>
        <v>8C7GlT1rNu</v>
      </c>
      <c r="C343" s="1" t="str">
        <f t="shared" si="11"/>
        <v>2026-6-9 14:57:14</v>
      </c>
    </row>
    <row r="344" spans="1:3" x14ac:dyDescent="0.3">
      <c r="A344" s="4" t="s">
        <v>342</v>
      </c>
      <c r="B344" s="1" t="str">
        <f t="shared" si="10"/>
        <v>1I5AaP4oRi</v>
      </c>
      <c r="C344" s="1" t="str">
        <f t="shared" si="11"/>
        <v>2026-6-9 14:57:19</v>
      </c>
    </row>
    <row r="345" spans="1:3" x14ac:dyDescent="0.3">
      <c r="A345" s="4" t="s">
        <v>343</v>
      </c>
      <c r="B345" s="1" t="str">
        <f t="shared" si="10"/>
        <v>7N7QvQ0rDf</v>
      </c>
      <c r="C345" s="1" t="str">
        <f t="shared" si="11"/>
        <v>2026-6-9 14:57:25</v>
      </c>
    </row>
    <row r="346" spans="1:3" x14ac:dyDescent="0.3">
      <c r="A346" s="4" t="s">
        <v>344</v>
      </c>
      <c r="B346" s="1" t="str">
        <f t="shared" si="10"/>
        <v>1L4CuW6wMn</v>
      </c>
      <c r="C346" s="1" t="str">
        <f t="shared" si="11"/>
        <v>2026-6-9 14:57:30</v>
      </c>
    </row>
    <row r="347" spans="1:3" x14ac:dyDescent="0.3">
      <c r="A347" s="4" t="s">
        <v>345</v>
      </c>
      <c r="B347" s="1" t="str">
        <f t="shared" si="10"/>
        <v>3A8PwG4lAl</v>
      </c>
      <c r="C347" s="1" t="str">
        <f t="shared" si="11"/>
        <v>2026-6-9 14:57:36</v>
      </c>
    </row>
    <row r="348" spans="1:3" x14ac:dyDescent="0.3">
      <c r="A348" s="4" t="s">
        <v>346</v>
      </c>
      <c r="B348" s="1" t="str">
        <f t="shared" si="10"/>
        <v>4R7KkT8hWe</v>
      </c>
      <c r="C348" s="1" t="str">
        <f t="shared" si="11"/>
        <v>2026-6-9 14:57:42</v>
      </c>
    </row>
    <row r="349" spans="1:3" x14ac:dyDescent="0.3">
      <c r="A349" s="4" t="s">
        <v>347</v>
      </c>
      <c r="B349" s="1" t="str">
        <f t="shared" si="10"/>
        <v>6G8IeF0sMs</v>
      </c>
      <c r="C349" s="1" t="str">
        <f t="shared" si="11"/>
        <v>2026-6-9 14:57:48</v>
      </c>
    </row>
    <row r="350" spans="1:3" x14ac:dyDescent="0.3">
      <c r="A350" s="4" t="s">
        <v>348</v>
      </c>
      <c r="B350" s="1" t="str">
        <f t="shared" si="10"/>
        <v>0D6CoE4uNb</v>
      </c>
      <c r="C350" s="1" t="str">
        <f t="shared" si="11"/>
        <v>2026-6-9 14:57:53</v>
      </c>
    </row>
    <row r="351" spans="1:3" x14ac:dyDescent="0.3">
      <c r="A351" s="4" t="s">
        <v>349</v>
      </c>
      <c r="B351" s="1" t="str">
        <f t="shared" si="10"/>
        <v>5V6PyB3pLp</v>
      </c>
      <c r="C351" s="1" t="str">
        <f t="shared" si="11"/>
        <v>2026-6-9 14:57:59</v>
      </c>
    </row>
    <row r="352" spans="1:3" x14ac:dyDescent="0.3">
      <c r="A352" s="4" t="s">
        <v>350</v>
      </c>
      <c r="B352" s="1" t="str">
        <f t="shared" si="10"/>
        <v>3R2EqU4fBu</v>
      </c>
      <c r="C352" s="1" t="str">
        <f t="shared" si="11"/>
        <v>2026-6-9 14:58:05</v>
      </c>
    </row>
    <row r="353" spans="1:3" x14ac:dyDescent="0.3">
      <c r="A353" s="4" t="s">
        <v>351</v>
      </c>
      <c r="B353" s="1" t="str">
        <f t="shared" si="10"/>
        <v>8Q0PeU1pRi</v>
      </c>
      <c r="C353" s="1" t="str">
        <f t="shared" si="11"/>
        <v>2026-6-9 14:58:10</v>
      </c>
    </row>
    <row r="354" spans="1:3" x14ac:dyDescent="0.3">
      <c r="A354" s="4" t="s">
        <v>352</v>
      </c>
      <c r="B354" s="1" t="str">
        <f t="shared" si="10"/>
        <v>6N7PfX0vMm</v>
      </c>
      <c r="C354" s="1" t="str">
        <f t="shared" si="11"/>
        <v>2026-6-9 14:58:16</v>
      </c>
    </row>
    <row r="355" spans="1:3" x14ac:dyDescent="0.3">
      <c r="A355" s="4" t="s">
        <v>353</v>
      </c>
      <c r="B355" s="1" t="str">
        <f t="shared" si="10"/>
        <v>3A0LkI5pKo</v>
      </c>
      <c r="C355" s="1" t="str">
        <f t="shared" si="11"/>
        <v>2026-6-9 14:58:22</v>
      </c>
    </row>
    <row r="356" spans="1:3" x14ac:dyDescent="0.3">
      <c r="A356" s="4" t="s">
        <v>354</v>
      </c>
      <c r="B356" s="1" t="str">
        <f t="shared" si="10"/>
        <v>8F2HaJ3wDe</v>
      </c>
      <c r="C356" s="1" t="str">
        <f t="shared" si="11"/>
        <v>2026-6-9 14:58:27</v>
      </c>
    </row>
    <row r="357" spans="1:3" x14ac:dyDescent="0.3">
      <c r="A357" s="4" t="s">
        <v>355</v>
      </c>
      <c r="B357" s="1" t="str">
        <f t="shared" si="10"/>
        <v>4T1BbF0cEr</v>
      </c>
      <c r="C357" s="1" t="str">
        <f t="shared" si="11"/>
        <v>2026-6-9 14:58:33</v>
      </c>
    </row>
    <row r="358" spans="1:3" x14ac:dyDescent="0.3">
      <c r="A358" s="4" t="s">
        <v>356</v>
      </c>
      <c r="B358" s="1" t="str">
        <f t="shared" si="10"/>
        <v>5L6QyG8aAv</v>
      </c>
      <c r="C358" s="1" t="str">
        <f t="shared" si="11"/>
        <v>2026-6-9 14:58:38</v>
      </c>
    </row>
    <row r="359" spans="1:3" x14ac:dyDescent="0.3">
      <c r="A359" s="4" t="s">
        <v>357</v>
      </c>
      <c r="B359" s="1" t="str">
        <f t="shared" si="10"/>
        <v>6R2YtV3uFh</v>
      </c>
      <c r="C359" s="1" t="str">
        <f t="shared" si="11"/>
        <v>2026-6-9 14:58:44</v>
      </c>
    </row>
    <row r="360" spans="1:3" x14ac:dyDescent="0.3">
      <c r="A360" s="4" t="s">
        <v>358</v>
      </c>
      <c r="B360" s="1" t="str">
        <f t="shared" si="10"/>
        <v>1D1AgJ7qMu</v>
      </c>
      <c r="C360" s="1" t="str">
        <f t="shared" si="11"/>
        <v>2026-6-9 14:58:50</v>
      </c>
    </row>
    <row r="361" spans="1:3" x14ac:dyDescent="0.3">
      <c r="A361" s="4" t="s">
        <v>359</v>
      </c>
      <c r="B361" s="1" t="str">
        <f t="shared" si="10"/>
        <v>5A1DvW8sHp</v>
      </c>
      <c r="C361" s="1" t="str">
        <f t="shared" si="11"/>
        <v>2026-6-9 14:58:55</v>
      </c>
    </row>
    <row r="362" spans="1:3" x14ac:dyDescent="0.3">
      <c r="A362" s="4" t="s">
        <v>360</v>
      </c>
      <c r="B362" s="1" t="str">
        <f t="shared" si="10"/>
        <v>6B3IvV5mYn</v>
      </c>
      <c r="C362" s="1" t="str">
        <f t="shared" si="11"/>
        <v>2026-6-9 14:59:01</v>
      </c>
    </row>
    <row r="363" spans="1:3" x14ac:dyDescent="0.3">
      <c r="A363" s="4" t="s">
        <v>361</v>
      </c>
      <c r="B363" s="1" t="str">
        <f t="shared" si="10"/>
        <v>3S6FuV0gGy</v>
      </c>
      <c r="C363" s="1" t="str">
        <f t="shared" si="11"/>
        <v>2026-6-9 14:59:07</v>
      </c>
    </row>
    <row r="364" spans="1:3" x14ac:dyDescent="0.3">
      <c r="A364" s="4" t="s">
        <v>362</v>
      </c>
      <c r="B364" s="1" t="str">
        <f t="shared" si="10"/>
        <v>2X0PbF4mLe</v>
      </c>
      <c r="C364" s="1" t="str">
        <f t="shared" si="11"/>
        <v>2026-6-9 14:59:12</v>
      </c>
    </row>
    <row r="365" spans="1:3" x14ac:dyDescent="0.3">
      <c r="A365" s="4" t="s">
        <v>363</v>
      </c>
      <c r="B365" s="1" t="str">
        <f t="shared" si="10"/>
        <v>4R1PaI8nBw</v>
      </c>
      <c r="C365" s="1" t="str">
        <f t="shared" si="11"/>
        <v>2026-6-9 14:59:18</v>
      </c>
    </row>
    <row r="366" spans="1:3" x14ac:dyDescent="0.3">
      <c r="A366" s="4" t="s">
        <v>364</v>
      </c>
      <c r="B366" s="1" t="str">
        <f t="shared" si="10"/>
        <v>1U7VbQ7vLn</v>
      </c>
      <c r="C366" s="1" t="str">
        <f t="shared" si="11"/>
        <v>2026-6-9 14:59:24</v>
      </c>
    </row>
    <row r="367" spans="1:3" x14ac:dyDescent="0.3">
      <c r="A367" s="4" t="s">
        <v>365</v>
      </c>
      <c r="B367" s="1" t="str">
        <f t="shared" si="10"/>
        <v>5T3DtU3eSv</v>
      </c>
      <c r="C367" s="1" t="str">
        <f t="shared" si="11"/>
        <v>2026-6-9 14:59:29</v>
      </c>
    </row>
    <row r="368" spans="1:3" x14ac:dyDescent="0.3">
      <c r="A368" s="4" t="s">
        <v>366</v>
      </c>
      <c r="B368" s="1" t="str">
        <f t="shared" si="10"/>
        <v>4A6IdU3rIl</v>
      </c>
      <c r="C368" s="1" t="str">
        <f t="shared" si="11"/>
        <v>2026-6-9 14:59:35</v>
      </c>
    </row>
    <row r="369" spans="1:3" x14ac:dyDescent="0.3">
      <c r="A369" s="4" t="s">
        <v>367</v>
      </c>
      <c r="B369" s="1" t="str">
        <f t="shared" si="10"/>
        <v>7Q8KlS6wLo</v>
      </c>
      <c r="C369" s="1" t="str">
        <f t="shared" si="11"/>
        <v>2026-6-9 14:59:41</v>
      </c>
    </row>
    <row r="370" spans="1:3" x14ac:dyDescent="0.3">
      <c r="A370" s="4" t="s">
        <v>368</v>
      </c>
      <c r="B370" s="1" t="str">
        <f t="shared" si="10"/>
        <v>5V7MvH2xSd</v>
      </c>
      <c r="C370" s="1" t="str">
        <f t="shared" si="11"/>
        <v>2026-6-9 14:59:46</v>
      </c>
    </row>
    <row r="371" spans="1:3" x14ac:dyDescent="0.3">
      <c r="A371" s="4" t="s">
        <v>369</v>
      </c>
      <c r="B371" s="1" t="str">
        <f t="shared" si="10"/>
        <v>6M0OxJ7mOa</v>
      </c>
      <c r="C371" s="1" t="str">
        <f t="shared" si="11"/>
        <v>2026-6-9 14:59:52</v>
      </c>
    </row>
    <row r="372" spans="1:3" x14ac:dyDescent="0.3">
      <c r="A372" s="4" t="s">
        <v>370</v>
      </c>
      <c r="B372" s="1" t="str">
        <f t="shared" si="10"/>
        <v>0K7JqH1cRd</v>
      </c>
      <c r="C372" s="1" t="str">
        <f t="shared" si="11"/>
        <v>2026-6-9 14:59:58</v>
      </c>
    </row>
    <row r="373" spans="1:3" x14ac:dyDescent="0.3">
      <c r="A373" s="4" t="s">
        <v>371</v>
      </c>
      <c r="B373" s="1" t="str">
        <f t="shared" si="10"/>
        <v>6A4MrY3gGt</v>
      </c>
      <c r="C373" s="1" t="str">
        <f t="shared" si="11"/>
        <v>2026-6-9 15:00:03</v>
      </c>
    </row>
    <row r="374" spans="1:3" x14ac:dyDescent="0.3">
      <c r="A374" s="4" t="s">
        <v>372</v>
      </c>
      <c r="B374" s="1" t="str">
        <f t="shared" si="10"/>
        <v>3J8EnO7cKv</v>
      </c>
      <c r="C374" s="1" t="str">
        <f t="shared" si="11"/>
        <v>2026-6-9 15:00:09</v>
      </c>
    </row>
    <row r="375" spans="1:3" x14ac:dyDescent="0.3">
      <c r="A375" s="4" t="s">
        <v>373</v>
      </c>
      <c r="B375" s="1" t="str">
        <f t="shared" si="10"/>
        <v>1V8KxW6yDc</v>
      </c>
      <c r="C375" s="1" t="str">
        <f t="shared" si="11"/>
        <v>2026-6-9 15:00:15</v>
      </c>
    </row>
    <row r="376" spans="1:3" x14ac:dyDescent="0.3">
      <c r="A376" s="4" t="s">
        <v>374</v>
      </c>
      <c r="B376" s="1" t="str">
        <f t="shared" si="10"/>
        <v>0E1VkX4nKh</v>
      </c>
      <c r="C376" s="1" t="str">
        <f t="shared" si="11"/>
        <v>2026-6-9 15:00:20</v>
      </c>
    </row>
    <row r="377" spans="1:3" x14ac:dyDescent="0.3">
      <c r="A377" s="4" t="s">
        <v>375</v>
      </c>
      <c r="B377" s="1" t="str">
        <f t="shared" si="10"/>
        <v>6S3HhG2aMf</v>
      </c>
      <c r="C377" s="1" t="str">
        <f t="shared" si="11"/>
        <v>2026-6-9 15:00:26</v>
      </c>
    </row>
    <row r="378" spans="1:3" x14ac:dyDescent="0.3">
      <c r="A378" s="4" t="s">
        <v>376</v>
      </c>
      <c r="B378" s="1" t="str">
        <f t="shared" si="10"/>
        <v>7T5GoW1eJb</v>
      </c>
      <c r="C378" s="1" t="str">
        <f t="shared" si="11"/>
        <v>2026-6-9 15:00:32</v>
      </c>
    </row>
    <row r="379" spans="1:3" x14ac:dyDescent="0.3">
      <c r="A379" s="4" t="s">
        <v>377</v>
      </c>
      <c r="B379" s="1" t="str">
        <f t="shared" si="10"/>
        <v>8A4AkX0xJa</v>
      </c>
      <c r="C379" s="1" t="str">
        <f t="shared" si="11"/>
        <v>2026-6-9 15:00:37</v>
      </c>
    </row>
    <row r="380" spans="1:3" x14ac:dyDescent="0.3">
      <c r="A380" s="4" t="s">
        <v>378</v>
      </c>
      <c r="B380" s="1" t="str">
        <f t="shared" si="10"/>
        <v>6J6QfY7jEl</v>
      </c>
      <c r="C380" s="1" t="str">
        <f t="shared" si="11"/>
        <v>2026-6-9 15:00:43</v>
      </c>
    </row>
    <row r="381" spans="1:3" x14ac:dyDescent="0.3">
      <c r="A381" s="4" t="s">
        <v>379</v>
      </c>
      <c r="B381" s="1" t="str">
        <f t="shared" si="10"/>
        <v>7Y6RaJ1cFu</v>
      </c>
      <c r="C381" s="1" t="str">
        <f t="shared" si="11"/>
        <v>2026-6-9 15:00:48</v>
      </c>
    </row>
    <row r="382" spans="1:3" x14ac:dyDescent="0.3">
      <c r="A382" s="4" t="s">
        <v>380</v>
      </c>
      <c r="B382" s="1" t="str">
        <f t="shared" si="10"/>
        <v>8K0BqM6sMf</v>
      </c>
      <c r="C382" s="1" t="str">
        <f t="shared" si="11"/>
        <v>2026-6-9 15:00:54</v>
      </c>
    </row>
    <row r="383" spans="1:3" x14ac:dyDescent="0.3">
      <c r="A383" s="4" t="s">
        <v>381</v>
      </c>
      <c r="B383" s="1" t="str">
        <f t="shared" si="10"/>
        <v>7F4TjY3fFw</v>
      </c>
      <c r="C383" s="1" t="str">
        <f t="shared" si="11"/>
        <v>2026-6-9 15:01:00</v>
      </c>
    </row>
    <row r="384" spans="1:3" x14ac:dyDescent="0.3">
      <c r="A384" s="4" t="s">
        <v>382</v>
      </c>
      <c r="B384" s="1" t="str">
        <f t="shared" si="10"/>
        <v>6P0QxG5vKw</v>
      </c>
      <c r="C384" s="1" t="str">
        <f t="shared" si="11"/>
        <v>2026-6-9 15:01:05</v>
      </c>
    </row>
    <row r="385" spans="1:3" x14ac:dyDescent="0.3">
      <c r="A385" s="4" t="s">
        <v>383</v>
      </c>
      <c r="B385" s="1" t="str">
        <f t="shared" si="10"/>
        <v>8H4YiR6ySe</v>
      </c>
      <c r="C385" s="1" t="str">
        <f t="shared" si="11"/>
        <v>2026-6-9 15:01:11</v>
      </c>
    </row>
    <row r="386" spans="1:3" x14ac:dyDescent="0.3">
      <c r="A386" s="4" t="s">
        <v>384</v>
      </c>
      <c r="B386" s="1" t="str">
        <f t="shared" ref="B386:B449" si="12">RIGHT(A386, 10)</f>
        <v>6N7RmX1mEw</v>
      </c>
      <c r="C386" s="1" t="str">
        <f t="shared" ref="C386:C449" si="13">LEFT(A386, LEN(A386)-11)</f>
        <v>2026-6-9 15:01:17</v>
      </c>
    </row>
    <row r="387" spans="1:3" x14ac:dyDescent="0.3">
      <c r="A387" s="4" t="s">
        <v>385</v>
      </c>
      <c r="B387" s="1" t="str">
        <f t="shared" si="12"/>
        <v>2S7SiR0cDx</v>
      </c>
      <c r="C387" s="1" t="str">
        <f t="shared" si="13"/>
        <v>2026-6-9 15:01:22</v>
      </c>
    </row>
    <row r="388" spans="1:3" x14ac:dyDescent="0.3">
      <c r="A388" s="4" t="s">
        <v>386</v>
      </c>
      <c r="B388" s="1" t="str">
        <f t="shared" si="12"/>
        <v>6Q6BhE0oNa</v>
      </c>
      <c r="C388" s="1" t="str">
        <f t="shared" si="13"/>
        <v>2026-6-9 15:01:28</v>
      </c>
    </row>
    <row r="389" spans="1:3" x14ac:dyDescent="0.3">
      <c r="A389" s="4" t="s">
        <v>387</v>
      </c>
      <c r="B389" s="1" t="str">
        <f t="shared" si="12"/>
        <v>0I8LjW0eCp</v>
      </c>
      <c r="C389" s="1" t="str">
        <f t="shared" si="13"/>
        <v>2026-6-9 15:01:34</v>
      </c>
    </row>
    <row r="390" spans="1:3" x14ac:dyDescent="0.3">
      <c r="A390" s="4" t="s">
        <v>388</v>
      </c>
      <c r="B390" s="1" t="str">
        <f t="shared" si="12"/>
        <v>0V2VjE4yXa</v>
      </c>
      <c r="C390" s="1" t="str">
        <f t="shared" si="13"/>
        <v>2026-6-9 15:01:39</v>
      </c>
    </row>
    <row r="391" spans="1:3" x14ac:dyDescent="0.3">
      <c r="A391" s="4" t="s">
        <v>389</v>
      </c>
      <c r="B391" s="1" t="str">
        <f t="shared" si="12"/>
        <v>3N8YpB5lOi</v>
      </c>
      <c r="C391" s="1" t="str">
        <f t="shared" si="13"/>
        <v>2026-6-9 15:01:45</v>
      </c>
    </row>
    <row r="392" spans="1:3" x14ac:dyDescent="0.3">
      <c r="A392" s="4" t="s">
        <v>390</v>
      </c>
      <c r="B392" s="1" t="str">
        <f t="shared" si="12"/>
        <v>0Y2PsA4iOc</v>
      </c>
      <c r="C392" s="1" t="str">
        <f t="shared" si="13"/>
        <v>2026-6-9 15:01:50</v>
      </c>
    </row>
    <row r="393" spans="1:3" x14ac:dyDescent="0.3">
      <c r="A393" s="4" t="s">
        <v>391</v>
      </c>
      <c r="B393" s="1" t="str">
        <f t="shared" si="12"/>
        <v>2O3OaN8hRo</v>
      </c>
      <c r="C393" s="1" t="str">
        <f t="shared" si="13"/>
        <v>2026-6-9 15:01:56</v>
      </c>
    </row>
    <row r="394" spans="1:3" x14ac:dyDescent="0.3">
      <c r="A394" s="4" t="s">
        <v>392</v>
      </c>
      <c r="B394" s="1" t="str">
        <f t="shared" si="12"/>
        <v>8U3ViV2iRs</v>
      </c>
      <c r="C394" s="1" t="str">
        <f t="shared" si="13"/>
        <v>2026-6-9 15:02:02</v>
      </c>
    </row>
    <row r="395" spans="1:3" x14ac:dyDescent="0.3">
      <c r="A395" s="4" t="s">
        <v>393</v>
      </c>
      <c r="B395" s="1" t="str">
        <f t="shared" si="12"/>
        <v>7B0RgN6dBe</v>
      </c>
      <c r="C395" s="1" t="str">
        <f t="shared" si="13"/>
        <v>2026-6-9 15:02:07</v>
      </c>
    </row>
    <row r="396" spans="1:3" x14ac:dyDescent="0.3">
      <c r="A396" s="4" t="s">
        <v>394</v>
      </c>
      <c r="B396" s="1" t="str">
        <f t="shared" si="12"/>
        <v>7A2XiE1lQa</v>
      </c>
      <c r="C396" s="1" t="str">
        <f t="shared" si="13"/>
        <v>2026-6-9 15:02:13</v>
      </c>
    </row>
    <row r="397" spans="1:3" x14ac:dyDescent="0.3">
      <c r="A397" s="4" t="s">
        <v>395</v>
      </c>
      <c r="B397" s="1" t="str">
        <f t="shared" si="12"/>
        <v>2O8ItV6yHs</v>
      </c>
      <c r="C397" s="1" t="str">
        <f t="shared" si="13"/>
        <v>2026-6-9 15:02:19</v>
      </c>
    </row>
    <row r="398" spans="1:3" x14ac:dyDescent="0.3">
      <c r="A398" s="4" t="s">
        <v>396</v>
      </c>
      <c r="B398" s="1" t="str">
        <f t="shared" si="12"/>
        <v>5A7JyS7wVf</v>
      </c>
      <c r="C398" s="1" t="str">
        <f t="shared" si="13"/>
        <v>2026-6-9 15:02:24</v>
      </c>
    </row>
    <row r="399" spans="1:3" x14ac:dyDescent="0.3">
      <c r="A399" s="4" t="s">
        <v>397</v>
      </c>
      <c r="B399" s="1" t="str">
        <f t="shared" si="12"/>
        <v>1Q1BdA3wMe</v>
      </c>
      <c r="C399" s="1" t="str">
        <f t="shared" si="13"/>
        <v>2026-6-9 15:02:30</v>
      </c>
    </row>
    <row r="400" spans="1:3" x14ac:dyDescent="0.3">
      <c r="A400" s="4" t="s">
        <v>398</v>
      </c>
      <c r="B400" s="1" t="str">
        <f t="shared" si="12"/>
        <v>3F0CwE0tQp</v>
      </c>
      <c r="C400" s="1" t="str">
        <f t="shared" si="13"/>
        <v>2026-6-9 15:02:36</v>
      </c>
    </row>
    <row r="401" spans="1:3" x14ac:dyDescent="0.3">
      <c r="A401" s="4" t="s">
        <v>399</v>
      </c>
      <c r="B401" s="1" t="str">
        <f t="shared" si="12"/>
        <v>3C6SuR5lQu</v>
      </c>
      <c r="C401" s="1" t="str">
        <f t="shared" si="13"/>
        <v>2026-6-9 15:02:41</v>
      </c>
    </row>
    <row r="402" spans="1:3" x14ac:dyDescent="0.3">
      <c r="A402" s="4" t="s">
        <v>400</v>
      </c>
      <c r="B402" s="1" t="str">
        <f t="shared" si="12"/>
        <v>2K7BcT6uMx</v>
      </c>
      <c r="C402" s="1" t="str">
        <f t="shared" si="13"/>
        <v>2026-6-9 15:02:47</v>
      </c>
    </row>
    <row r="403" spans="1:3" x14ac:dyDescent="0.3">
      <c r="A403" s="4" t="s">
        <v>401</v>
      </c>
      <c r="B403" s="1" t="str">
        <f t="shared" si="12"/>
        <v>1Y1HuP7jOr</v>
      </c>
      <c r="C403" s="1" t="str">
        <f t="shared" si="13"/>
        <v>2026-6-9 15:02:53</v>
      </c>
    </row>
    <row r="404" spans="1:3" x14ac:dyDescent="0.3">
      <c r="A404" s="4" t="s">
        <v>402</v>
      </c>
      <c r="B404" s="1" t="str">
        <f t="shared" si="12"/>
        <v>2Q3QhK1eYi</v>
      </c>
      <c r="C404" s="1" t="str">
        <f t="shared" si="13"/>
        <v>2026-6-9 15:02:58</v>
      </c>
    </row>
    <row r="405" spans="1:3" x14ac:dyDescent="0.3">
      <c r="A405" s="4" t="s">
        <v>403</v>
      </c>
      <c r="B405" s="1" t="str">
        <f t="shared" si="12"/>
        <v>3T1EiX2cLn</v>
      </c>
      <c r="C405" s="1" t="str">
        <f t="shared" si="13"/>
        <v>2026-6-9 15:03:04</v>
      </c>
    </row>
    <row r="406" spans="1:3" x14ac:dyDescent="0.3">
      <c r="A406" s="4" t="s">
        <v>404</v>
      </c>
      <c r="B406" s="1" t="str">
        <f t="shared" si="12"/>
        <v>4N8TcG2oQs</v>
      </c>
      <c r="C406" s="1" t="str">
        <f t="shared" si="13"/>
        <v>2026-6-9 15:03:10</v>
      </c>
    </row>
    <row r="407" spans="1:3" x14ac:dyDescent="0.3">
      <c r="A407" s="4" t="s">
        <v>405</v>
      </c>
      <c r="B407" s="1" t="str">
        <f t="shared" si="12"/>
        <v>7D3UgC1qFm</v>
      </c>
      <c r="C407" s="1" t="str">
        <f t="shared" si="13"/>
        <v>2026-6-9 15:03:15</v>
      </c>
    </row>
    <row r="408" spans="1:3" x14ac:dyDescent="0.3">
      <c r="A408" s="4" t="s">
        <v>406</v>
      </c>
      <c r="B408" s="1" t="str">
        <f t="shared" si="12"/>
        <v>8X2OoA6eHw</v>
      </c>
      <c r="C408" s="1" t="str">
        <f t="shared" si="13"/>
        <v>2026-6-9 15:03:21</v>
      </c>
    </row>
    <row r="409" spans="1:3" x14ac:dyDescent="0.3">
      <c r="A409" s="4" t="s">
        <v>407</v>
      </c>
      <c r="B409" s="1" t="str">
        <f t="shared" si="12"/>
        <v>0D3RjM6lCa</v>
      </c>
      <c r="C409" s="1" t="str">
        <f t="shared" si="13"/>
        <v>2026-6-9 15:03:27</v>
      </c>
    </row>
    <row r="410" spans="1:3" x14ac:dyDescent="0.3">
      <c r="A410" s="4" t="s">
        <v>408</v>
      </c>
      <c r="B410" s="1" t="str">
        <f t="shared" si="12"/>
        <v>3H7UlA2iMi</v>
      </c>
      <c r="C410" s="1" t="str">
        <f t="shared" si="13"/>
        <v>2026-6-9 15:03:32</v>
      </c>
    </row>
    <row r="411" spans="1:3" x14ac:dyDescent="0.3">
      <c r="A411" s="4" t="s">
        <v>409</v>
      </c>
      <c r="B411" s="1" t="str">
        <f t="shared" si="12"/>
        <v>3I2VkJ2dMy</v>
      </c>
      <c r="C411" s="1" t="str">
        <f t="shared" si="13"/>
        <v>2026-6-9 15:03:38</v>
      </c>
    </row>
    <row r="412" spans="1:3" x14ac:dyDescent="0.3">
      <c r="A412" s="4" t="s">
        <v>410</v>
      </c>
      <c r="B412" s="1" t="str">
        <f t="shared" si="12"/>
        <v>5M5HtL0iKt</v>
      </c>
      <c r="C412" s="1" t="str">
        <f t="shared" si="13"/>
        <v>2026-6-9 15:03:43</v>
      </c>
    </row>
    <row r="413" spans="1:3" x14ac:dyDescent="0.3">
      <c r="A413" s="4" t="s">
        <v>411</v>
      </c>
      <c r="B413" s="1" t="str">
        <f t="shared" si="12"/>
        <v>8H7HqO0fGf</v>
      </c>
      <c r="C413" s="1" t="str">
        <f t="shared" si="13"/>
        <v>2026-6-9 15:03:49</v>
      </c>
    </row>
    <row r="414" spans="1:3" x14ac:dyDescent="0.3">
      <c r="A414" s="4" t="s">
        <v>412</v>
      </c>
      <c r="B414" s="1" t="str">
        <f t="shared" si="12"/>
        <v>2R5WyG6aSq</v>
      </c>
      <c r="C414" s="1" t="str">
        <f t="shared" si="13"/>
        <v>2026-6-9 15:03:55</v>
      </c>
    </row>
    <row r="415" spans="1:3" x14ac:dyDescent="0.3">
      <c r="A415" s="4" t="s">
        <v>413</v>
      </c>
      <c r="B415" s="1" t="str">
        <f t="shared" si="12"/>
        <v>8L3XuE1mBt</v>
      </c>
      <c r="C415" s="1" t="str">
        <f t="shared" si="13"/>
        <v>2026-6-9 15:04:00</v>
      </c>
    </row>
    <row r="416" spans="1:3" x14ac:dyDescent="0.3">
      <c r="A416" s="4" t="s">
        <v>414</v>
      </c>
      <c r="B416" s="1" t="str">
        <f t="shared" si="12"/>
        <v>5H4QcW7yBu</v>
      </c>
      <c r="C416" s="1" t="str">
        <f t="shared" si="13"/>
        <v>2026-6-9 15:04:06</v>
      </c>
    </row>
    <row r="417" spans="1:3" x14ac:dyDescent="0.3">
      <c r="A417" s="4" t="s">
        <v>415</v>
      </c>
      <c r="B417" s="1" t="str">
        <f t="shared" si="12"/>
        <v>7M0EvN0jCs</v>
      </c>
      <c r="C417" s="1" t="str">
        <f t="shared" si="13"/>
        <v>2026-6-9 15:04:12</v>
      </c>
    </row>
    <row r="418" spans="1:3" x14ac:dyDescent="0.3">
      <c r="A418" s="4" t="s">
        <v>416</v>
      </c>
      <c r="B418" s="1" t="str">
        <f t="shared" si="12"/>
        <v>2V2NiG8vRt</v>
      </c>
      <c r="C418" s="1" t="str">
        <f t="shared" si="13"/>
        <v>2026-6-9 15:04:18</v>
      </c>
    </row>
    <row r="419" spans="1:3" x14ac:dyDescent="0.3">
      <c r="A419" s="4" t="s">
        <v>417</v>
      </c>
      <c r="B419" s="1" t="str">
        <f t="shared" si="12"/>
        <v>6M8EyN1fDh</v>
      </c>
      <c r="C419" s="1" t="str">
        <f t="shared" si="13"/>
        <v>2026-6-9 15:04:23</v>
      </c>
    </row>
    <row r="420" spans="1:3" x14ac:dyDescent="0.3">
      <c r="A420" s="4" t="s">
        <v>418</v>
      </c>
      <c r="B420" s="1" t="str">
        <f t="shared" si="12"/>
        <v>8O2BaQ1sNo</v>
      </c>
      <c r="C420" s="1" t="str">
        <f t="shared" si="13"/>
        <v>2026-6-9 15:04:29</v>
      </c>
    </row>
    <row r="421" spans="1:3" x14ac:dyDescent="0.3">
      <c r="A421" s="4" t="s">
        <v>419</v>
      </c>
      <c r="B421" s="1" t="str">
        <f t="shared" si="12"/>
        <v>0T4PhX5bSx</v>
      </c>
      <c r="C421" s="1" t="str">
        <f t="shared" si="13"/>
        <v>2026-6-9 15:04:35</v>
      </c>
    </row>
    <row r="422" spans="1:3" x14ac:dyDescent="0.3">
      <c r="A422" s="4" t="s">
        <v>420</v>
      </c>
      <c r="B422" s="1" t="str">
        <f t="shared" si="12"/>
        <v>7N1HsW6oUl</v>
      </c>
      <c r="C422" s="1" t="str">
        <f t="shared" si="13"/>
        <v>2026-6-9 15:04:40</v>
      </c>
    </row>
    <row r="423" spans="1:3" x14ac:dyDescent="0.3">
      <c r="A423" s="4" t="s">
        <v>421</v>
      </c>
      <c r="B423" s="1" t="str">
        <f t="shared" si="12"/>
        <v>1A5YnR8lMs</v>
      </c>
      <c r="C423" s="1" t="str">
        <f t="shared" si="13"/>
        <v>2026-6-9 15:04:46</v>
      </c>
    </row>
    <row r="424" spans="1:3" x14ac:dyDescent="0.3">
      <c r="A424" s="4" t="s">
        <v>422</v>
      </c>
      <c r="B424" s="1" t="str">
        <f t="shared" si="12"/>
        <v>5B4IfD3fUy</v>
      </c>
      <c r="C424" s="1" t="str">
        <f t="shared" si="13"/>
        <v>2026-6-9 15:04:52</v>
      </c>
    </row>
    <row r="425" spans="1:3" x14ac:dyDescent="0.3">
      <c r="A425" s="4" t="s">
        <v>423</v>
      </c>
      <c r="B425" s="1" t="str">
        <f t="shared" si="12"/>
        <v>6L8PmF2wSg</v>
      </c>
      <c r="C425" s="1" t="str">
        <f t="shared" si="13"/>
        <v>2026-6-9 15:04:57</v>
      </c>
    </row>
    <row r="426" spans="1:3" x14ac:dyDescent="0.3">
      <c r="A426" s="4" t="s">
        <v>424</v>
      </c>
      <c r="B426" s="1" t="str">
        <f t="shared" si="12"/>
        <v>1R2QiH1iOo</v>
      </c>
      <c r="C426" s="1" t="str">
        <f t="shared" si="13"/>
        <v>2026-6-9 15:05:03</v>
      </c>
    </row>
    <row r="427" spans="1:3" x14ac:dyDescent="0.3">
      <c r="A427" s="4" t="s">
        <v>425</v>
      </c>
      <c r="B427" s="1" t="str">
        <f t="shared" si="12"/>
        <v>5B6DmK0uCd</v>
      </c>
      <c r="C427" s="1" t="str">
        <f t="shared" si="13"/>
        <v>2026-6-9 15:05:09</v>
      </c>
    </row>
    <row r="428" spans="1:3" x14ac:dyDescent="0.3">
      <c r="A428" s="4" t="s">
        <v>426</v>
      </c>
      <c r="B428" s="1" t="str">
        <f t="shared" si="12"/>
        <v>1D1GpL7kCk</v>
      </c>
      <c r="C428" s="1" t="str">
        <f t="shared" si="13"/>
        <v>2026-6-9 15:05:14</v>
      </c>
    </row>
    <row r="429" spans="1:3" x14ac:dyDescent="0.3">
      <c r="A429" s="4" t="s">
        <v>427</v>
      </c>
      <c r="B429" s="1" t="str">
        <f t="shared" si="12"/>
        <v>5U6UuS8wGg</v>
      </c>
      <c r="C429" s="1" t="str">
        <f t="shared" si="13"/>
        <v>2026-6-9 15:05:20</v>
      </c>
    </row>
    <row r="430" spans="1:3" x14ac:dyDescent="0.3">
      <c r="A430" s="4" t="s">
        <v>428</v>
      </c>
      <c r="B430" s="1" t="str">
        <f t="shared" si="12"/>
        <v>2R7QfD5fBc</v>
      </c>
      <c r="C430" s="1" t="str">
        <f t="shared" si="13"/>
        <v>2026-6-9 15:05:26</v>
      </c>
    </row>
    <row r="431" spans="1:3" x14ac:dyDescent="0.3">
      <c r="A431" s="4" t="s">
        <v>429</v>
      </c>
      <c r="B431" s="1" t="str">
        <f t="shared" si="12"/>
        <v>2G2AeM2kAg</v>
      </c>
      <c r="C431" s="1" t="str">
        <f t="shared" si="13"/>
        <v>2026-6-9 15:05:31</v>
      </c>
    </row>
    <row r="432" spans="1:3" x14ac:dyDescent="0.3">
      <c r="A432" s="4" t="s">
        <v>430</v>
      </c>
      <c r="B432" s="1" t="str">
        <f t="shared" si="12"/>
        <v>1Y7LkU3oMq</v>
      </c>
      <c r="C432" s="1" t="str">
        <f t="shared" si="13"/>
        <v>2026-6-9 15:05:37</v>
      </c>
    </row>
    <row r="433" spans="1:3" x14ac:dyDescent="0.3">
      <c r="A433" s="4" t="s">
        <v>431</v>
      </c>
      <c r="B433" s="1" t="str">
        <f t="shared" si="12"/>
        <v>7R5RmR3dQa</v>
      </c>
      <c r="C433" s="1" t="str">
        <f t="shared" si="13"/>
        <v>2026-6-9 15:05:43</v>
      </c>
    </row>
    <row r="434" spans="1:3" x14ac:dyDescent="0.3">
      <c r="A434" s="4" t="s">
        <v>432</v>
      </c>
      <c r="B434" s="1" t="str">
        <f t="shared" si="12"/>
        <v>8Q1IiA0sRs</v>
      </c>
      <c r="C434" s="1" t="str">
        <f t="shared" si="13"/>
        <v>2026-6-9 15:05:48</v>
      </c>
    </row>
    <row r="435" spans="1:3" x14ac:dyDescent="0.3">
      <c r="A435" s="4" t="s">
        <v>433</v>
      </c>
      <c r="B435" s="1" t="str">
        <f t="shared" si="12"/>
        <v>2P4DjP5hEr</v>
      </c>
      <c r="C435" s="1" t="str">
        <f t="shared" si="13"/>
        <v>2026-6-9 15:05:54</v>
      </c>
    </row>
    <row r="436" spans="1:3" x14ac:dyDescent="0.3">
      <c r="A436" s="4" t="s">
        <v>434</v>
      </c>
      <c r="B436" s="1" t="str">
        <f t="shared" si="12"/>
        <v>5M6SgA3tTe</v>
      </c>
      <c r="C436" s="1" t="str">
        <f t="shared" si="13"/>
        <v>2026-6-9 15:06:00</v>
      </c>
    </row>
    <row r="437" spans="1:3" x14ac:dyDescent="0.3">
      <c r="A437" s="4" t="s">
        <v>435</v>
      </c>
      <c r="B437" s="1" t="str">
        <f t="shared" si="12"/>
        <v>6D1RrU7gLy</v>
      </c>
      <c r="C437" s="1" t="str">
        <f t="shared" si="13"/>
        <v>2026-6-9 15:06:05</v>
      </c>
    </row>
    <row r="438" spans="1:3" x14ac:dyDescent="0.3">
      <c r="A438" s="4" t="s">
        <v>436</v>
      </c>
      <c r="B438" s="1" t="str">
        <f t="shared" si="12"/>
        <v>1O3YrX7rYc</v>
      </c>
      <c r="C438" s="1" t="str">
        <f t="shared" si="13"/>
        <v>2026-6-9 15:06:11</v>
      </c>
    </row>
    <row r="439" spans="1:3" x14ac:dyDescent="0.3">
      <c r="A439" s="4" t="s">
        <v>437</v>
      </c>
      <c r="B439" s="1" t="str">
        <f t="shared" si="12"/>
        <v>0H4UjL0xFm</v>
      </c>
      <c r="C439" s="1" t="str">
        <f t="shared" si="13"/>
        <v>2026-6-9 15:06:17</v>
      </c>
    </row>
    <row r="440" spans="1:3" x14ac:dyDescent="0.3">
      <c r="A440" s="4" t="s">
        <v>438</v>
      </c>
      <c r="B440" s="1" t="str">
        <f t="shared" si="12"/>
        <v>8G0HeR1vSa</v>
      </c>
      <c r="C440" s="1" t="str">
        <f t="shared" si="13"/>
        <v>2026-6-9 15:06:22</v>
      </c>
    </row>
    <row r="441" spans="1:3" x14ac:dyDescent="0.3">
      <c r="A441" s="4" t="s">
        <v>439</v>
      </c>
      <c r="B441" s="1" t="str">
        <f t="shared" si="12"/>
        <v>4H7BvU6vMk</v>
      </c>
      <c r="C441" s="1" t="str">
        <f t="shared" si="13"/>
        <v>2026-6-9 15:06:28</v>
      </c>
    </row>
    <row r="442" spans="1:3" x14ac:dyDescent="0.3">
      <c r="A442" s="4" t="s">
        <v>440</v>
      </c>
      <c r="B442" s="1" t="str">
        <f t="shared" si="12"/>
        <v>7I8HcE7dSi</v>
      </c>
      <c r="C442" s="1" t="str">
        <f t="shared" si="13"/>
        <v>2026-6-9 15:06:34</v>
      </c>
    </row>
    <row r="443" spans="1:3" x14ac:dyDescent="0.3">
      <c r="A443" s="4" t="s">
        <v>441</v>
      </c>
      <c r="B443" s="1" t="str">
        <f t="shared" si="12"/>
        <v>2U5SqE1tGh</v>
      </c>
      <c r="C443" s="1" t="str">
        <f t="shared" si="13"/>
        <v>2026-6-9 15:06:39</v>
      </c>
    </row>
    <row r="444" spans="1:3" x14ac:dyDescent="0.3">
      <c r="A444" s="4" t="s">
        <v>442</v>
      </c>
      <c r="B444" s="1" t="str">
        <f t="shared" si="12"/>
        <v>7G5GoN2kNc</v>
      </c>
      <c r="C444" s="1" t="str">
        <f t="shared" si="13"/>
        <v>2026-6-9 15:06:45</v>
      </c>
    </row>
    <row r="445" spans="1:3" x14ac:dyDescent="0.3">
      <c r="A445" s="4" t="s">
        <v>443</v>
      </c>
      <c r="B445" s="1" t="str">
        <f t="shared" si="12"/>
        <v>5E6IdR5jCm</v>
      </c>
      <c r="C445" s="1" t="str">
        <f t="shared" si="13"/>
        <v>2026-6-9 15:06:51</v>
      </c>
    </row>
    <row r="446" spans="1:3" x14ac:dyDescent="0.3">
      <c r="A446" s="4" t="s">
        <v>444</v>
      </c>
      <c r="B446" s="1" t="str">
        <f t="shared" si="12"/>
        <v>4P6HqY8kAv</v>
      </c>
      <c r="C446" s="1" t="str">
        <f t="shared" si="13"/>
        <v>2026-6-9 15:06:56</v>
      </c>
    </row>
    <row r="447" spans="1:3" x14ac:dyDescent="0.3">
      <c r="A447" s="4" t="s">
        <v>445</v>
      </c>
      <c r="B447" s="1" t="str">
        <f t="shared" si="12"/>
        <v>4D8GbE8uCp</v>
      </c>
      <c r="C447" s="1" t="str">
        <f t="shared" si="13"/>
        <v>2026-6-9 15:07:02</v>
      </c>
    </row>
    <row r="448" spans="1:3" x14ac:dyDescent="0.3">
      <c r="A448" s="4" t="s">
        <v>446</v>
      </c>
      <c r="B448" s="1" t="str">
        <f t="shared" si="12"/>
        <v>7Q6DdI1oMh</v>
      </c>
      <c r="C448" s="1" t="str">
        <f t="shared" si="13"/>
        <v>2026-6-9 15:07:07</v>
      </c>
    </row>
    <row r="449" spans="1:3" x14ac:dyDescent="0.3">
      <c r="A449" s="4" t="s">
        <v>447</v>
      </c>
      <c r="B449" s="1" t="str">
        <f t="shared" si="12"/>
        <v>6Q2HrS4lVa</v>
      </c>
      <c r="C449" s="1" t="str">
        <f t="shared" si="13"/>
        <v>2026-6-9 15:07:13</v>
      </c>
    </row>
    <row r="450" spans="1:3" x14ac:dyDescent="0.3">
      <c r="A450" s="4" t="s">
        <v>448</v>
      </c>
      <c r="B450" s="1" t="str">
        <f t="shared" ref="B450:B513" si="14">RIGHT(A450, 10)</f>
        <v>6L2LoL5dTn</v>
      </c>
      <c r="C450" s="1" t="str">
        <f t="shared" ref="C450:C513" si="15">LEFT(A450, LEN(A450)-11)</f>
        <v>2026-6-9 15:07:19</v>
      </c>
    </row>
    <row r="451" spans="1:3" x14ac:dyDescent="0.3">
      <c r="A451" s="4" t="s">
        <v>449</v>
      </c>
      <c r="B451" s="1" t="str">
        <f t="shared" si="14"/>
        <v>0D7DcT0nKu</v>
      </c>
      <c r="C451" s="1" t="str">
        <f t="shared" si="15"/>
        <v>2026-6-9 15:07:24</v>
      </c>
    </row>
    <row r="452" spans="1:3" x14ac:dyDescent="0.3">
      <c r="A452" s="4" t="s">
        <v>450</v>
      </c>
      <c r="B452" s="1" t="str">
        <f t="shared" si="14"/>
        <v>5K3UxY4oLh</v>
      </c>
      <c r="C452" s="1" t="str">
        <f t="shared" si="15"/>
        <v>2026-6-9 15:07:30</v>
      </c>
    </row>
    <row r="453" spans="1:3" x14ac:dyDescent="0.3">
      <c r="A453" s="4" t="s">
        <v>451</v>
      </c>
      <c r="B453" s="1" t="str">
        <f t="shared" si="14"/>
        <v>4X4JcO2aCy</v>
      </c>
      <c r="C453" s="1" t="str">
        <f t="shared" si="15"/>
        <v>2026-6-9 15:07:36</v>
      </c>
    </row>
    <row r="454" spans="1:3" x14ac:dyDescent="0.3">
      <c r="A454" s="4" t="s">
        <v>452</v>
      </c>
      <c r="B454" s="1" t="str">
        <f t="shared" si="14"/>
        <v>2C7FfU0sKj</v>
      </c>
      <c r="C454" s="1" t="str">
        <f t="shared" si="15"/>
        <v>2026-6-9 15:07:41</v>
      </c>
    </row>
    <row r="455" spans="1:3" x14ac:dyDescent="0.3">
      <c r="A455" s="4" t="s">
        <v>453</v>
      </c>
      <c r="B455" s="1" t="str">
        <f t="shared" si="14"/>
        <v>1G2CtB1pCl</v>
      </c>
      <c r="C455" s="1" t="str">
        <f t="shared" si="15"/>
        <v>2026-6-9 15:07:47</v>
      </c>
    </row>
    <row r="456" spans="1:3" x14ac:dyDescent="0.3">
      <c r="A456" s="4" t="s">
        <v>454</v>
      </c>
      <c r="B456" s="1" t="str">
        <f t="shared" si="14"/>
        <v>3M3RhE8oVe</v>
      </c>
      <c r="C456" s="1" t="str">
        <f t="shared" si="15"/>
        <v>2026-6-9 15:07:53</v>
      </c>
    </row>
    <row r="457" spans="1:3" x14ac:dyDescent="0.3">
      <c r="A457" s="4" t="s">
        <v>455</v>
      </c>
      <c r="B457" s="1" t="str">
        <f t="shared" si="14"/>
        <v>5B3SyL4eGv</v>
      </c>
      <c r="C457" s="1" t="str">
        <f t="shared" si="15"/>
        <v>2026-6-9 15:07:58</v>
      </c>
    </row>
    <row r="458" spans="1:3" x14ac:dyDescent="0.3">
      <c r="A458" s="4" t="s">
        <v>456</v>
      </c>
      <c r="B458" s="1" t="str">
        <f t="shared" si="14"/>
        <v>2K7WpQ6gVg</v>
      </c>
      <c r="C458" s="1" t="str">
        <f t="shared" si="15"/>
        <v>2026-6-9 15:08:04</v>
      </c>
    </row>
    <row r="459" spans="1:3" x14ac:dyDescent="0.3">
      <c r="A459" s="4" t="s">
        <v>457</v>
      </c>
      <c r="B459" s="1" t="str">
        <f t="shared" si="14"/>
        <v>1A5VyT4gQg</v>
      </c>
      <c r="C459" s="1" t="str">
        <f t="shared" si="15"/>
        <v>2026-6-9 15:08:10</v>
      </c>
    </row>
    <row r="460" spans="1:3" x14ac:dyDescent="0.3">
      <c r="A460" s="4" t="s">
        <v>458</v>
      </c>
      <c r="B460" s="1" t="str">
        <f t="shared" si="14"/>
        <v>7J5QaI2eMm</v>
      </c>
      <c r="C460" s="1" t="str">
        <f t="shared" si="15"/>
        <v>2026-6-9 15:08:15</v>
      </c>
    </row>
    <row r="461" spans="1:3" x14ac:dyDescent="0.3">
      <c r="A461" s="4" t="s">
        <v>459</v>
      </c>
      <c r="B461" s="1" t="str">
        <f t="shared" si="14"/>
        <v>3Y8IaM3gFv</v>
      </c>
      <c r="C461" s="1" t="str">
        <f t="shared" si="15"/>
        <v>2026-6-9 15:08:21</v>
      </c>
    </row>
    <row r="462" spans="1:3" x14ac:dyDescent="0.3">
      <c r="A462" s="4" t="s">
        <v>460</v>
      </c>
      <c r="B462" s="1" t="str">
        <f t="shared" si="14"/>
        <v>1T8FvI2kOm</v>
      </c>
      <c r="C462" s="1" t="str">
        <f t="shared" si="15"/>
        <v>2026-6-9 15:08:27</v>
      </c>
    </row>
    <row r="463" spans="1:3" x14ac:dyDescent="0.3">
      <c r="A463" s="4" t="s">
        <v>461</v>
      </c>
      <c r="B463" s="1" t="str">
        <f t="shared" si="14"/>
        <v>1L6BwI6wLc</v>
      </c>
      <c r="C463" s="1" t="str">
        <f t="shared" si="15"/>
        <v>2026-6-9 15:08:32</v>
      </c>
    </row>
    <row r="464" spans="1:3" x14ac:dyDescent="0.3">
      <c r="A464" s="4" t="s">
        <v>462</v>
      </c>
      <c r="B464" s="1" t="str">
        <f t="shared" si="14"/>
        <v>3J7FfK2iYq</v>
      </c>
      <c r="C464" s="1" t="str">
        <f t="shared" si="15"/>
        <v>2026-6-9 15:08:38</v>
      </c>
    </row>
    <row r="465" spans="1:3" x14ac:dyDescent="0.3">
      <c r="A465" s="4" t="s">
        <v>463</v>
      </c>
      <c r="B465" s="1" t="str">
        <f t="shared" si="14"/>
        <v>5U7BgR0wOw</v>
      </c>
      <c r="C465" s="1" t="str">
        <f t="shared" si="15"/>
        <v>2026-6-9 15:08:43</v>
      </c>
    </row>
    <row r="466" spans="1:3" x14ac:dyDescent="0.3">
      <c r="A466" s="4" t="s">
        <v>464</v>
      </c>
      <c r="B466" s="1" t="str">
        <f t="shared" si="14"/>
        <v>6X3RwX1mBt</v>
      </c>
      <c r="C466" s="1" t="str">
        <f t="shared" si="15"/>
        <v>2026-6-9 15:08:49</v>
      </c>
    </row>
    <row r="467" spans="1:3" x14ac:dyDescent="0.3">
      <c r="A467" s="4" t="s">
        <v>465</v>
      </c>
      <c r="B467" s="1" t="str">
        <f t="shared" si="14"/>
        <v>4C5VfS3aUi</v>
      </c>
      <c r="C467" s="1" t="str">
        <f t="shared" si="15"/>
        <v>2026-6-9 15:08:55</v>
      </c>
    </row>
    <row r="468" spans="1:3" x14ac:dyDescent="0.3">
      <c r="A468" s="4" t="s">
        <v>466</v>
      </c>
      <c r="B468" s="1" t="str">
        <f t="shared" si="14"/>
        <v>8M4AjD8sHg</v>
      </c>
      <c r="C468" s="1" t="str">
        <f t="shared" si="15"/>
        <v>2026-6-9 15:09:00</v>
      </c>
    </row>
    <row r="469" spans="1:3" x14ac:dyDescent="0.3">
      <c r="A469" s="4" t="s">
        <v>467</v>
      </c>
      <c r="B469" s="1" t="str">
        <f t="shared" si="14"/>
        <v>3I7HlG1uCw</v>
      </c>
      <c r="C469" s="1" t="str">
        <f t="shared" si="15"/>
        <v>2026-6-9 15:09:06</v>
      </c>
    </row>
    <row r="470" spans="1:3" x14ac:dyDescent="0.3">
      <c r="A470" s="4" t="s">
        <v>468</v>
      </c>
      <c r="B470" s="1" t="str">
        <f t="shared" si="14"/>
        <v>5K5GnB6mAj</v>
      </c>
      <c r="C470" s="1" t="str">
        <f t="shared" si="15"/>
        <v>2026-6-9 15:09:12</v>
      </c>
    </row>
    <row r="471" spans="1:3" x14ac:dyDescent="0.3">
      <c r="A471" s="4" t="s">
        <v>469</v>
      </c>
      <c r="B471" s="1" t="str">
        <f t="shared" si="14"/>
        <v>5K7NlH6fPq</v>
      </c>
      <c r="C471" s="1" t="str">
        <f t="shared" si="15"/>
        <v>2026-6-9 15:09:17</v>
      </c>
    </row>
    <row r="472" spans="1:3" x14ac:dyDescent="0.3">
      <c r="A472" s="4" t="s">
        <v>470</v>
      </c>
      <c r="B472" s="1" t="str">
        <f t="shared" si="14"/>
        <v>4G5PlV8yLs</v>
      </c>
      <c r="C472" s="1" t="str">
        <f t="shared" si="15"/>
        <v>2026-6-9 15:09:23</v>
      </c>
    </row>
    <row r="473" spans="1:3" x14ac:dyDescent="0.3">
      <c r="A473" s="4" t="s">
        <v>471</v>
      </c>
      <c r="B473" s="1" t="str">
        <f t="shared" si="14"/>
        <v>3Y8YiQ3mRs</v>
      </c>
      <c r="C473" s="1" t="str">
        <f t="shared" si="15"/>
        <v>2026-6-9 15:09:29</v>
      </c>
    </row>
    <row r="474" spans="1:3" x14ac:dyDescent="0.3">
      <c r="A474" s="4" t="s">
        <v>472</v>
      </c>
      <c r="B474" s="1" t="str">
        <f t="shared" si="14"/>
        <v>2V3VaB2mOy</v>
      </c>
      <c r="C474" s="1" t="str">
        <f t="shared" si="15"/>
        <v>2026-6-9 15:09:34</v>
      </c>
    </row>
    <row r="475" spans="1:3" x14ac:dyDescent="0.3">
      <c r="A475" s="4" t="s">
        <v>473</v>
      </c>
      <c r="B475" s="1" t="str">
        <f t="shared" si="14"/>
        <v>0N8DsD5yGk</v>
      </c>
      <c r="C475" s="1" t="str">
        <f t="shared" si="15"/>
        <v>2026-6-9 15:09:40</v>
      </c>
    </row>
    <row r="476" spans="1:3" x14ac:dyDescent="0.3">
      <c r="A476" s="4" t="s">
        <v>474</v>
      </c>
      <c r="B476" s="1" t="str">
        <f t="shared" si="14"/>
        <v>1W3TiY5iPh</v>
      </c>
      <c r="C476" s="1" t="str">
        <f t="shared" si="15"/>
        <v>2026-6-9 15:09:46</v>
      </c>
    </row>
    <row r="477" spans="1:3" x14ac:dyDescent="0.3">
      <c r="A477" s="4" t="s">
        <v>475</v>
      </c>
      <c r="B477" s="1" t="str">
        <f t="shared" si="14"/>
        <v>8A8CfW6cDc</v>
      </c>
      <c r="C477" s="1" t="str">
        <f t="shared" si="15"/>
        <v>2026-6-9 15:09:51</v>
      </c>
    </row>
    <row r="478" spans="1:3" x14ac:dyDescent="0.3">
      <c r="A478" s="4" t="s">
        <v>476</v>
      </c>
      <c r="B478" s="1" t="str">
        <f t="shared" si="14"/>
        <v>3F7EwS4gAv</v>
      </c>
      <c r="C478" s="1" t="str">
        <f t="shared" si="15"/>
        <v>2026-6-9 15:09:57</v>
      </c>
    </row>
    <row r="479" spans="1:3" x14ac:dyDescent="0.3">
      <c r="A479" s="4" t="s">
        <v>477</v>
      </c>
      <c r="B479" s="1" t="str">
        <f t="shared" si="14"/>
        <v>1A1VmM5jBf</v>
      </c>
      <c r="C479" s="1" t="str">
        <f t="shared" si="15"/>
        <v>2026-6-9 15:10:03</v>
      </c>
    </row>
    <row r="480" spans="1:3" x14ac:dyDescent="0.3">
      <c r="A480" s="4" t="s">
        <v>478</v>
      </c>
      <c r="B480" s="1" t="str">
        <f t="shared" si="14"/>
        <v>3J1SyB5rYg</v>
      </c>
      <c r="C480" s="1" t="str">
        <f t="shared" si="15"/>
        <v>2026-6-9 15:10:08</v>
      </c>
    </row>
    <row r="481" spans="1:3" x14ac:dyDescent="0.3">
      <c r="A481" s="4" t="s">
        <v>479</v>
      </c>
      <c r="B481" s="1" t="str">
        <f t="shared" si="14"/>
        <v>4V4JuQ6vEd</v>
      </c>
      <c r="C481" s="1" t="str">
        <f t="shared" si="15"/>
        <v>2026-6-9 15:10:14</v>
      </c>
    </row>
    <row r="482" spans="1:3" x14ac:dyDescent="0.3">
      <c r="A482" s="4" t="s">
        <v>480</v>
      </c>
      <c r="B482" s="1" t="str">
        <f t="shared" si="14"/>
        <v>8X3KwE4jOu</v>
      </c>
      <c r="C482" s="1" t="str">
        <f t="shared" si="15"/>
        <v>2026-6-9 15:10:20</v>
      </c>
    </row>
    <row r="483" spans="1:3" x14ac:dyDescent="0.3">
      <c r="A483" s="4" t="s">
        <v>481</v>
      </c>
      <c r="B483" s="1" t="str">
        <f t="shared" si="14"/>
        <v>1D7GuQ5qWi</v>
      </c>
      <c r="C483" s="1" t="str">
        <f t="shared" si="15"/>
        <v>2026-6-9 15:10:25</v>
      </c>
    </row>
    <row r="484" spans="1:3" x14ac:dyDescent="0.3">
      <c r="A484" s="4" t="s">
        <v>482</v>
      </c>
      <c r="B484" s="1" t="str">
        <f t="shared" si="14"/>
        <v>2V1SeS8oMy</v>
      </c>
      <c r="C484" s="1" t="str">
        <f t="shared" si="15"/>
        <v>2026-6-9 15:10:31</v>
      </c>
    </row>
    <row r="485" spans="1:3" x14ac:dyDescent="0.3">
      <c r="A485" s="4" t="s">
        <v>483</v>
      </c>
      <c r="B485" s="1" t="str">
        <f t="shared" si="14"/>
        <v>3X0OeP6vAe</v>
      </c>
      <c r="C485" s="1" t="str">
        <f t="shared" si="15"/>
        <v>2026-6-9 15:10:37</v>
      </c>
    </row>
    <row r="486" spans="1:3" x14ac:dyDescent="0.3">
      <c r="A486" s="4" t="s">
        <v>484</v>
      </c>
      <c r="B486" s="1" t="str">
        <f t="shared" si="14"/>
        <v>6D4WjO1wEf</v>
      </c>
      <c r="C486" s="1" t="str">
        <f t="shared" si="15"/>
        <v>2026-6-9 15:10:42</v>
      </c>
    </row>
    <row r="487" spans="1:3" x14ac:dyDescent="0.3">
      <c r="A487" s="4" t="s">
        <v>485</v>
      </c>
      <c r="B487" s="1" t="str">
        <f t="shared" si="14"/>
        <v>3P4NpX3pMm</v>
      </c>
      <c r="C487" s="1" t="str">
        <f t="shared" si="15"/>
        <v>2026-6-9 15:10:48</v>
      </c>
    </row>
    <row r="488" spans="1:3" x14ac:dyDescent="0.3">
      <c r="A488" s="4" t="s">
        <v>486</v>
      </c>
      <c r="B488" s="1" t="str">
        <f t="shared" si="14"/>
        <v>2K5VwE3vLm</v>
      </c>
      <c r="C488" s="1" t="str">
        <f t="shared" si="15"/>
        <v>2026-6-9 15:10:54</v>
      </c>
    </row>
    <row r="489" spans="1:3" x14ac:dyDescent="0.3">
      <c r="A489" s="4" t="s">
        <v>487</v>
      </c>
      <c r="B489" s="1" t="str">
        <f t="shared" si="14"/>
        <v>4E3GeV7uLt</v>
      </c>
      <c r="C489" s="1" t="str">
        <f t="shared" si="15"/>
        <v>2026-6-9 15:10:59</v>
      </c>
    </row>
    <row r="490" spans="1:3" x14ac:dyDescent="0.3">
      <c r="A490" s="4" t="s">
        <v>488</v>
      </c>
      <c r="B490" s="1" t="str">
        <f t="shared" si="14"/>
        <v>1M0TiH5eOg</v>
      </c>
      <c r="C490" s="1" t="str">
        <f t="shared" si="15"/>
        <v>2026-6-9 15:11:05</v>
      </c>
    </row>
    <row r="491" spans="1:3" x14ac:dyDescent="0.3">
      <c r="A491" s="4" t="s">
        <v>489</v>
      </c>
      <c r="B491" s="1" t="str">
        <f t="shared" si="14"/>
        <v>1T6RaW7sQq</v>
      </c>
      <c r="C491" s="1" t="str">
        <f t="shared" si="15"/>
        <v>2026-6-9 15:11:11</v>
      </c>
    </row>
    <row r="492" spans="1:3" x14ac:dyDescent="0.3">
      <c r="A492" s="4" t="s">
        <v>490</v>
      </c>
      <c r="B492" s="1" t="str">
        <f t="shared" si="14"/>
        <v>2N4YiV8bKx</v>
      </c>
      <c r="C492" s="1" t="str">
        <f t="shared" si="15"/>
        <v>2026-6-9 15:11:16</v>
      </c>
    </row>
    <row r="493" spans="1:3" x14ac:dyDescent="0.3">
      <c r="A493" s="4" t="s">
        <v>491</v>
      </c>
      <c r="B493" s="1" t="str">
        <f t="shared" si="14"/>
        <v>1I3OiW5tLy</v>
      </c>
      <c r="C493" s="1" t="str">
        <f t="shared" si="15"/>
        <v>2026-6-9 15:11:22</v>
      </c>
    </row>
    <row r="494" spans="1:3" x14ac:dyDescent="0.3">
      <c r="A494" s="4" t="s">
        <v>492</v>
      </c>
      <c r="B494" s="1" t="str">
        <f t="shared" si="14"/>
        <v>7F6IuH7nYq</v>
      </c>
      <c r="C494" s="1" t="str">
        <f t="shared" si="15"/>
        <v>2026-6-9 15:11:28</v>
      </c>
    </row>
    <row r="495" spans="1:3" x14ac:dyDescent="0.3">
      <c r="A495" s="4" t="s">
        <v>493</v>
      </c>
      <c r="B495" s="1" t="str">
        <f t="shared" si="14"/>
        <v>5Q2AnV2nKb</v>
      </c>
      <c r="C495" s="1" t="str">
        <f t="shared" si="15"/>
        <v>2026-6-9 15:11:33</v>
      </c>
    </row>
    <row r="496" spans="1:3" x14ac:dyDescent="0.3">
      <c r="A496" s="4" t="s">
        <v>494</v>
      </c>
      <c r="B496" s="1" t="str">
        <f t="shared" si="14"/>
        <v>5T1SuB6jRc</v>
      </c>
      <c r="C496" s="1" t="str">
        <f t="shared" si="15"/>
        <v>2026-6-9 15:11:39</v>
      </c>
    </row>
    <row r="497" spans="1:3" x14ac:dyDescent="0.3">
      <c r="A497" s="4" t="s">
        <v>495</v>
      </c>
      <c r="B497" s="1" t="str">
        <f t="shared" si="14"/>
        <v>7A3QwA4nWq</v>
      </c>
      <c r="C497" s="1" t="str">
        <f t="shared" si="15"/>
        <v>2026-6-9 15:11:45</v>
      </c>
    </row>
    <row r="498" spans="1:3" x14ac:dyDescent="0.3">
      <c r="A498" s="4" t="s">
        <v>496</v>
      </c>
      <c r="B498" s="1" t="str">
        <f t="shared" si="14"/>
        <v>6N8FkY8gXg</v>
      </c>
      <c r="C498" s="1" t="str">
        <f t="shared" si="15"/>
        <v>2026-6-9 15:11:50</v>
      </c>
    </row>
    <row r="499" spans="1:3" x14ac:dyDescent="0.3">
      <c r="A499" s="4" t="s">
        <v>497</v>
      </c>
      <c r="B499" s="1" t="str">
        <f t="shared" si="14"/>
        <v>3A4NlE7lRk</v>
      </c>
      <c r="C499" s="1" t="str">
        <f t="shared" si="15"/>
        <v>2026-6-9 15:11:56</v>
      </c>
    </row>
    <row r="500" spans="1:3" x14ac:dyDescent="0.3">
      <c r="A500" s="4" t="s">
        <v>498</v>
      </c>
      <c r="B500" s="1" t="str">
        <f t="shared" si="14"/>
        <v>4G2GaN8oKv</v>
      </c>
      <c r="C500" s="1" t="str">
        <f t="shared" si="15"/>
        <v>2026-6-9 15:12:02</v>
      </c>
    </row>
    <row r="501" spans="1:3" x14ac:dyDescent="0.3">
      <c r="A501" s="4" t="s">
        <v>499</v>
      </c>
      <c r="B501" s="1" t="str">
        <f t="shared" si="14"/>
        <v>6C0OiH1vTe</v>
      </c>
      <c r="C501" s="1" t="str">
        <f t="shared" si="15"/>
        <v>2026-6-9 15:12:07</v>
      </c>
    </row>
    <row r="502" spans="1:3" x14ac:dyDescent="0.3">
      <c r="A502" s="4" t="s">
        <v>500</v>
      </c>
      <c r="B502" s="1" t="str">
        <f t="shared" si="14"/>
        <v>4O4BfU4pGr</v>
      </c>
      <c r="C502" s="1" t="str">
        <f t="shared" si="15"/>
        <v>2026-6-9 15:12:13</v>
      </c>
    </row>
    <row r="503" spans="1:3" x14ac:dyDescent="0.3">
      <c r="A503" s="4" t="s">
        <v>501</v>
      </c>
      <c r="B503" s="1" t="str">
        <f t="shared" si="14"/>
        <v>6X1WuA4fWs</v>
      </c>
      <c r="C503" s="1" t="str">
        <f t="shared" si="15"/>
        <v>2026-6-9 15:12:19</v>
      </c>
    </row>
    <row r="504" spans="1:3" x14ac:dyDescent="0.3">
      <c r="A504" s="4" t="s">
        <v>502</v>
      </c>
      <c r="B504" s="1" t="str">
        <f t="shared" si="14"/>
        <v>1H2DaJ1sYd</v>
      </c>
      <c r="C504" s="1" t="str">
        <f t="shared" si="15"/>
        <v>2026-6-9 15:12:24</v>
      </c>
    </row>
    <row r="505" spans="1:3" x14ac:dyDescent="0.3">
      <c r="A505" s="4" t="s">
        <v>503</v>
      </c>
      <c r="B505" s="1" t="str">
        <f t="shared" si="14"/>
        <v>7T2VrQ3rUn</v>
      </c>
      <c r="C505" s="1" t="str">
        <f t="shared" si="15"/>
        <v>2026-6-9 15:12:30</v>
      </c>
    </row>
    <row r="506" spans="1:3" x14ac:dyDescent="0.3">
      <c r="A506" s="4" t="s">
        <v>504</v>
      </c>
      <c r="B506" s="1" t="str">
        <f t="shared" si="14"/>
        <v>4B1NkW1mNt</v>
      </c>
      <c r="C506" s="1" t="str">
        <f t="shared" si="15"/>
        <v>2026-6-9 15:12:36</v>
      </c>
    </row>
    <row r="507" spans="1:3" x14ac:dyDescent="0.3">
      <c r="A507" s="4" t="s">
        <v>505</v>
      </c>
      <c r="B507" s="1" t="str">
        <f t="shared" si="14"/>
        <v>7B4RcA6rNc</v>
      </c>
      <c r="C507" s="1" t="str">
        <f t="shared" si="15"/>
        <v>2026-6-9 15:12:41</v>
      </c>
    </row>
    <row r="508" spans="1:3" x14ac:dyDescent="0.3">
      <c r="A508" s="4" t="s">
        <v>506</v>
      </c>
      <c r="B508" s="1" t="str">
        <f t="shared" si="14"/>
        <v>5F4VbC2tJc</v>
      </c>
      <c r="C508" s="1" t="str">
        <f t="shared" si="15"/>
        <v>2026-6-9 15:12:47</v>
      </c>
    </row>
    <row r="509" spans="1:3" x14ac:dyDescent="0.3">
      <c r="A509" s="4" t="s">
        <v>507</v>
      </c>
      <c r="B509" s="1" t="str">
        <f t="shared" si="14"/>
        <v>5V7CqX3rQk</v>
      </c>
      <c r="C509" s="1" t="str">
        <f t="shared" si="15"/>
        <v>2026-6-9 15:12:53</v>
      </c>
    </row>
    <row r="510" spans="1:3" x14ac:dyDescent="0.3">
      <c r="A510" s="4" t="s">
        <v>508</v>
      </c>
      <c r="B510" s="1" t="str">
        <f t="shared" si="14"/>
        <v>4T0AgP0vKu</v>
      </c>
      <c r="C510" s="1" t="str">
        <f t="shared" si="15"/>
        <v>2026-6-9 15:12:58</v>
      </c>
    </row>
    <row r="511" spans="1:3" x14ac:dyDescent="0.3">
      <c r="A511" s="4" t="s">
        <v>509</v>
      </c>
      <c r="B511" s="1" t="str">
        <f t="shared" si="14"/>
        <v>0A7NyX6pTc</v>
      </c>
      <c r="C511" s="1" t="str">
        <f t="shared" si="15"/>
        <v>2026-6-9 15:13:04</v>
      </c>
    </row>
    <row r="512" spans="1:3" x14ac:dyDescent="0.3">
      <c r="A512" s="4" t="s">
        <v>510</v>
      </c>
      <c r="B512" s="1" t="str">
        <f t="shared" si="14"/>
        <v>5R6HaY6eTq</v>
      </c>
      <c r="C512" s="1" t="str">
        <f t="shared" si="15"/>
        <v>2026-6-9 15:13:09</v>
      </c>
    </row>
    <row r="513" spans="1:3" x14ac:dyDescent="0.3">
      <c r="A513" s="4" t="s">
        <v>511</v>
      </c>
      <c r="B513" s="1" t="str">
        <f t="shared" si="14"/>
        <v>7K8FlW2vHv</v>
      </c>
      <c r="C513" s="1" t="str">
        <f t="shared" si="15"/>
        <v>2026-6-9 15:13:15</v>
      </c>
    </row>
    <row r="514" spans="1:3" x14ac:dyDescent="0.3">
      <c r="A514" s="4" t="s">
        <v>512</v>
      </c>
      <c r="B514" s="1" t="str">
        <f t="shared" ref="B514:B577" si="16">RIGHT(A514, 10)</f>
        <v>8M4VlR0hGt</v>
      </c>
      <c r="C514" s="1" t="str">
        <f t="shared" ref="C514:C577" si="17">LEFT(A514, LEN(A514)-11)</f>
        <v>2026-6-9 15:13:21</v>
      </c>
    </row>
    <row r="515" spans="1:3" x14ac:dyDescent="0.3">
      <c r="A515" s="4" t="s">
        <v>513</v>
      </c>
      <c r="B515" s="1" t="str">
        <f t="shared" si="16"/>
        <v>3W8IvE8vAq</v>
      </c>
      <c r="C515" s="1" t="str">
        <f t="shared" si="17"/>
        <v>2026-6-9 15:13:26</v>
      </c>
    </row>
    <row r="516" spans="1:3" x14ac:dyDescent="0.3">
      <c r="A516" s="4" t="s">
        <v>514</v>
      </c>
      <c r="B516" s="1" t="str">
        <f t="shared" si="16"/>
        <v>3G1DxU7iVo</v>
      </c>
      <c r="C516" s="1" t="str">
        <f t="shared" si="17"/>
        <v>2026-6-9 15:13:32</v>
      </c>
    </row>
    <row r="517" spans="1:3" x14ac:dyDescent="0.3">
      <c r="A517" s="4" t="s">
        <v>515</v>
      </c>
      <c r="B517" s="1" t="str">
        <f t="shared" si="16"/>
        <v>6E8LoA7tDu</v>
      </c>
      <c r="C517" s="1" t="str">
        <f t="shared" si="17"/>
        <v>2026-6-9 15:13:38</v>
      </c>
    </row>
    <row r="518" spans="1:3" x14ac:dyDescent="0.3">
      <c r="A518" s="4" t="s">
        <v>516</v>
      </c>
      <c r="B518" s="1" t="str">
        <f t="shared" si="16"/>
        <v>3F1IeX6sLi</v>
      </c>
      <c r="C518" s="1" t="str">
        <f t="shared" si="17"/>
        <v>2026-6-9 15:13:43</v>
      </c>
    </row>
    <row r="519" spans="1:3" x14ac:dyDescent="0.3">
      <c r="A519" s="4" t="s">
        <v>517</v>
      </c>
      <c r="B519" s="1" t="str">
        <f t="shared" si="16"/>
        <v>6E3IxR1tWq</v>
      </c>
      <c r="C519" s="1" t="str">
        <f t="shared" si="17"/>
        <v>2026-6-9 15:13:49</v>
      </c>
    </row>
    <row r="520" spans="1:3" x14ac:dyDescent="0.3">
      <c r="A520" s="4" t="s">
        <v>518</v>
      </c>
      <c r="B520" s="1" t="str">
        <f t="shared" si="16"/>
        <v>2E6YkD1wHq</v>
      </c>
      <c r="C520" s="1" t="str">
        <f t="shared" si="17"/>
        <v>2026-6-9 15:13:55</v>
      </c>
    </row>
    <row r="521" spans="1:3" x14ac:dyDescent="0.3">
      <c r="A521" s="4" t="s">
        <v>519</v>
      </c>
      <c r="B521" s="1" t="str">
        <f t="shared" si="16"/>
        <v>2W3DdW3aIk</v>
      </c>
      <c r="C521" s="1" t="str">
        <f t="shared" si="17"/>
        <v>2026-6-9 15:14:00</v>
      </c>
    </row>
    <row r="522" spans="1:3" x14ac:dyDescent="0.3">
      <c r="A522" s="4" t="s">
        <v>520</v>
      </c>
      <c r="B522" s="1" t="str">
        <f t="shared" si="16"/>
        <v>7Q7XyC7cJq</v>
      </c>
      <c r="C522" s="1" t="str">
        <f t="shared" si="17"/>
        <v>2026-6-9 15:14:06</v>
      </c>
    </row>
    <row r="523" spans="1:3" x14ac:dyDescent="0.3">
      <c r="A523" s="4" t="s">
        <v>521</v>
      </c>
      <c r="B523" s="1" t="str">
        <f t="shared" si="16"/>
        <v>3K1MsV7gXw</v>
      </c>
      <c r="C523" s="1" t="str">
        <f t="shared" si="17"/>
        <v>2026-6-9 15:14:12</v>
      </c>
    </row>
    <row r="524" spans="1:3" x14ac:dyDescent="0.3">
      <c r="A524" s="4" t="s">
        <v>522</v>
      </c>
      <c r="B524" s="1" t="str">
        <f t="shared" si="16"/>
        <v>3I5PjG8cWe</v>
      </c>
      <c r="C524" s="1" t="str">
        <f t="shared" si="17"/>
        <v>2026-6-9 15:14:17</v>
      </c>
    </row>
    <row r="525" spans="1:3" x14ac:dyDescent="0.3">
      <c r="A525" s="4" t="s">
        <v>523</v>
      </c>
      <c r="B525" s="1" t="str">
        <f t="shared" si="16"/>
        <v>8G3VeB7nGw</v>
      </c>
      <c r="C525" s="1" t="str">
        <f t="shared" si="17"/>
        <v>2026-6-9 15:14:23</v>
      </c>
    </row>
    <row r="526" spans="1:3" x14ac:dyDescent="0.3">
      <c r="A526" s="4" t="s">
        <v>524</v>
      </c>
      <c r="B526" s="1" t="str">
        <f t="shared" si="16"/>
        <v>4J2XoF8pVa</v>
      </c>
      <c r="C526" s="1" t="str">
        <f t="shared" si="17"/>
        <v>2026-6-9 15:14:29</v>
      </c>
    </row>
    <row r="527" spans="1:3" x14ac:dyDescent="0.3">
      <c r="A527" s="4" t="s">
        <v>525</v>
      </c>
      <c r="B527" s="1" t="str">
        <f t="shared" si="16"/>
        <v>4D0XcC6iQp</v>
      </c>
      <c r="C527" s="1" t="str">
        <f t="shared" si="17"/>
        <v>2026-6-9 15:14:34</v>
      </c>
    </row>
    <row r="528" spans="1:3" x14ac:dyDescent="0.3">
      <c r="A528" s="4" t="s">
        <v>526</v>
      </c>
      <c r="B528" s="1" t="str">
        <f t="shared" si="16"/>
        <v>5U4JvH0uMs</v>
      </c>
      <c r="C528" s="1" t="str">
        <f t="shared" si="17"/>
        <v>2026-6-9 15:14:40</v>
      </c>
    </row>
    <row r="529" spans="1:3" x14ac:dyDescent="0.3">
      <c r="A529" s="4" t="s">
        <v>527</v>
      </c>
      <c r="B529" s="1" t="str">
        <f t="shared" si="16"/>
        <v>6L6AjY4nHr</v>
      </c>
      <c r="C529" s="1" t="str">
        <f t="shared" si="17"/>
        <v>2026-6-9 15:14:45</v>
      </c>
    </row>
    <row r="530" spans="1:3" x14ac:dyDescent="0.3">
      <c r="A530" s="4" t="s">
        <v>528</v>
      </c>
      <c r="B530" s="1" t="str">
        <f t="shared" si="16"/>
        <v>8E2CeD3tUj</v>
      </c>
      <c r="C530" s="1" t="str">
        <f t="shared" si="17"/>
        <v>2026-6-9 15:14:51</v>
      </c>
    </row>
    <row r="531" spans="1:3" x14ac:dyDescent="0.3">
      <c r="A531" s="4" t="s">
        <v>529</v>
      </c>
      <c r="B531" s="1" t="str">
        <f t="shared" si="16"/>
        <v>8E6UxI2pMi</v>
      </c>
      <c r="C531" s="1" t="str">
        <f t="shared" si="17"/>
        <v>2026-6-9 15:14:57</v>
      </c>
    </row>
    <row r="532" spans="1:3" x14ac:dyDescent="0.3">
      <c r="A532" s="4" t="s">
        <v>530</v>
      </c>
      <c r="B532" s="1" t="str">
        <f t="shared" si="16"/>
        <v>2F8EnX2iTm</v>
      </c>
      <c r="C532" s="1" t="str">
        <f t="shared" si="17"/>
        <v>2026-6-9 15:15:02</v>
      </c>
    </row>
    <row r="533" spans="1:3" x14ac:dyDescent="0.3">
      <c r="A533" s="4" t="s">
        <v>531</v>
      </c>
      <c r="B533" s="1" t="str">
        <f t="shared" si="16"/>
        <v>0W4SkD5hBk</v>
      </c>
      <c r="C533" s="1" t="str">
        <f t="shared" si="17"/>
        <v>2026-6-9 15:15:08</v>
      </c>
    </row>
    <row r="534" spans="1:3" x14ac:dyDescent="0.3">
      <c r="A534" s="4" t="s">
        <v>532</v>
      </c>
      <c r="B534" s="1" t="str">
        <f t="shared" si="16"/>
        <v>4Q1FpN2oTq</v>
      </c>
      <c r="C534" s="1" t="str">
        <f t="shared" si="17"/>
        <v>2026-6-9 15:15:14</v>
      </c>
    </row>
    <row r="535" spans="1:3" x14ac:dyDescent="0.3">
      <c r="A535" s="4" t="s">
        <v>533</v>
      </c>
      <c r="B535" s="1" t="str">
        <f t="shared" si="16"/>
        <v>0O5OxS4aGc</v>
      </c>
      <c r="C535" s="1" t="str">
        <f t="shared" si="17"/>
        <v>2026-6-9 15:15:19</v>
      </c>
    </row>
    <row r="536" spans="1:3" x14ac:dyDescent="0.3">
      <c r="A536" s="4" t="s">
        <v>534</v>
      </c>
      <c r="B536" s="1" t="str">
        <f t="shared" si="16"/>
        <v>0S8FnN4jLe</v>
      </c>
      <c r="C536" s="1" t="str">
        <f t="shared" si="17"/>
        <v>2026-6-9 15:15:25</v>
      </c>
    </row>
    <row r="537" spans="1:3" x14ac:dyDescent="0.3">
      <c r="A537" s="4" t="s">
        <v>535</v>
      </c>
      <c r="B537" s="1" t="str">
        <f t="shared" si="16"/>
        <v>2C2FjH5uQp</v>
      </c>
      <c r="C537" s="1" t="str">
        <f t="shared" si="17"/>
        <v>2026-6-9 15:15:31</v>
      </c>
    </row>
    <row r="538" spans="1:3" x14ac:dyDescent="0.3">
      <c r="A538" s="4" t="s">
        <v>536</v>
      </c>
      <c r="B538" s="1" t="str">
        <f t="shared" si="16"/>
        <v>8L7CkJ8mUe</v>
      </c>
      <c r="C538" s="1" t="str">
        <f t="shared" si="17"/>
        <v>2026-6-9 15:15:36</v>
      </c>
    </row>
    <row r="539" spans="1:3" x14ac:dyDescent="0.3">
      <c r="A539" s="4" t="s">
        <v>537</v>
      </c>
      <c r="B539" s="1" t="str">
        <f t="shared" si="16"/>
        <v>5I1ElK8nMx</v>
      </c>
      <c r="C539" s="1" t="str">
        <f t="shared" si="17"/>
        <v>2026-6-9 15:15:42</v>
      </c>
    </row>
    <row r="540" spans="1:3" x14ac:dyDescent="0.3">
      <c r="A540" s="4" t="s">
        <v>538</v>
      </c>
      <c r="B540" s="1" t="str">
        <f t="shared" si="16"/>
        <v>4T3TgH7sCg</v>
      </c>
      <c r="C540" s="1" t="str">
        <f t="shared" si="17"/>
        <v>2026-6-9 15:15:48</v>
      </c>
    </row>
    <row r="541" spans="1:3" x14ac:dyDescent="0.3">
      <c r="A541" s="4" t="s">
        <v>539</v>
      </c>
      <c r="B541" s="1" t="str">
        <f t="shared" si="16"/>
        <v>6F5PuC2rJv</v>
      </c>
      <c r="C541" s="1" t="str">
        <f t="shared" si="17"/>
        <v>2026-6-9 15:15:53</v>
      </c>
    </row>
    <row r="542" spans="1:3" x14ac:dyDescent="0.3">
      <c r="A542" s="4" t="s">
        <v>540</v>
      </c>
      <c r="B542" s="1" t="str">
        <f t="shared" si="16"/>
        <v>3N4ErL5oKd</v>
      </c>
      <c r="C542" s="1" t="str">
        <f t="shared" si="17"/>
        <v>2026-6-9 15:15:59</v>
      </c>
    </row>
    <row r="543" spans="1:3" x14ac:dyDescent="0.3">
      <c r="A543" s="4" t="s">
        <v>541</v>
      </c>
      <c r="B543" s="1" t="str">
        <f t="shared" si="16"/>
        <v>7C0QpB5ySr</v>
      </c>
      <c r="C543" s="1" t="str">
        <f t="shared" si="17"/>
        <v>2026-6-9 15:16:04</v>
      </c>
    </row>
    <row r="544" spans="1:3" x14ac:dyDescent="0.3">
      <c r="A544" s="4" t="s">
        <v>542</v>
      </c>
      <c r="B544" s="1" t="str">
        <f t="shared" si="16"/>
        <v>8I5QtB4hUk</v>
      </c>
      <c r="C544" s="1" t="str">
        <f t="shared" si="17"/>
        <v>2026-6-9 15:16:10</v>
      </c>
    </row>
    <row r="545" spans="1:3" x14ac:dyDescent="0.3">
      <c r="A545" s="4" t="s">
        <v>543</v>
      </c>
      <c r="B545" s="1" t="str">
        <f t="shared" si="16"/>
        <v>0I8FjN4wGy</v>
      </c>
      <c r="C545" s="1" t="str">
        <f t="shared" si="17"/>
        <v>2026-6-9 15:16:16</v>
      </c>
    </row>
    <row r="546" spans="1:3" x14ac:dyDescent="0.3">
      <c r="A546" s="4" t="s">
        <v>544</v>
      </c>
      <c r="B546" s="1" t="str">
        <f t="shared" si="16"/>
        <v>8G2RoD3lEo</v>
      </c>
      <c r="C546" s="1" t="str">
        <f t="shared" si="17"/>
        <v>2026-6-9 15:16:21</v>
      </c>
    </row>
    <row r="547" spans="1:3" x14ac:dyDescent="0.3">
      <c r="A547" s="4" t="s">
        <v>545</v>
      </c>
      <c r="B547" s="1" t="str">
        <f t="shared" si="16"/>
        <v>5F1YmM6oKh</v>
      </c>
      <c r="C547" s="1" t="str">
        <f t="shared" si="17"/>
        <v>2026-6-9 15:16:27</v>
      </c>
    </row>
    <row r="548" spans="1:3" x14ac:dyDescent="0.3">
      <c r="A548" s="4" t="s">
        <v>546</v>
      </c>
      <c r="B548" s="1" t="str">
        <f t="shared" si="16"/>
        <v>6R4TlN8rTh</v>
      </c>
      <c r="C548" s="1" t="str">
        <f t="shared" si="17"/>
        <v>2026-6-9 15:16:33</v>
      </c>
    </row>
    <row r="549" spans="1:3" x14ac:dyDescent="0.3">
      <c r="A549" s="4" t="s">
        <v>547</v>
      </c>
      <c r="B549" s="1" t="str">
        <f t="shared" si="16"/>
        <v>7L1RwU7dBi</v>
      </c>
      <c r="C549" s="1" t="str">
        <f t="shared" si="17"/>
        <v>2026-6-9 15:16:38</v>
      </c>
    </row>
    <row r="550" spans="1:3" x14ac:dyDescent="0.3">
      <c r="A550" s="4" t="s">
        <v>548</v>
      </c>
      <c r="B550" s="1" t="str">
        <f t="shared" si="16"/>
        <v>4B6XuF0aPt</v>
      </c>
      <c r="C550" s="1" t="str">
        <f t="shared" si="17"/>
        <v>2026-6-9 15:16:44</v>
      </c>
    </row>
    <row r="551" spans="1:3" x14ac:dyDescent="0.3">
      <c r="A551" s="4" t="s">
        <v>549</v>
      </c>
      <c r="B551" s="1" t="str">
        <f t="shared" si="16"/>
        <v>0J7BiI8sNe</v>
      </c>
      <c r="C551" s="1" t="str">
        <f t="shared" si="17"/>
        <v>2026-6-9 15:16:50</v>
      </c>
    </row>
    <row r="552" spans="1:3" x14ac:dyDescent="0.3">
      <c r="A552" s="4" t="s">
        <v>550</v>
      </c>
      <c r="B552" s="1" t="str">
        <f t="shared" si="16"/>
        <v>6E0VlT3cIb</v>
      </c>
      <c r="C552" s="1" t="str">
        <f t="shared" si="17"/>
        <v>2026-6-9 15:16:55</v>
      </c>
    </row>
    <row r="553" spans="1:3" x14ac:dyDescent="0.3">
      <c r="A553" s="4" t="s">
        <v>551</v>
      </c>
      <c r="B553" s="1" t="str">
        <f t="shared" si="16"/>
        <v>5X2StB8fLx</v>
      </c>
      <c r="C553" s="1" t="str">
        <f t="shared" si="17"/>
        <v>2026-6-9 15:17:01</v>
      </c>
    </row>
    <row r="554" spans="1:3" x14ac:dyDescent="0.3">
      <c r="A554" s="4" t="s">
        <v>552</v>
      </c>
      <c r="B554" s="1" t="str">
        <f t="shared" si="16"/>
        <v>7Q6DnH4iPf</v>
      </c>
      <c r="C554" s="1" t="str">
        <f t="shared" si="17"/>
        <v>2026-6-9 15:17:06</v>
      </c>
    </row>
    <row r="555" spans="1:3" x14ac:dyDescent="0.3">
      <c r="A555" s="4" t="s">
        <v>553</v>
      </c>
      <c r="B555" s="1" t="str">
        <f t="shared" si="16"/>
        <v>5E7PjE5lWh</v>
      </c>
      <c r="C555" s="1" t="str">
        <f t="shared" si="17"/>
        <v>2026-6-9 15:17:12</v>
      </c>
    </row>
    <row r="556" spans="1:3" x14ac:dyDescent="0.3">
      <c r="A556" s="4" t="s">
        <v>554</v>
      </c>
      <c r="B556" s="1" t="str">
        <f t="shared" si="16"/>
        <v>4D5EbV4fRv</v>
      </c>
      <c r="C556" s="1" t="str">
        <f t="shared" si="17"/>
        <v>2026-6-9 15:17:18</v>
      </c>
    </row>
    <row r="557" spans="1:3" x14ac:dyDescent="0.3">
      <c r="A557" s="4" t="s">
        <v>555</v>
      </c>
      <c r="B557" s="1" t="str">
        <f t="shared" si="16"/>
        <v>8U4HpU0iYr</v>
      </c>
      <c r="C557" s="1" t="str">
        <f t="shared" si="17"/>
        <v>2026-6-9 15:17:23</v>
      </c>
    </row>
    <row r="558" spans="1:3" x14ac:dyDescent="0.3">
      <c r="A558" s="4" t="s">
        <v>556</v>
      </c>
      <c r="B558" s="1" t="str">
        <f t="shared" si="16"/>
        <v>6B4LyD3rUr</v>
      </c>
      <c r="C558" s="1" t="str">
        <f t="shared" si="17"/>
        <v>2026-6-9 15:17:29</v>
      </c>
    </row>
    <row r="559" spans="1:3" x14ac:dyDescent="0.3">
      <c r="A559" s="4" t="s">
        <v>557</v>
      </c>
      <c r="B559" s="1" t="str">
        <f t="shared" si="16"/>
        <v>4A3DaK6hKx</v>
      </c>
      <c r="C559" s="1" t="str">
        <f t="shared" si="17"/>
        <v>2026-6-9 15:17:35</v>
      </c>
    </row>
    <row r="560" spans="1:3" x14ac:dyDescent="0.3">
      <c r="A560" s="4" t="s">
        <v>558</v>
      </c>
      <c r="B560" s="1" t="str">
        <f t="shared" si="16"/>
        <v>5I6FwJ1xAh</v>
      </c>
      <c r="C560" s="1" t="str">
        <f t="shared" si="17"/>
        <v>2026-6-9 15:17:40</v>
      </c>
    </row>
    <row r="561" spans="1:3" x14ac:dyDescent="0.3">
      <c r="A561" s="4" t="s">
        <v>559</v>
      </c>
      <c r="B561" s="1" t="str">
        <f t="shared" si="16"/>
        <v>8E3KdN3uUw</v>
      </c>
      <c r="C561" s="1" t="str">
        <f t="shared" si="17"/>
        <v>2026-6-9 15:17:46</v>
      </c>
    </row>
    <row r="562" spans="1:3" x14ac:dyDescent="0.3">
      <c r="A562" s="4" t="s">
        <v>560</v>
      </c>
      <c r="B562" s="1" t="str">
        <f t="shared" si="16"/>
        <v>3X8BsM5oIl</v>
      </c>
      <c r="C562" s="1" t="str">
        <f t="shared" si="17"/>
        <v>2026-6-9 15:17:51</v>
      </c>
    </row>
    <row r="563" spans="1:3" x14ac:dyDescent="0.3">
      <c r="A563" s="4" t="s">
        <v>561</v>
      </c>
      <c r="B563" s="1" t="str">
        <f t="shared" si="16"/>
        <v>8G3VnA8tOr</v>
      </c>
      <c r="C563" s="1" t="str">
        <f t="shared" si="17"/>
        <v>2026-6-9 15:17:57</v>
      </c>
    </row>
    <row r="564" spans="1:3" x14ac:dyDescent="0.3">
      <c r="A564" s="4" t="s">
        <v>562</v>
      </c>
      <c r="B564" s="1" t="str">
        <f t="shared" si="16"/>
        <v>0P5PaK3qJs</v>
      </c>
      <c r="C564" s="1" t="str">
        <f t="shared" si="17"/>
        <v>2026-6-9 15:18:03</v>
      </c>
    </row>
    <row r="565" spans="1:3" x14ac:dyDescent="0.3">
      <c r="A565" s="4" t="s">
        <v>563</v>
      </c>
      <c r="B565" s="1" t="str">
        <f t="shared" si="16"/>
        <v>2M8VlI7bJi</v>
      </c>
      <c r="C565" s="1" t="str">
        <f t="shared" si="17"/>
        <v>2026-6-9 15:18:08</v>
      </c>
    </row>
    <row r="566" spans="1:3" x14ac:dyDescent="0.3">
      <c r="A566" s="4" t="s">
        <v>564</v>
      </c>
      <c r="B566" s="1" t="str">
        <f t="shared" si="16"/>
        <v>8S6NlO7eSx</v>
      </c>
      <c r="C566" s="1" t="str">
        <f t="shared" si="17"/>
        <v>2026-6-9 15:18:14</v>
      </c>
    </row>
    <row r="567" spans="1:3" x14ac:dyDescent="0.3">
      <c r="A567" s="4" t="s">
        <v>565</v>
      </c>
      <c r="B567" s="1" t="str">
        <f t="shared" si="16"/>
        <v>1L8AaA6cTe</v>
      </c>
      <c r="C567" s="1" t="str">
        <f t="shared" si="17"/>
        <v>2026-6-9 15:18:20</v>
      </c>
    </row>
    <row r="568" spans="1:3" x14ac:dyDescent="0.3">
      <c r="A568" s="4" t="s">
        <v>566</v>
      </c>
      <c r="B568" s="1" t="str">
        <f t="shared" si="16"/>
        <v>3J6XcU6sKi</v>
      </c>
      <c r="C568" s="1" t="str">
        <f t="shared" si="17"/>
        <v>2026-6-9 15:18:25</v>
      </c>
    </row>
    <row r="569" spans="1:3" x14ac:dyDescent="0.3">
      <c r="A569" s="4" t="s">
        <v>567</v>
      </c>
      <c r="B569" s="1" t="str">
        <f t="shared" si="16"/>
        <v>3B1JsT6xXg</v>
      </c>
      <c r="C569" s="1" t="str">
        <f t="shared" si="17"/>
        <v>2026-6-9 15:18:31</v>
      </c>
    </row>
    <row r="570" spans="1:3" x14ac:dyDescent="0.3">
      <c r="A570" s="4" t="s">
        <v>568</v>
      </c>
      <c r="B570" s="1" t="str">
        <f t="shared" si="16"/>
        <v>7F7WwF3fFx</v>
      </c>
      <c r="C570" s="1" t="str">
        <f t="shared" si="17"/>
        <v>2026-6-9 15:18:36</v>
      </c>
    </row>
    <row r="571" spans="1:3" x14ac:dyDescent="0.3">
      <c r="A571" s="4" t="s">
        <v>569</v>
      </c>
      <c r="B571" s="1" t="str">
        <f t="shared" si="16"/>
        <v>0W1HvQ4rTm</v>
      </c>
      <c r="C571" s="1" t="str">
        <f t="shared" si="17"/>
        <v>2026-6-9 15:18:42</v>
      </c>
    </row>
    <row r="572" spans="1:3" x14ac:dyDescent="0.3">
      <c r="A572" s="4" t="s">
        <v>570</v>
      </c>
      <c r="B572" s="1" t="str">
        <f t="shared" si="16"/>
        <v>7W3WaU8rUr</v>
      </c>
      <c r="C572" s="1" t="str">
        <f t="shared" si="17"/>
        <v>2026-6-9 15:18:48</v>
      </c>
    </row>
    <row r="573" spans="1:3" x14ac:dyDescent="0.3">
      <c r="A573" s="4" t="s">
        <v>571</v>
      </c>
      <c r="B573" s="1" t="str">
        <f t="shared" si="16"/>
        <v>4E2EiJ0pEd</v>
      </c>
      <c r="C573" s="1" t="str">
        <f t="shared" si="17"/>
        <v>2026-6-9 15:18:53</v>
      </c>
    </row>
    <row r="574" spans="1:3" x14ac:dyDescent="0.3">
      <c r="A574" s="4" t="s">
        <v>572</v>
      </c>
      <c r="B574" s="1" t="str">
        <f t="shared" si="16"/>
        <v>2X4SwV0uOe</v>
      </c>
      <c r="C574" s="1" t="str">
        <f t="shared" si="17"/>
        <v>2026-6-9 15:18:59</v>
      </c>
    </row>
    <row r="575" spans="1:3" x14ac:dyDescent="0.3">
      <c r="A575" s="4" t="s">
        <v>573</v>
      </c>
      <c r="B575" s="1" t="str">
        <f t="shared" si="16"/>
        <v>6J3NeF1nTl</v>
      </c>
      <c r="C575" s="1" t="str">
        <f t="shared" si="17"/>
        <v>2026-6-9 15:19:05</v>
      </c>
    </row>
    <row r="576" spans="1:3" x14ac:dyDescent="0.3">
      <c r="A576" s="4" t="s">
        <v>574</v>
      </c>
      <c r="B576" s="1" t="str">
        <f t="shared" si="16"/>
        <v>7C2OrA5nOu</v>
      </c>
      <c r="C576" s="1" t="str">
        <f t="shared" si="17"/>
        <v>2026-6-9 15:19:10</v>
      </c>
    </row>
    <row r="577" spans="1:3" x14ac:dyDescent="0.3">
      <c r="A577" s="4" t="s">
        <v>575</v>
      </c>
      <c r="B577" s="1" t="str">
        <f t="shared" si="16"/>
        <v>3F0ObG1eWv</v>
      </c>
      <c r="C577" s="1" t="str">
        <f t="shared" si="17"/>
        <v>2026-6-9 15:19:16</v>
      </c>
    </row>
    <row r="578" spans="1:3" x14ac:dyDescent="0.3">
      <c r="A578" s="4" t="s">
        <v>576</v>
      </c>
      <c r="B578" s="1" t="str">
        <f t="shared" ref="B578:B641" si="18">RIGHT(A578, 10)</f>
        <v>0J6JtY5kRc</v>
      </c>
      <c r="C578" s="1" t="str">
        <f t="shared" ref="C578:C641" si="19">LEFT(A578, LEN(A578)-11)</f>
        <v>2026-6-9 15:19:22</v>
      </c>
    </row>
    <row r="579" spans="1:3" x14ac:dyDescent="0.3">
      <c r="A579" s="4" t="s">
        <v>577</v>
      </c>
      <c r="B579" s="1" t="str">
        <f t="shared" si="18"/>
        <v>6R1GmG8pKo</v>
      </c>
      <c r="C579" s="1" t="str">
        <f t="shared" si="19"/>
        <v>2026-6-9 15:19:27</v>
      </c>
    </row>
    <row r="580" spans="1:3" x14ac:dyDescent="0.3">
      <c r="A580" s="4" t="s">
        <v>578</v>
      </c>
      <c r="B580" s="1" t="str">
        <f t="shared" si="18"/>
        <v>7T4TgW0iQx</v>
      </c>
      <c r="C580" s="1" t="str">
        <f t="shared" si="19"/>
        <v>2026-6-9 15:19:33</v>
      </c>
    </row>
    <row r="581" spans="1:3" x14ac:dyDescent="0.3">
      <c r="A581" s="4" t="s">
        <v>579</v>
      </c>
      <c r="B581" s="1" t="str">
        <f t="shared" si="18"/>
        <v>3G5EiJ3mPf</v>
      </c>
      <c r="C581" s="1" t="str">
        <f t="shared" si="19"/>
        <v>2026-6-9 15:19:39</v>
      </c>
    </row>
    <row r="582" spans="1:3" x14ac:dyDescent="0.3">
      <c r="A582" s="4" t="s">
        <v>580</v>
      </c>
      <c r="B582" s="1" t="str">
        <f t="shared" si="18"/>
        <v>4Q1BbT0sKv</v>
      </c>
      <c r="C582" s="1" t="str">
        <f t="shared" si="19"/>
        <v>2026-6-9 15:19:44</v>
      </c>
    </row>
    <row r="583" spans="1:3" x14ac:dyDescent="0.3">
      <c r="A583" s="4" t="s">
        <v>581</v>
      </c>
      <c r="B583" s="1" t="str">
        <f t="shared" si="18"/>
        <v>8C0WvJ3cOi</v>
      </c>
      <c r="C583" s="1" t="str">
        <f t="shared" si="19"/>
        <v>2026-6-9 15:19:50</v>
      </c>
    </row>
    <row r="584" spans="1:3" x14ac:dyDescent="0.3">
      <c r="A584" s="4" t="s">
        <v>582</v>
      </c>
      <c r="B584" s="1" t="str">
        <f t="shared" si="18"/>
        <v>6D4HdT1gGu</v>
      </c>
      <c r="C584" s="1" t="str">
        <f t="shared" si="19"/>
        <v>2026-6-9 15:19:56</v>
      </c>
    </row>
    <row r="585" spans="1:3" x14ac:dyDescent="0.3">
      <c r="A585" s="4" t="s">
        <v>583</v>
      </c>
      <c r="B585" s="1" t="str">
        <f t="shared" si="18"/>
        <v>6B7QgK6cUc</v>
      </c>
      <c r="C585" s="1" t="str">
        <f t="shared" si="19"/>
        <v>2026-6-9 15:20:01</v>
      </c>
    </row>
    <row r="586" spans="1:3" x14ac:dyDescent="0.3">
      <c r="A586" s="4" t="s">
        <v>584</v>
      </c>
      <c r="B586" s="1" t="str">
        <f t="shared" si="18"/>
        <v>3N0YcH2uWg</v>
      </c>
      <c r="C586" s="1" t="str">
        <f t="shared" si="19"/>
        <v>2026-6-9 15:20:07</v>
      </c>
    </row>
    <row r="587" spans="1:3" x14ac:dyDescent="0.3">
      <c r="A587" s="4" t="s">
        <v>585</v>
      </c>
      <c r="B587" s="1" t="str">
        <f t="shared" si="18"/>
        <v>0I4VuQ3xDh</v>
      </c>
      <c r="C587" s="1" t="str">
        <f t="shared" si="19"/>
        <v>2026-6-9 15:20:13</v>
      </c>
    </row>
    <row r="588" spans="1:3" x14ac:dyDescent="0.3">
      <c r="A588" s="4" t="s">
        <v>586</v>
      </c>
      <c r="B588" s="1" t="str">
        <f t="shared" si="18"/>
        <v>6V0HlF3iGy</v>
      </c>
      <c r="C588" s="1" t="str">
        <f t="shared" si="19"/>
        <v>2026-6-9 15:20:18</v>
      </c>
    </row>
    <row r="589" spans="1:3" x14ac:dyDescent="0.3">
      <c r="A589" s="4" t="s">
        <v>587</v>
      </c>
      <c r="B589" s="1" t="str">
        <f t="shared" si="18"/>
        <v>0A0LeX3hFw</v>
      </c>
      <c r="C589" s="1" t="str">
        <f t="shared" si="19"/>
        <v>2026-6-9 15:20:24</v>
      </c>
    </row>
    <row r="590" spans="1:3" x14ac:dyDescent="0.3">
      <c r="A590" s="4" t="s">
        <v>588</v>
      </c>
      <c r="B590" s="1" t="str">
        <f t="shared" si="18"/>
        <v>5O3FgU3tIt</v>
      </c>
      <c r="C590" s="1" t="str">
        <f t="shared" si="19"/>
        <v>2026-6-9 15:20:30</v>
      </c>
    </row>
    <row r="591" spans="1:3" x14ac:dyDescent="0.3">
      <c r="A591" s="4" t="s">
        <v>589</v>
      </c>
      <c r="B591" s="1" t="str">
        <f t="shared" si="18"/>
        <v>8N5CyF5jRs</v>
      </c>
      <c r="C591" s="1" t="str">
        <f t="shared" si="19"/>
        <v>2026-6-9 15:20:35</v>
      </c>
    </row>
    <row r="592" spans="1:3" x14ac:dyDescent="0.3">
      <c r="A592" s="4" t="s">
        <v>590</v>
      </c>
      <c r="B592" s="1" t="str">
        <f t="shared" si="18"/>
        <v>6N7WeG8xOr</v>
      </c>
      <c r="C592" s="1" t="str">
        <f t="shared" si="19"/>
        <v>2026-6-9 15:20:41</v>
      </c>
    </row>
    <row r="593" spans="1:3" x14ac:dyDescent="0.3">
      <c r="A593" s="4" t="s">
        <v>591</v>
      </c>
      <c r="B593" s="1" t="str">
        <f t="shared" si="18"/>
        <v>2R7JnO2fCb</v>
      </c>
      <c r="C593" s="1" t="str">
        <f t="shared" si="19"/>
        <v>2026-6-9 15:20:47</v>
      </c>
    </row>
    <row r="594" spans="1:3" x14ac:dyDescent="0.3">
      <c r="A594" s="4" t="s">
        <v>592</v>
      </c>
      <c r="B594" s="1" t="str">
        <f t="shared" si="18"/>
        <v>0H4PnJ1qXp</v>
      </c>
      <c r="C594" s="1" t="str">
        <f t="shared" si="19"/>
        <v>2026-6-9 15:20:52</v>
      </c>
    </row>
    <row r="595" spans="1:3" x14ac:dyDescent="0.3">
      <c r="A595" s="4" t="s">
        <v>593</v>
      </c>
      <c r="B595" s="1" t="str">
        <f t="shared" si="18"/>
        <v>4U2SdC2wFp</v>
      </c>
      <c r="C595" s="1" t="str">
        <f t="shared" si="19"/>
        <v>2026-6-9 15:20:58</v>
      </c>
    </row>
    <row r="596" spans="1:3" x14ac:dyDescent="0.3">
      <c r="A596" s="4" t="s">
        <v>594</v>
      </c>
      <c r="B596" s="1" t="str">
        <f t="shared" si="18"/>
        <v>5O1McC1rRo</v>
      </c>
      <c r="C596" s="1" t="str">
        <f t="shared" si="19"/>
        <v>2026-6-9 15:21:03</v>
      </c>
    </row>
    <row r="597" spans="1:3" x14ac:dyDescent="0.3">
      <c r="A597" s="4" t="s">
        <v>595</v>
      </c>
      <c r="B597" s="1" t="str">
        <f t="shared" si="18"/>
        <v>8C5DkV2oOr</v>
      </c>
      <c r="C597" s="1" t="str">
        <f t="shared" si="19"/>
        <v>2026-6-9 15:21:09</v>
      </c>
    </row>
    <row r="598" spans="1:3" x14ac:dyDescent="0.3">
      <c r="A598" s="4" t="s">
        <v>596</v>
      </c>
      <c r="B598" s="1" t="str">
        <f t="shared" si="18"/>
        <v>4N8EaI7pNf</v>
      </c>
      <c r="C598" s="1" t="str">
        <f t="shared" si="19"/>
        <v>2026-6-9 15:21:15</v>
      </c>
    </row>
    <row r="599" spans="1:3" x14ac:dyDescent="0.3">
      <c r="A599" s="4" t="s">
        <v>597</v>
      </c>
      <c r="B599" s="1" t="str">
        <f t="shared" si="18"/>
        <v>1A2IoQ6tHx</v>
      </c>
      <c r="C599" s="1" t="str">
        <f t="shared" si="19"/>
        <v>2026-6-9 15:21:20</v>
      </c>
    </row>
    <row r="600" spans="1:3" x14ac:dyDescent="0.3">
      <c r="A600" s="4" t="s">
        <v>598</v>
      </c>
      <c r="B600" s="1" t="str">
        <f t="shared" si="18"/>
        <v>0K3KpV2fVg</v>
      </c>
      <c r="C600" s="1" t="str">
        <f t="shared" si="19"/>
        <v>2026-6-9 15:21:26</v>
      </c>
    </row>
    <row r="601" spans="1:3" x14ac:dyDescent="0.3">
      <c r="A601" s="4" t="s">
        <v>599</v>
      </c>
      <c r="B601" s="1" t="str">
        <f t="shared" si="18"/>
        <v>7H0UvA3rAg</v>
      </c>
      <c r="C601" s="1" t="str">
        <f t="shared" si="19"/>
        <v>2026-6-9 15:21:32</v>
      </c>
    </row>
    <row r="602" spans="1:3" x14ac:dyDescent="0.3">
      <c r="A602" s="4" t="s">
        <v>600</v>
      </c>
      <c r="B602" s="1" t="str">
        <f t="shared" si="18"/>
        <v>2B3KcO0uTl</v>
      </c>
      <c r="C602" s="1" t="str">
        <f t="shared" si="19"/>
        <v>2026-6-9 15:21:37</v>
      </c>
    </row>
    <row r="603" spans="1:3" x14ac:dyDescent="0.3">
      <c r="A603" s="4" t="s">
        <v>601</v>
      </c>
      <c r="B603" s="1" t="str">
        <f t="shared" si="18"/>
        <v>1T2JkS0vBp</v>
      </c>
      <c r="C603" s="1" t="str">
        <f t="shared" si="19"/>
        <v>2026-6-9 15:21:43</v>
      </c>
    </row>
    <row r="604" spans="1:3" x14ac:dyDescent="0.3">
      <c r="A604" s="4" t="s">
        <v>602</v>
      </c>
      <c r="B604" s="1" t="str">
        <f t="shared" si="18"/>
        <v>0X1XdT5aRh</v>
      </c>
      <c r="C604" s="1" t="str">
        <f t="shared" si="19"/>
        <v>2026-6-9 15:21:49</v>
      </c>
    </row>
    <row r="605" spans="1:3" x14ac:dyDescent="0.3">
      <c r="A605" s="4" t="s">
        <v>603</v>
      </c>
      <c r="B605" s="1" t="str">
        <f t="shared" si="18"/>
        <v>1I0AjI0aYb</v>
      </c>
      <c r="C605" s="1" t="str">
        <f t="shared" si="19"/>
        <v>2026-6-9 15:21:54</v>
      </c>
    </row>
    <row r="606" spans="1:3" x14ac:dyDescent="0.3">
      <c r="A606" s="4" t="s">
        <v>604</v>
      </c>
      <c r="B606" s="1" t="str">
        <f t="shared" si="18"/>
        <v>3K0OsB2rGb</v>
      </c>
      <c r="C606" s="1" t="str">
        <f t="shared" si="19"/>
        <v>2026-6-9 15:22:00</v>
      </c>
    </row>
    <row r="607" spans="1:3" x14ac:dyDescent="0.3">
      <c r="A607" s="4" t="s">
        <v>605</v>
      </c>
      <c r="B607" s="1" t="str">
        <f t="shared" si="18"/>
        <v>5Y3FrE5dAm</v>
      </c>
      <c r="C607" s="1" t="str">
        <f t="shared" si="19"/>
        <v>2026-6-9 15:22:05</v>
      </c>
    </row>
    <row r="608" spans="1:3" x14ac:dyDescent="0.3">
      <c r="A608" s="4" t="s">
        <v>606</v>
      </c>
      <c r="B608" s="1" t="str">
        <f t="shared" si="18"/>
        <v>7O7TbJ1lSy</v>
      </c>
      <c r="C608" s="1" t="str">
        <f t="shared" si="19"/>
        <v>2026-6-9 15:22:11</v>
      </c>
    </row>
    <row r="609" spans="1:3" x14ac:dyDescent="0.3">
      <c r="A609" s="4" t="s">
        <v>607</v>
      </c>
      <c r="B609" s="1" t="str">
        <f t="shared" si="18"/>
        <v>5R1OcL7fBd</v>
      </c>
      <c r="C609" s="1" t="str">
        <f t="shared" si="19"/>
        <v>2026-6-9 15:22:17</v>
      </c>
    </row>
    <row r="610" spans="1:3" x14ac:dyDescent="0.3">
      <c r="A610" s="4" t="s">
        <v>608</v>
      </c>
      <c r="B610" s="1" t="str">
        <f t="shared" si="18"/>
        <v>6A3QcS3hKu</v>
      </c>
      <c r="C610" s="1" t="str">
        <f t="shared" si="19"/>
        <v>2026-6-9 15:22:22</v>
      </c>
    </row>
    <row r="611" spans="1:3" x14ac:dyDescent="0.3">
      <c r="A611" s="4" t="s">
        <v>609</v>
      </c>
      <c r="B611" s="1" t="str">
        <f t="shared" si="18"/>
        <v>8F3TrJ6qHn</v>
      </c>
      <c r="C611" s="1" t="str">
        <f t="shared" si="19"/>
        <v>2026-6-9 15:22:28</v>
      </c>
    </row>
    <row r="612" spans="1:3" x14ac:dyDescent="0.3">
      <c r="A612" s="4" t="s">
        <v>610</v>
      </c>
      <c r="B612" s="1" t="str">
        <f t="shared" si="18"/>
        <v>8Q6IkY4kJc</v>
      </c>
      <c r="C612" s="1" t="str">
        <f t="shared" si="19"/>
        <v>2026-6-9 15:22:34</v>
      </c>
    </row>
    <row r="613" spans="1:3" x14ac:dyDescent="0.3">
      <c r="A613" s="4" t="s">
        <v>611</v>
      </c>
      <c r="B613" s="1" t="str">
        <f t="shared" si="18"/>
        <v>8F2BiK2kRc</v>
      </c>
      <c r="C613" s="1" t="str">
        <f t="shared" si="19"/>
        <v>2026-6-9 15:22:39</v>
      </c>
    </row>
    <row r="614" spans="1:3" x14ac:dyDescent="0.3">
      <c r="A614" s="4" t="s">
        <v>612</v>
      </c>
      <c r="B614" s="1" t="str">
        <f t="shared" si="18"/>
        <v>7Y0TqO6eMo</v>
      </c>
      <c r="C614" s="1" t="str">
        <f t="shared" si="19"/>
        <v>2026-6-9 15:22:45</v>
      </c>
    </row>
    <row r="615" spans="1:3" x14ac:dyDescent="0.3">
      <c r="A615" s="4" t="s">
        <v>613</v>
      </c>
      <c r="B615" s="1" t="str">
        <f t="shared" si="18"/>
        <v>8F4HeR6cFo</v>
      </c>
      <c r="C615" s="1" t="str">
        <f t="shared" si="19"/>
        <v>2026-6-9 15:22:50</v>
      </c>
    </row>
    <row r="616" spans="1:3" x14ac:dyDescent="0.3">
      <c r="A616" s="4" t="s">
        <v>614</v>
      </c>
      <c r="B616" s="1" t="str">
        <f t="shared" si="18"/>
        <v>3X1QvE2yTs</v>
      </c>
      <c r="C616" s="1" t="str">
        <f t="shared" si="19"/>
        <v>2026-6-9 15:22:56</v>
      </c>
    </row>
    <row r="617" spans="1:3" x14ac:dyDescent="0.3">
      <c r="A617" s="4" t="s">
        <v>615</v>
      </c>
      <c r="B617" s="1" t="str">
        <f t="shared" si="18"/>
        <v>0F5VsO3lFn</v>
      </c>
      <c r="C617" s="1" t="str">
        <f t="shared" si="19"/>
        <v>2026-6-9 15:23:02</v>
      </c>
    </row>
    <row r="618" spans="1:3" x14ac:dyDescent="0.3">
      <c r="A618" s="4" t="s">
        <v>616</v>
      </c>
      <c r="B618" s="1" t="str">
        <f t="shared" si="18"/>
        <v>7P0LsA4nJp</v>
      </c>
      <c r="C618" s="1" t="str">
        <f t="shared" si="19"/>
        <v>2026-6-9 15:23:07</v>
      </c>
    </row>
    <row r="619" spans="1:3" x14ac:dyDescent="0.3">
      <c r="A619" s="4" t="s">
        <v>617</v>
      </c>
      <c r="B619" s="1" t="str">
        <f t="shared" si="18"/>
        <v>2A4HlY0kSc</v>
      </c>
      <c r="C619" s="1" t="str">
        <f t="shared" si="19"/>
        <v>2026-6-9 15:23:13</v>
      </c>
    </row>
    <row r="620" spans="1:3" x14ac:dyDescent="0.3">
      <c r="A620" s="4" t="s">
        <v>618</v>
      </c>
      <c r="B620" s="1" t="str">
        <f t="shared" si="18"/>
        <v>1A1FyE8sBp</v>
      </c>
      <c r="C620" s="1" t="str">
        <f t="shared" si="19"/>
        <v>2026-6-9 15:23:18</v>
      </c>
    </row>
    <row r="621" spans="1:3" x14ac:dyDescent="0.3">
      <c r="A621" s="4" t="s">
        <v>619</v>
      </c>
      <c r="B621" s="1" t="str">
        <f t="shared" si="18"/>
        <v>0O5FjY4fFk</v>
      </c>
      <c r="C621" s="1" t="str">
        <f t="shared" si="19"/>
        <v>2026-6-9 15:23:24</v>
      </c>
    </row>
    <row r="622" spans="1:3" x14ac:dyDescent="0.3">
      <c r="A622" s="4" t="s">
        <v>620</v>
      </c>
      <c r="B622" s="1" t="str">
        <f t="shared" si="18"/>
        <v>1X3BkA8dGh</v>
      </c>
      <c r="C622" s="1" t="str">
        <f t="shared" si="19"/>
        <v>2026-6-9 15:23:30</v>
      </c>
    </row>
    <row r="623" spans="1:3" x14ac:dyDescent="0.3">
      <c r="A623" s="4" t="s">
        <v>621</v>
      </c>
      <c r="B623" s="1" t="str">
        <f t="shared" si="18"/>
        <v>7G4BfK3yPn</v>
      </c>
      <c r="C623" s="1" t="str">
        <f t="shared" si="19"/>
        <v>2026-6-9 15:23:35</v>
      </c>
    </row>
    <row r="624" spans="1:3" x14ac:dyDescent="0.3">
      <c r="A624" s="4" t="s">
        <v>622</v>
      </c>
      <c r="B624" s="1" t="str">
        <f t="shared" si="18"/>
        <v>7A8QyI4kJk</v>
      </c>
      <c r="C624" s="1" t="str">
        <f t="shared" si="19"/>
        <v>2026-6-9 15:23:41</v>
      </c>
    </row>
    <row r="625" spans="1:3" x14ac:dyDescent="0.3">
      <c r="A625" s="4" t="s">
        <v>623</v>
      </c>
      <c r="B625" s="1" t="str">
        <f t="shared" si="18"/>
        <v>0C6MjY2tLt</v>
      </c>
      <c r="C625" s="1" t="str">
        <f t="shared" si="19"/>
        <v>2026-6-9 15:23:47</v>
      </c>
    </row>
    <row r="626" spans="1:3" x14ac:dyDescent="0.3">
      <c r="A626" s="4" t="s">
        <v>624</v>
      </c>
      <c r="B626" s="1" t="str">
        <f t="shared" si="18"/>
        <v>7A5MfH2pCb</v>
      </c>
      <c r="C626" s="1" t="str">
        <f t="shared" si="19"/>
        <v>2026-6-9 15:23:52</v>
      </c>
    </row>
    <row r="627" spans="1:3" x14ac:dyDescent="0.3">
      <c r="A627" s="4" t="s">
        <v>625</v>
      </c>
      <c r="B627" s="1" t="str">
        <f t="shared" si="18"/>
        <v>3K6NpO4fEu</v>
      </c>
      <c r="C627" s="1" t="str">
        <f t="shared" si="19"/>
        <v>2026-6-9 15:23:58</v>
      </c>
    </row>
    <row r="628" spans="1:3" x14ac:dyDescent="0.3">
      <c r="A628" s="4" t="s">
        <v>626</v>
      </c>
      <c r="B628" s="1" t="str">
        <f t="shared" si="18"/>
        <v>3K1CxU7kRd</v>
      </c>
      <c r="C628" s="1" t="str">
        <f t="shared" si="19"/>
        <v>2026-6-9 15:24:03</v>
      </c>
    </row>
    <row r="629" spans="1:3" x14ac:dyDescent="0.3">
      <c r="A629" s="4" t="s">
        <v>627</v>
      </c>
      <c r="B629" s="1" t="str">
        <f t="shared" si="18"/>
        <v>0N5FbP3kDl</v>
      </c>
      <c r="C629" s="1" t="str">
        <f t="shared" si="19"/>
        <v>2026-6-9 15:24:09</v>
      </c>
    </row>
    <row r="630" spans="1:3" x14ac:dyDescent="0.3">
      <c r="A630" s="4" t="s">
        <v>628</v>
      </c>
      <c r="B630" s="1" t="str">
        <f t="shared" si="18"/>
        <v>4J7WlM8yFi</v>
      </c>
      <c r="C630" s="1" t="str">
        <f t="shared" si="19"/>
        <v>2026-6-9 15:24:15</v>
      </c>
    </row>
    <row r="631" spans="1:3" x14ac:dyDescent="0.3">
      <c r="A631" s="4" t="s">
        <v>629</v>
      </c>
      <c r="B631" s="1" t="str">
        <f t="shared" si="18"/>
        <v>4R5JyC0yPh</v>
      </c>
      <c r="C631" s="1" t="str">
        <f t="shared" si="19"/>
        <v>2026-6-9 15:24:20</v>
      </c>
    </row>
    <row r="632" spans="1:3" x14ac:dyDescent="0.3">
      <c r="A632" s="4" t="s">
        <v>630</v>
      </c>
      <c r="B632" s="1" t="str">
        <f t="shared" si="18"/>
        <v>0G3WkF5mNw</v>
      </c>
      <c r="C632" s="1" t="str">
        <f t="shared" si="19"/>
        <v>2026-6-9 15:24:26</v>
      </c>
    </row>
    <row r="633" spans="1:3" x14ac:dyDescent="0.3">
      <c r="A633" s="4" t="s">
        <v>631</v>
      </c>
      <c r="B633" s="1" t="str">
        <f t="shared" si="18"/>
        <v>6U2RdK3aWr</v>
      </c>
      <c r="C633" s="1" t="str">
        <f t="shared" si="19"/>
        <v>2026-6-9 15:24:32</v>
      </c>
    </row>
    <row r="634" spans="1:3" x14ac:dyDescent="0.3">
      <c r="A634" s="4" t="s">
        <v>632</v>
      </c>
      <c r="B634" s="1" t="str">
        <f t="shared" si="18"/>
        <v>8N3SsT5nRv</v>
      </c>
      <c r="C634" s="1" t="str">
        <f t="shared" si="19"/>
        <v>2026-6-9 15:24:38</v>
      </c>
    </row>
    <row r="635" spans="1:3" x14ac:dyDescent="0.3">
      <c r="A635" s="4" t="s">
        <v>633</v>
      </c>
      <c r="B635" s="1" t="str">
        <f t="shared" si="18"/>
        <v>5U0MvP4iVn</v>
      </c>
      <c r="C635" s="1" t="str">
        <f t="shared" si="19"/>
        <v>2026-6-9 15:24:43</v>
      </c>
    </row>
    <row r="636" spans="1:3" x14ac:dyDescent="0.3">
      <c r="A636" s="4" t="s">
        <v>634</v>
      </c>
      <c r="B636" s="1" t="str">
        <f t="shared" si="18"/>
        <v>8E1ScB6uUx</v>
      </c>
      <c r="C636" s="1" t="str">
        <f t="shared" si="19"/>
        <v>2026-6-9 15:24:49</v>
      </c>
    </row>
    <row r="637" spans="1:3" x14ac:dyDescent="0.3">
      <c r="A637" s="4" t="s">
        <v>635</v>
      </c>
      <c r="B637" s="1" t="str">
        <f t="shared" si="18"/>
        <v>7U0PfU0rDb</v>
      </c>
      <c r="C637" s="1" t="str">
        <f t="shared" si="19"/>
        <v>2026-6-9 15:24:55</v>
      </c>
    </row>
    <row r="638" spans="1:3" x14ac:dyDescent="0.3">
      <c r="A638" s="4" t="s">
        <v>636</v>
      </c>
      <c r="B638" s="1" t="str">
        <f t="shared" si="18"/>
        <v>7U1LuW8qIg</v>
      </c>
      <c r="C638" s="1" t="str">
        <f t="shared" si="19"/>
        <v>2026-6-9 15:25:00</v>
      </c>
    </row>
    <row r="639" spans="1:3" x14ac:dyDescent="0.3">
      <c r="A639" s="4" t="s">
        <v>637</v>
      </c>
      <c r="B639" s="1" t="str">
        <f t="shared" si="18"/>
        <v>1T2CjI2iSj</v>
      </c>
      <c r="C639" s="1" t="str">
        <f t="shared" si="19"/>
        <v>2026-6-9 15:25:06</v>
      </c>
    </row>
    <row r="640" spans="1:3" x14ac:dyDescent="0.3">
      <c r="A640" s="4" t="s">
        <v>638</v>
      </c>
      <c r="B640" s="1" t="str">
        <f t="shared" si="18"/>
        <v>1O3RgC4rTb</v>
      </c>
      <c r="C640" s="1" t="str">
        <f t="shared" si="19"/>
        <v>2026-6-9 15:25:11</v>
      </c>
    </row>
    <row r="641" spans="1:3" x14ac:dyDescent="0.3">
      <c r="A641" s="4" t="s">
        <v>639</v>
      </c>
      <c r="B641" s="1" t="str">
        <f t="shared" si="18"/>
        <v>0W0IjT4vXe</v>
      </c>
      <c r="C641" s="1" t="str">
        <f t="shared" si="19"/>
        <v>2026-6-9 15:25:17</v>
      </c>
    </row>
    <row r="642" spans="1:3" x14ac:dyDescent="0.3">
      <c r="A642" s="4" t="s">
        <v>640</v>
      </c>
      <c r="B642" s="1" t="str">
        <f t="shared" ref="B642:B705" si="20">RIGHT(A642, 10)</f>
        <v>3W3WaF8dJf</v>
      </c>
      <c r="C642" s="1" t="str">
        <f t="shared" ref="C642:C705" si="21">LEFT(A642, LEN(A642)-11)</f>
        <v>2026-6-9 15:25:23</v>
      </c>
    </row>
    <row r="643" spans="1:3" x14ac:dyDescent="0.3">
      <c r="A643" s="4" t="s">
        <v>641</v>
      </c>
      <c r="B643" s="1" t="str">
        <f t="shared" si="20"/>
        <v>6D5DiE3fYj</v>
      </c>
      <c r="C643" s="1" t="str">
        <f t="shared" si="21"/>
        <v>2026-6-9 15:25:28</v>
      </c>
    </row>
    <row r="644" spans="1:3" x14ac:dyDescent="0.3">
      <c r="A644" s="4" t="s">
        <v>642</v>
      </c>
      <c r="B644" s="1" t="str">
        <f t="shared" si="20"/>
        <v>3P3TwW2wDh</v>
      </c>
      <c r="C644" s="1" t="str">
        <f t="shared" si="21"/>
        <v>2026-6-9 15:25:34</v>
      </c>
    </row>
    <row r="645" spans="1:3" x14ac:dyDescent="0.3">
      <c r="A645" s="4" t="s">
        <v>643</v>
      </c>
      <c r="B645" s="1" t="str">
        <f t="shared" si="20"/>
        <v>1Y3CuS3wIj</v>
      </c>
      <c r="C645" s="1" t="str">
        <f t="shared" si="21"/>
        <v>2026-6-9 15:25:40</v>
      </c>
    </row>
    <row r="646" spans="1:3" x14ac:dyDescent="0.3">
      <c r="A646" s="4" t="s">
        <v>644</v>
      </c>
      <c r="B646" s="1" t="str">
        <f t="shared" si="20"/>
        <v>7G8HdS5wLt</v>
      </c>
      <c r="C646" s="1" t="str">
        <f t="shared" si="21"/>
        <v>2026-6-9 15:25:45</v>
      </c>
    </row>
    <row r="647" spans="1:3" x14ac:dyDescent="0.3">
      <c r="A647" s="4" t="s">
        <v>645</v>
      </c>
      <c r="B647" s="1" t="str">
        <f t="shared" si="20"/>
        <v>1E5LaO4cQo</v>
      </c>
      <c r="C647" s="1" t="str">
        <f t="shared" si="21"/>
        <v>2026-6-9 15:25:51</v>
      </c>
    </row>
    <row r="648" spans="1:3" x14ac:dyDescent="0.3">
      <c r="A648" s="4" t="s">
        <v>646</v>
      </c>
      <c r="B648" s="1" t="str">
        <f t="shared" si="20"/>
        <v>5B1EdE5bFf</v>
      </c>
      <c r="C648" s="1" t="str">
        <f t="shared" si="21"/>
        <v>2026-6-9 15:25:57</v>
      </c>
    </row>
    <row r="649" spans="1:3" x14ac:dyDescent="0.3">
      <c r="A649" s="4" t="s">
        <v>647</v>
      </c>
      <c r="B649" s="1" t="str">
        <f t="shared" si="20"/>
        <v>4V1QwM4gXh</v>
      </c>
      <c r="C649" s="1" t="str">
        <f t="shared" si="21"/>
        <v>2026-6-9 15:26:02</v>
      </c>
    </row>
    <row r="650" spans="1:3" x14ac:dyDescent="0.3">
      <c r="A650" s="4" t="s">
        <v>648</v>
      </c>
      <c r="B650" s="1" t="str">
        <f t="shared" si="20"/>
        <v>6V1RiS3qSt</v>
      </c>
      <c r="C650" s="1" t="str">
        <f t="shared" si="21"/>
        <v>2026-6-9 15:26:08</v>
      </c>
    </row>
    <row r="651" spans="1:3" x14ac:dyDescent="0.3">
      <c r="A651" s="4" t="s">
        <v>649</v>
      </c>
      <c r="B651" s="1" t="str">
        <f t="shared" si="20"/>
        <v>3I7RsT7xBm</v>
      </c>
      <c r="C651" s="1" t="str">
        <f t="shared" si="21"/>
        <v>2026-6-9 15:26:14</v>
      </c>
    </row>
    <row r="652" spans="1:3" x14ac:dyDescent="0.3">
      <c r="A652" s="4" t="s">
        <v>650</v>
      </c>
      <c r="B652" s="1" t="str">
        <f t="shared" si="20"/>
        <v>6U6EtC2aVj</v>
      </c>
      <c r="C652" s="1" t="str">
        <f t="shared" si="21"/>
        <v>2026-6-9 15:26:19</v>
      </c>
    </row>
    <row r="653" spans="1:3" x14ac:dyDescent="0.3">
      <c r="A653" s="4" t="s">
        <v>651</v>
      </c>
      <c r="B653" s="1" t="str">
        <f t="shared" si="20"/>
        <v>7W0JtW0sJp</v>
      </c>
      <c r="C653" s="1" t="str">
        <f t="shared" si="21"/>
        <v>2026-6-9 15:26:25</v>
      </c>
    </row>
    <row r="654" spans="1:3" x14ac:dyDescent="0.3">
      <c r="A654" s="4" t="s">
        <v>652</v>
      </c>
      <c r="B654" s="1" t="str">
        <f t="shared" si="20"/>
        <v>2W6FpX1lBy</v>
      </c>
      <c r="C654" s="1" t="str">
        <f t="shared" si="21"/>
        <v>2026-6-9 15:26:30</v>
      </c>
    </row>
    <row r="655" spans="1:3" x14ac:dyDescent="0.3">
      <c r="A655" s="4" t="s">
        <v>653</v>
      </c>
      <c r="B655" s="1" t="str">
        <f t="shared" si="20"/>
        <v>0X4ImO0dPu</v>
      </c>
      <c r="C655" s="1" t="str">
        <f t="shared" si="21"/>
        <v>2026-6-9 15:26:36</v>
      </c>
    </row>
    <row r="656" spans="1:3" x14ac:dyDescent="0.3">
      <c r="A656" s="4" t="s">
        <v>654</v>
      </c>
      <c r="B656" s="1" t="str">
        <f t="shared" si="20"/>
        <v>3J0NaM8wNe</v>
      </c>
      <c r="C656" s="1" t="str">
        <f t="shared" si="21"/>
        <v>2026-6-9 15:26:42</v>
      </c>
    </row>
    <row r="657" spans="1:3" x14ac:dyDescent="0.3">
      <c r="A657" s="4" t="s">
        <v>655</v>
      </c>
      <c r="B657" s="1" t="str">
        <f t="shared" si="20"/>
        <v>2H8MaW5tPo</v>
      </c>
      <c r="C657" s="1" t="str">
        <f t="shared" si="21"/>
        <v>2026-6-9 15:26:47</v>
      </c>
    </row>
    <row r="658" spans="1:3" x14ac:dyDescent="0.3">
      <c r="A658" s="4" t="s">
        <v>656</v>
      </c>
      <c r="B658" s="1" t="str">
        <f t="shared" si="20"/>
        <v>7E4GnC8bKa</v>
      </c>
      <c r="C658" s="1" t="str">
        <f t="shared" si="21"/>
        <v>2026-6-9 15:26:53</v>
      </c>
    </row>
    <row r="659" spans="1:3" x14ac:dyDescent="0.3">
      <c r="A659" s="4" t="s">
        <v>657</v>
      </c>
      <c r="B659" s="1" t="str">
        <f t="shared" si="20"/>
        <v>8X8DoO4xGo</v>
      </c>
      <c r="C659" s="1" t="str">
        <f t="shared" si="21"/>
        <v>2026-6-9 15:26:59</v>
      </c>
    </row>
    <row r="660" spans="1:3" x14ac:dyDescent="0.3">
      <c r="A660" s="4" t="s">
        <v>658</v>
      </c>
      <c r="B660" s="1" t="str">
        <f t="shared" si="20"/>
        <v>2I2KqO0lOm</v>
      </c>
      <c r="C660" s="1" t="str">
        <f t="shared" si="21"/>
        <v>2026-6-9 15:27:05</v>
      </c>
    </row>
    <row r="661" spans="1:3" x14ac:dyDescent="0.3">
      <c r="A661" s="4" t="s">
        <v>659</v>
      </c>
      <c r="B661" s="1" t="str">
        <f t="shared" si="20"/>
        <v>5O4SiP4aEj</v>
      </c>
      <c r="C661" s="1" t="str">
        <f t="shared" si="21"/>
        <v>2026-6-9 15:27:10</v>
      </c>
    </row>
    <row r="662" spans="1:3" x14ac:dyDescent="0.3">
      <c r="A662" s="4" t="s">
        <v>660</v>
      </c>
      <c r="B662" s="1" t="str">
        <f t="shared" si="20"/>
        <v>2P0JnK1cAc</v>
      </c>
      <c r="C662" s="1" t="str">
        <f t="shared" si="21"/>
        <v>2026-6-9 15:27:16</v>
      </c>
    </row>
    <row r="663" spans="1:3" x14ac:dyDescent="0.3">
      <c r="A663" s="4" t="s">
        <v>661</v>
      </c>
      <c r="B663" s="1" t="str">
        <f t="shared" si="20"/>
        <v>7J3AkR6qFa</v>
      </c>
      <c r="C663" s="1" t="str">
        <f t="shared" si="21"/>
        <v>2026-6-9 15:27:21</v>
      </c>
    </row>
    <row r="664" spans="1:3" x14ac:dyDescent="0.3">
      <c r="A664" s="4" t="s">
        <v>662</v>
      </c>
      <c r="B664" s="1" t="str">
        <f t="shared" si="20"/>
        <v>5K4PsT3sMj</v>
      </c>
      <c r="C664" s="1" t="str">
        <f t="shared" si="21"/>
        <v>2026-6-9 15:27:27</v>
      </c>
    </row>
    <row r="665" spans="1:3" x14ac:dyDescent="0.3">
      <c r="A665" s="4" t="s">
        <v>663</v>
      </c>
      <c r="B665" s="1" t="str">
        <f t="shared" si="20"/>
        <v>8B1UnQ6eBh</v>
      </c>
      <c r="C665" s="1" t="str">
        <f t="shared" si="21"/>
        <v>2026-6-9 15:27:33</v>
      </c>
    </row>
    <row r="666" spans="1:3" x14ac:dyDescent="0.3">
      <c r="A666" s="4" t="s">
        <v>664</v>
      </c>
      <c r="B666" s="1" t="str">
        <f t="shared" si="20"/>
        <v>4G8OyU7jFk</v>
      </c>
      <c r="C666" s="1" t="str">
        <f t="shared" si="21"/>
        <v>2026-6-9 15:27:38</v>
      </c>
    </row>
    <row r="667" spans="1:3" x14ac:dyDescent="0.3">
      <c r="A667" s="4" t="s">
        <v>665</v>
      </c>
      <c r="B667" s="1" t="str">
        <f t="shared" si="20"/>
        <v>7E8IeH0kSq</v>
      </c>
      <c r="C667" s="1" t="str">
        <f t="shared" si="21"/>
        <v>2026-6-9 15:27:44</v>
      </c>
    </row>
    <row r="668" spans="1:3" x14ac:dyDescent="0.3">
      <c r="A668" s="4" t="s">
        <v>666</v>
      </c>
      <c r="B668" s="1" t="str">
        <f t="shared" si="20"/>
        <v>2W2MtB3cEa</v>
      </c>
      <c r="C668" s="1" t="str">
        <f t="shared" si="21"/>
        <v>2026-6-9 15:27:50</v>
      </c>
    </row>
    <row r="669" spans="1:3" x14ac:dyDescent="0.3">
      <c r="A669" s="4" t="s">
        <v>667</v>
      </c>
      <c r="B669" s="1" t="str">
        <f t="shared" si="20"/>
        <v>8Q8TdU2sUn</v>
      </c>
      <c r="C669" s="1" t="str">
        <f t="shared" si="21"/>
        <v>2026-6-9 15:27:55</v>
      </c>
    </row>
    <row r="670" spans="1:3" x14ac:dyDescent="0.3">
      <c r="A670" s="4" t="s">
        <v>668</v>
      </c>
      <c r="B670" s="1" t="str">
        <f t="shared" si="20"/>
        <v>3B2YqQ4gRt</v>
      </c>
      <c r="C670" s="1" t="str">
        <f t="shared" si="21"/>
        <v>2026-6-9 15:28:01</v>
      </c>
    </row>
    <row r="671" spans="1:3" x14ac:dyDescent="0.3">
      <c r="A671" s="4" t="s">
        <v>669</v>
      </c>
      <c r="B671" s="1" t="str">
        <f t="shared" si="20"/>
        <v>7P2AaM3oRw</v>
      </c>
      <c r="C671" s="1" t="str">
        <f t="shared" si="21"/>
        <v>2026-6-9 15:28:07</v>
      </c>
    </row>
    <row r="672" spans="1:3" x14ac:dyDescent="0.3">
      <c r="A672" s="4" t="s">
        <v>670</v>
      </c>
      <c r="B672" s="1" t="str">
        <f t="shared" si="20"/>
        <v>6S2DtF5uQj</v>
      </c>
      <c r="C672" s="1" t="str">
        <f t="shared" si="21"/>
        <v>2026-6-9 15:28:12</v>
      </c>
    </row>
    <row r="673" spans="1:3" x14ac:dyDescent="0.3">
      <c r="A673" s="4" t="s">
        <v>671</v>
      </c>
      <c r="B673" s="1" t="str">
        <f t="shared" si="20"/>
        <v>2E8HgP0mCc</v>
      </c>
      <c r="C673" s="1" t="str">
        <f t="shared" si="21"/>
        <v>2026-6-9 15:28:18</v>
      </c>
    </row>
    <row r="674" spans="1:3" x14ac:dyDescent="0.3">
      <c r="A674" s="4" t="s">
        <v>672</v>
      </c>
      <c r="B674" s="1" t="str">
        <f t="shared" si="20"/>
        <v>8O1CtJ6kPs</v>
      </c>
      <c r="C674" s="1" t="str">
        <f t="shared" si="21"/>
        <v>2026-6-9 15:28:24</v>
      </c>
    </row>
    <row r="675" spans="1:3" x14ac:dyDescent="0.3">
      <c r="A675" s="4" t="s">
        <v>673</v>
      </c>
      <c r="B675" s="1" t="str">
        <f t="shared" si="20"/>
        <v>4X6PnD8nLr</v>
      </c>
      <c r="C675" s="1" t="str">
        <f t="shared" si="21"/>
        <v>2026-6-9 15:28:29</v>
      </c>
    </row>
    <row r="676" spans="1:3" x14ac:dyDescent="0.3">
      <c r="A676" s="4" t="s">
        <v>674</v>
      </c>
      <c r="B676" s="1" t="str">
        <f t="shared" si="20"/>
        <v>4M0WeC8oJq</v>
      </c>
      <c r="C676" s="1" t="str">
        <f t="shared" si="21"/>
        <v>2026-6-9 15:28:35</v>
      </c>
    </row>
    <row r="677" spans="1:3" x14ac:dyDescent="0.3">
      <c r="A677" s="4" t="s">
        <v>675</v>
      </c>
      <c r="B677" s="1" t="str">
        <f t="shared" si="20"/>
        <v>2F5XbD3tYs</v>
      </c>
      <c r="C677" s="1" t="str">
        <f t="shared" si="21"/>
        <v>2026-6-9 15:28:41</v>
      </c>
    </row>
    <row r="678" spans="1:3" x14ac:dyDescent="0.3">
      <c r="A678" s="4" t="s">
        <v>676</v>
      </c>
      <c r="B678" s="1" t="str">
        <f t="shared" si="20"/>
        <v>5J0TwA1jFc</v>
      </c>
      <c r="C678" s="1" t="str">
        <f t="shared" si="21"/>
        <v>2026-6-9 15:28:46</v>
      </c>
    </row>
    <row r="679" spans="1:3" x14ac:dyDescent="0.3">
      <c r="A679" s="4" t="s">
        <v>677</v>
      </c>
      <c r="B679" s="1" t="str">
        <f t="shared" si="20"/>
        <v>8P8IpB7qIg</v>
      </c>
      <c r="C679" s="1" t="str">
        <f t="shared" si="21"/>
        <v>2026-6-9 15:28:52</v>
      </c>
    </row>
    <row r="680" spans="1:3" x14ac:dyDescent="0.3">
      <c r="A680" s="4" t="s">
        <v>678</v>
      </c>
      <c r="B680" s="1" t="str">
        <f t="shared" si="20"/>
        <v>6X2BqI0dDp</v>
      </c>
      <c r="C680" s="1" t="str">
        <f t="shared" si="21"/>
        <v>2026-6-9 15:28:57</v>
      </c>
    </row>
    <row r="681" spans="1:3" x14ac:dyDescent="0.3">
      <c r="A681" s="4" t="s">
        <v>679</v>
      </c>
      <c r="B681" s="1" t="str">
        <f t="shared" si="20"/>
        <v>6X0IlG5mXt</v>
      </c>
      <c r="C681" s="1" t="str">
        <f t="shared" si="21"/>
        <v>2026-6-9 15:29:03</v>
      </c>
    </row>
    <row r="682" spans="1:3" x14ac:dyDescent="0.3">
      <c r="A682" s="4" t="s">
        <v>680</v>
      </c>
      <c r="B682" s="1" t="str">
        <f t="shared" si="20"/>
        <v>3N8HkQ4yKf</v>
      </c>
      <c r="C682" s="1" t="str">
        <f t="shared" si="21"/>
        <v>2026-6-9 15:29:09</v>
      </c>
    </row>
    <row r="683" spans="1:3" x14ac:dyDescent="0.3">
      <c r="A683" s="4" t="s">
        <v>681</v>
      </c>
      <c r="B683" s="1" t="str">
        <f t="shared" si="20"/>
        <v>7X2AhK5gSc</v>
      </c>
      <c r="C683" s="1" t="str">
        <f t="shared" si="21"/>
        <v>2026-6-9 15:29:14</v>
      </c>
    </row>
    <row r="684" spans="1:3" x14ac:dyDescent="0.3">
      <c r="A684" s="4" t="s">
        <v>682</v>
      </c>
      <c r="B684" s="1" t="str">
        <f t="shared" si="20"/>
        <v>0A6IyJ5xVv</v>
      </c>
      <c r="C684" s="1" t="str">
        <f t="shared" si="21"/>
        <v>2026-6-9 15:29:20</v>
      </c>
    </row>
    <row r="685" spans="1:3" x14ac:dyDescent="0.3">
      <c r="A685" s="4" t="s">
        <v>683</v>
      </c>
      <c r="B685" s="1" t="str">
        <f t="shared" si="20"/>
        <v>8V5YwH6oTd</v>
      </c>
      <c r="C685" s="1" t="str">
        <f t="shared" si="21"/>
        <v>2026-6-9 15:29:26</v>
      </c>
    </row>
    <row r="686" spans="1:3" x14ac:dyDescent="0.3">
      <c r="A686" s="4" t="s">
        <v>684</v>
      </c>
      <c r="B686" s="1" t="str">
        <f t="shared" si="20"/>
        <v>1P5EmR7gCl</v>
      </c>
      <c r="C686" s="1" t="str">
        <f t="shared" si="21"/>
        <v>2026-6-9 15:29:31</v>
      </c>
    </row>
    <row r="687" spans="1:3" x14ac:dyDescent="0.3">
      <c r="A687" s="4" t="s">
        <v>685</v>
      </c>
      <c r="B687" s="1" t="str">
        <f t="shared" si="20"/>
        <v>4N1YbN6gJh</v>
      </c>
      <c r="C687" s="1" t="str">
        <f t="shared" si="21"/>
        <v>2026-6-9 15:29:37</v>
      </c>
    </row>
    <row r="688" spans="1:3" x14ac:dyDescent="0.3">
      <c r="A688" s="4" t="s">
        <v>686</v>
      </c>
      <c r="B688" s="1" t="str">
        <f t="shared" si="20"/>
        <v>4S4NxA0qSx</v>
      </c>
      <c r="C688" s="1" t="str">
        <f t="shared" si="21"/>
        <v>2026-6-9 15:29:43</v>
      </c>
    </row>
    <row r="689" spans="1:3" x14ac:dyDescent="0.3">
      <c r="A689" s="4" t="s">
        <v>687</v>
      </c>
      <c r="B689" s="1" t="str">
        <f t="shared" si="20"/>
        <v>5S8VnO7iWv</v>
      </c>
      <c r="C689" s="1" t="str">
        <f t="shared" si="21"/>
        <v>2026-6-9 15:29:48</v>
      </c>
    </row>
    <row r="690" spans="1:3" x14ac:dyDescent="0.3">
      <c r="A690" s="4" t="s">
        <v>688</v>
      </c>
      <c r="B690" s="1" t="str">
        <f t="shared" si="20"/>
        <v>0P4SrA8yHe</v>
      </c>
      <c r="C690" s="1" t="str">
        <f t="shared" si="21"/>
        <v>2026-6-9 15:29:54</v>
      </c>
    </row>
    <row r="691" spans="1:3" x14ac:dyDescent="0.3">
      <c r="A691" s="4" t="s">
        <v>689</v>
      </c>
      <c r="B691" s="1" t="str">
        <f t="shared" si="20"/>
        <v>8C3FiO4hMa</v>
      </c>
      <c r="C691" s="1" t="str">
        <f t="shared" si="21"/>
        <v>2026-6-9 15:30:00</v>
      </c>
    </row>
    <row r="692" spans="1:3" x14ac:dyDescent="0.3">
      <c r="A692" s="4" t="s">
        <v>690</v>
      </c>
      <c r="B692" s="1" t="str">
        <f t="shared" si="20"/>
        <v>1M8GyX7dVe</v>
      </c>
      <c r="C692" s="1" t="str">
        <f t="shared" si="21"/>
        <v>2026-6-9 15:30:05</v>
      </c>
    </row>
    <row r="693" spans="1:3" x14ac:dyDescent="0.3">
      <c r="A693" s="4" t="s">
        <v>691</v>
      </c>
      <c r="B693" s="1" t="str">
        <f t="shared" si="20"/>
        <v>2U2RbY6fFc</v>
      </c>
      <c r="C693" s="1" t="str">
        <f t="shared" si="21"/>
        <v>2026-6-9 15:30:11</v>
      </c>
    </row>
    <row r="694" spans="1:3" x14ac:dyDescent="0.3">
      <c r="A694" s="4" t="s">
        <v>692</v>
      </c>
      <c r="B694" s="1" t="str">
        <f t="shared" si="20"/>
        <v>0X2VtO8hPx</v>
      </c>
      <c r="C694" s="1" t="str">
        <f t="shared" si="21"/>
        <v>2026-6-9 15:30:17</v>
      </c>
    </row>
    <row r="695" spans="1:3" x14ac:dyDescent="0.3">
      <c r="A695" s="4" t="s">
        <v>693</v>
      </c>
      <c r="B695" s="1" t="str">
        <f t="shared" si="20"/>
        <v>7E5FqY3yNb</v>
      </c>
      <c r="C695" s="1" t="str">
        <f t="shared" si="21"/>
        <v>2026-6-9 15:30:22</v>
      </c>
    </row>
    <row r="696" spans="1:3" x14ac:dyDescent="0.3">
      <c r="A696" s="4" t="s">
        <v>694</v>
      </c>
      <c r="B696" s="1" t="str">
        <f t="shared" si="20"/>
        <v>3I5UeJ3cOe</v>
      </c>
      <c r="C696" s="1" t="str">
        <f t="shared" si="21"/>
        <v>2026-6-9 15:30:28</v>
      </c>
    </row>
    <row r="697" spans="1:3" x14ac:dyDescent="0.3">
      <c r="A697" s="4" t="s">
        <v>695</v>
      </c>
      <c r="B697" s="1" t="str">
        <f t="shared" si="20"/>
        <v>0K5LkL7lUc</v>
      </c>
      <c r="C697" s="1" t="str">
        <f t="shared" si="21"/>
        <v>2026-6-9 15:30:33</v>
      </c>
    </row>
    <row r="698" spans="1:3" x14ac:dyDescent="0.3">
      <c r="A698" s="4" t="s">
        <v>696</v>
      </c>
      <c r="B698" s="1" t="str">
        <f t="shared" si="20"/>
        <v>7Q4GiE2dCr</v>
      </c>
      <c r="C698" s="1" t="str">
        <f t="shared" si="21"/>
        <v>2026-6-9 15:30:39</v>
      </c>
    </row>
    <row r="699" spans="1:3" x14ac:dyDescent="0.3">
      <c r="A699" s="4" t="s">
        <v>697</v>
      </c>
      <c r="B699" s="1" t="str">
        <f t="shared" si="20"/>
        <v>5H2NlI5tLe</v>
      </c>
      <c r="C699" s="1" t="str">
        <f t="shared" si="21"/>
        <v>2026-6-9 15:30:45</v>
      </c>
    </row>
    <row r="700" spans="1:3" x14ac:dyDescent="0.3">
      <c r="A700" s="4" t="s">
        <v>698</v>
      </c>
      <c r="B700" s="1" t="str">
        <f t="shared" si="20"/>
        <v>8P0PhM8qKm</v>
      </c>
      <c r="C700" s="1" t="str">
        <f t="shared" si="21"/>
        <v>2026-6-9 15:30:50</v>
      </c>
    </row>
    <row r="701" spans="1:3" x14ac:dyDescent="0.3">
      <c r="A701" s="4" t="s">
        <v>699</v>
      </c>
      <c r="B701" s="1" t="str">
        <f t="shared" si="20"/>
        <v>6L7IaO5yBw</v>
      </c>
      <c r="C701" s="1" t="str">
        <f t="shared" si="21"/>
        <v>2026-6-9 15:30:56</v>
      </c>
    </row>
    <row r="702" spans="1:3" x14ac:dyDescent="0.3">
      <c r="A702" s="4" t="s">
        <v>700</v>
      </c>
      <c r="B702" s="1" t="str">
        <f t="shared" si="20"/>
        <v>5R0YiJ3iJc</v>
      </c>
      <c r="C702" s="1" t="str">
        <f t="shared" si="21"/>
        <v>2026-6-9 15:31:02</v>
      </c>
    </row>
    <row r="703" spans="1:3" x14ac:dyDescent="0.3">
      <c r="A703" s="4" t="s">
        <v>701</v>
      </c>
      <c r="B703" s="1" t="str">
        <f t="shared" si="20"/>
        <v>3N0PjW5dTm</v>
      </c>
      <c r="C703" s="1" t="str">
        <f t="shared" si="21"/>
        <v>2026-6-9 15:31:07</v>
      </c>
    </row>
    <row r="704" spans="1:3" x14ac:dyDescent="0.3">
      <c r="A704" s="4" t="s">
        <v>702</v>
      </c>
      <c r="B704" s="1" t="str">
        <f t="shared" si="20"/>
        <v>1I4YkS7aHc</v>
      </c>
      <c r="C704" s="1" t="str">
        <f t="shared" si="21"/>
        <v>2026-6-9 15:31:13</v>
      </c>
    </row>
    <row r="705" spans="1:3" x14ac:dyDescent="0.3">
      <c r="A705" s="4" t="s">
        <v>703</v>
      </c>
      <c r="B705" s="1" t="str">
        <f t="shared" si="20"/>
        <v>4R1NyK6gHo</v>
      </c>
      <c r="C705" s="1" t="str">
        <f t="shared" si="21"/>
        <v>2026-6-9 15:31:18</v>
      </c>
    </row>
    <row r="706" spans="1:3" x14ac:dyDescent="0.3">
      <c r="A706" s="4" t="s">
        <v>704</v>
      </c>
      <c r="B706" s="1" t="str">
        <f t="shared" ref="B706:B769" si="22">RIGHT(A706, 10)</f>
        <v>0C3QhP3yBf</v>
      </c>
      <c r="C706" s="1" t="str">
        <f t="shared" ref="C706:C769" si="23">LEFT(A706, LEN(A706)-11)</f>
        <v>2026-6-9 15:31:24</v>
      </c>
    </row>
    <row r="707" spans="1:3" x14ac:dyDescent="0.3">
      <c r="A707" s="4" t="s">
        <v>705</v>
      </c>
      <c r="B707" s="1" t="str">
        <f t="shared" si="22"/>
        <v>5Q6XlV5fIc</v>
      </c>
      <c r="C707" s="1" t="str">
        <f t="shared" si="23"/>
        <v>2026-6-9 15:31:30</v>
      </c>
    </row>
    <row r="708" spans="1:3" x14ac:dyDescent="0.3">
      <c r="A708" s="4" t="s">
        <v>706</v>
      </c>
      <c r="B708" s="1" t="str">
        <f t="shared" si="22"/>
        <v>1D1HbP3oYn</v>
      </c>
      <c r="C708" s="1" t="str">
        <f t="shared" si="23"/>
        <v>2026-6-9 15:31:35</v>
      </c>
    </row>
    <row r="709" spans="1:3" x14ac:dyDescent="0.3">
      <c r="A709" s="4" t="s">
        <v>707</v>
      </c>
      <c r="B709" s="1" t="str">
        <f t="shared" si="22"/>
        <v>0A0RcS1eDq</v>
      </c>
      <c r="C709" s="1" t="str">
        <f t="shared" si="23"/>
        <v>2026-6-9 15:31:41</v>
      </c>
    </row>
    <row r="710" spans="1:3" x14ac:dyDescent="0.3">
      <c r="A710" s="4" t="s">
        <v>708</v>
      </c>
      <c r="B710" s="1" t="str">
        <f t="shared" si="22"/>
        <v>4K5BgK8sSf</v>
      </c>
      <c r="C710" s="1" t="str">
        <f t="shared" si="23"/>
        <v>2026-6-9 15:31:47</v>
      </c>
    </row>
    <row r="711" spans="1:3" x14ac:dyDescent="0.3">
      <c r="A711" s="4" t="s">
        <v>709</v>
      </c>
      <c r="B711" s="1" t="str">
        <f t="shared" si="22"/>
        <v>0E1CsE5eHa</v>
      </c>
      <c r="C711" s="1" t="str">
        <f t="shared" si="23"/>
        <v>2026-6-9 15:31:52</v>
      </c>
    </row>
    <row r="712" spans="1:3" x14ac:dyDescent="0.3">
      <c r="A712" s="4" t="s">
        <v>710</v>
      </c>
      <c r="B712" s="1" t="str">
        <f t="shared" si="22"/>
        <v>0W3XxJ0gYt</v>
      </c>
      <c r="C712" s="1" t="str">
        <f t="shared" si="23"/>
        <v>2026-6-9 15:31:58</v>
      </c>
    </row>
    <row r="713" spans="1:3" x14ac:dyDescent="0.3">
      <c r="A713" s="4" t="s">
        <v>711</v>
      </c>
      <c r="B713" s="1" t="str">
        <f t="shared" si="22"/>
        <v>6I6BwD6tJd</v>
      </c>
      <c r="C713" s="1" t="str">
        <f t="shared" si="23"/>
        <v>2026-6-9 15:32:03</v>
      </c>
    </row>
    <row r="714" spans="1:3" x14ac:dyDescent="0.3">
      <c r="A714" s="4" t="s">
        <v>712</v>
      </c>
      <c r="B714" s="1" t="str">
        <f t="shared" si="22"/>
        <v>0C5MtQ1kUk</v>
      </c>
      <c r="C714" s="1" t="str">
        <f t="shared" si="23"/>
        <v>2026-6-9 15:32:09</v>
      </c>
    </row>
    <row r="715" spans="1:3" x14ac:dyDescent="0.3">
      <c r="A715" s="4" t="s">
        <v>713</v>
      </c>
      <c r="B715" s="1" t="str">
        <f t="shared" si="22"/>
        <v>8R8MkK6jFy</v>
      </c>
      <c r="C715" s="1" t="str">
        <f t="shared" si="23"/>
        <v>2026-6-9 15:32:15</v>
      </c>
    </row>
    <row r="716" spans="1:3" x14ac:dyDescent="0.3">
      <c r="A716" s="4" t="s">
        <v>714</v>
      </c>
      <c r="B716" s="1" t="str">
        <f t="shared" si="22"/>
        <v>1L6EiN8nWa</v>
      </c>
      <c r="C716" s="1" t="str">
        <f t="shared" si="23"/>
        <v>2026-6-9 15:32:20</v>
      </c>
    </row>
    <row r="717" spans="1:3" x14ac:dyDescent="0.3">
      <c r="A717" s="4" t="s">
        <v>715</v>
      </c>
      <c r="B717" s="1" t="str">
        <f t="shared" si="22"/>
        <v>5M0EqG5wSp</v>
      </c>
      <c r="C717" s="1" t="str">
        <f t="shared" si="23"/>
        <v>2026-6-9 15:32:26</v>
      </c>
    </row>
    <row r="718" spans="1:3" x14ac:dyDescent="0.3">
      <c r="A718" s="4" t="s">
        <v>716</v>
      </c>
      <c r="B718" s="1" t="str">
        <f t="shared" si="22"/>
        <v>4O0IlN5uWi</v>
      </c>
      <c r="C718" s="1" t="str">
        <f t="shared" si="23"/>
        <v>2026-6-9 15:32:32</v>
      </c>
    </row>
    <row r="719" spans="1:3" x14ac:dyDescent="0.3">
      <c r="A719" s="4" t="s">
        <v>717</v>
      </c>
      <c r="B719" s="1" t="str">
        <f t="shared" si="22"/>
        <v>8T4RrH3jYr</v>
      </c>
      <c r="C719" s="1" t="str">
        <f t="shared" si="23"/>
        <v>2026-6-9 15:32:37</v>
      </c>
    </row>
    <row r="720" spans="1:3" x14ac:dyDescent="0.3">
      <c r="A720" s="4" t="s">
        <v>718</v>
      </c>
      <c r="B720" s="1" t="str">
        <f t="shared" si="22"/>
        <v>6W1NkN1rKw</v>
      </c>
      <c r="C720" s="1" t="str">
        <f t="shared" si="23"/>
        <v>2026-6-9 15:32:43</v>
      </c>
    </row>
    <row r="721" spans="1:3" x14ac:dyDescent="0.3">
      <c r="A721" s="4" t="s">
        <v>719</v>
      </c>
      <c r="B721" s="1" t="str">
        <f t="shared" si="22"/>
        <v>7R4GwL0qMi</v>
      </c>
      <c r="C721" s="1" t="str">
        <f t="shared" si="23"/>
        <v>2026-6-9 15:32:49</v>
      </c>
    </row>
    <row r="722" spans="1:3" x14ac:dyDescent="0.3">
      <c r="A722" s="4" t="s">
        <v>720</v>
      </c>
      <c r="B722" s="1" t="str">
        <f t="shared" si="22"/>
        <v>7U1FwS8uGh</v>
      </c>
      <c r="C722" s="1" t="str">
        <f t="shared" si="23"/>
        <v>2026-6-9 15:32:54</v>
      </c>
    </row>
    <row r="723" spans="1:3" x14ac:dyDescent="0.3">
      <c r="A723" s="4" t="s">
        <v>721</v>
      </c>
      <c r="B723" s="1" t="str">
        <f t="shared" si="22"/>
        <v>2P7YfV8iKj</v>
      </c>
      <c r="C723" s="1" t="str">
        <f t="shared" si="23"/>
        <v>2026-6-9 15:33:00</v>
      </c>
    </row>
    <row r="724" spans="1:3" x14ac:dyDescent="0.3">
      <c r="A724" s="4" t="s">
        <v>722</v>
      </c>
      <c r="B724" s="1" t="str">
        <f t="shared" si="22"/>
        <v>5A1HxE5bRt</v>
      </c>
      <c r="C724" s="1" t="str">
        <f t="shared" si="23"/>
        <v>2026-6-9 15:33:06</v>
      </c>
    </row>
    <row r="725" spans="1:3" x14ac:dyDescent="0.3">
      <c r="A725" s="4" t="s">
        <v>723</v>
      </c>
      <c r="B725" s="1" t="str">
        <f t="shared" si="22"/>
        <v>0U6EvI3mXq</v>
      </c>
      <c r="C725" s="1" t="str">
        <f t="shared" si="23"/>
        <v>2026-6-9 15:33:11</v>
      </c>
    </row>
    <row r="726" spans="1:3" x14ac:dyDescent="0.3">
      <c r="A726" s="4" t="s">
        <v>724</v>
      </c>
      <c r="B726" s="1" t="str">
        <f t="shared" si="22"/>
        <v>3C8LsP8pXg</v>
      </c>
      <c r="C726" s="1" t="str">
        <f t="shared" si="23"/>
        <v>2026-6-9 15:33:17</v>
      </c>
    </row>
    <row r="727" spans="1:3" x14ac:dyDescent="0.3">
      <c r="A727" s="4" t="s">
        <v>725</v>
      </c>
      <c r="B727" s="1" t="str">
        <f t="shared" si="22"/>
        <v>2A7MqW5jTu</v>
      </c>
      <c r="C727" s="1" t="str">
        <f t="shared" si="23"/>
        <v>2026-6-9 15:33:23</v>
      </c>
    </row>
    <row r="728" spans="1:3" x14ac:dyDescent="0.3">
      <c r="A728" s="4" t="s">
        <v>726</v>
      </c>
      <c r="B728" s="1" t="str">
        <f t="shared" si="22"/>
        <v>5W3MiE3pBq</v>
      </c>
      <c r="C728" s="1" t="str">
        <f t="shared" si="23"/>
        <v>2026-6-9 15:33:28</v>
      </c>
    </row>
    <row r="729" spans="1:3" x14ac:dyDescent="0.3">
      <c r="A729" s="4" t="s">
        <v>727</v>
      </c>
      <c r="B729" s="1" t="str">
        <f t="shared" si="22"/>
        <v>7V2HqY1gOm</v>
      </c>
      <c r="C729" s="1" t="str">
        <f t="shared" si="23"/>
        <v>2026-6-9 15:33:34</v>
      </c>
    </row>
    <row r="730" spans="1:3" x14ac:dyDescent="0.3">
      <c r="A730" s="4" t="s">
        <v>728</v>
      </c>
      <c r="B730" s="1" t="str">
        <f t="shared" si="22"/>
        <v>6P0OdH7dKl</v>
      </c>
      <c r="C730" s="1" t="str">
        <f t="shared" si="23"/>
        <v>2026-6-9 15:33:40</v>
      </c>
    </row>
    <row r="731" spans="1:3" x14ac:dyDescent="0.3">
      <c r="A731" s="4" t="s">
        <v>729</v>
      </c>
      <c r="B731" s="1" t="str">
        <f t="shared" si="22"/>
        <v>2V4AqV5vDq</v>
      </c>
      <c r="C731" s="1" t="str">
        <f t="shared" si="23"/>
        <v>2026-6-9 15:33:46</v>
      </c>
    </row>
    <row r="732" spans="1:3" x14ac:dyDescent="0.3">
      <c r="A732" s="4" t="s">
        <v>730</v>
      </c>
      <c r="B732" s="1" t="str">
        <f t="shared" si="22"/>
        <v>3C7EgK1pCf</v>
      </c>
      <c r="C732" s="1" t="str">
        <f t="shared" si="23"/>
        <v>2026-6-9 15:33:51</v>
      </c>
    </row>
    <row r="733" spans="1:3" x14ac:dyDescent="0.3">
      <c r="A733" s="4" t="s">
        <v>731</v>
      </c>
      <c r="B733" s="1" t="str">
        <f t="shared" si="22"/>
        <v>7K2DmT6eRh</v>
      </c>
      <c r="C733" s="1" t="str">
        <f t="shared" si="23"/>
        <v>2026-6-9 15:33:57</v>
      </c>
    </row>
    <row r="734" spans="1:3" x14ac:dyDescent="0.3">
      <c r="A734" s="4" t="s">
        <v>732</v>
      </c>
      <c r="B734" s="1" t="str">
        <f t="shared" si="22"/>
        <v>4J7SwW5lKa</v>
      </c>
      <c r="C734" s="1" t="str">
        <f t="shared" si="23"/>
        <v>2026-6-9 15:34:03</v>
      </c>
    </row>
    <row r="735" spans="1:3" x14ac:dyDescent="0.3">
      <c r="A735" s="4" t="s">
        <v>733</v>
      </c>
      <c r="B735" s="1" t="str">
        <f t="shared" si="22"/>
        <v>4S7QwF5pBx</v>
      </c>
      <c r="C735" s="1" t="str">
        <f t="shared" si="23"/>
        <v>2026-6-9 15:34:08</v>
      </c>
    </row>
    <row r="736" spans="1:3" x14ac:dyDescent="0.3">
      <c r="A736" s="4" t="s">
        <v>734</v>
      </c>
      <c r="B736" s="1" t="str">
        <f t="shared" si="22"/>
        <v>4S7IeC4xCw</v>
      </c>
      <c r="C736" s="1" t="str">
        <f t="shared" si="23"/>
        <v>2026-6-9 15:34:14</v>
      </c>
    </row>
    <row r="737" spans="1:3" x14ac:dyDescent="0.3">
      <c r="A737" s="4" t="s">
        <v>735</v>
      </c>
      <c r="B737" s="1" t="str">
        <f t="shared" si="22"/>
        <v>0V2ArH1eGa</v>
      </c>
      <c r="C737" s="1" t="str">
        <f t="shared" si="23"/>
        <v>2026-6-9 15:34:19</v>
      </c>
    </row>
    <row r="738" spans="1:3" x14ac:dyDescent="0.3">
      <c r="A738" s="4" t="s">
        <v>736</v>
      </c>
      <c r="B738" s="1" t="str">
        <f t="shared" si="22"/>
        <v>6M8EcW2mMo</v>
      </c>
      <c r="C738" s="1" t="str">
        <f t="shared" si="23"/>
        <v>2026-6-9 15:34:25</v>
      </c>
    </row>
    <row r="739" spans="1:3" x14ac:dyDescent="0.3">
      <c r="A739" s="4" t="s">
        <v>737</v>
      </c>
      <c r="B739" s="1" t="str">
        <f t="shared" si="22"/>
        <v>1B3YvJ0iTw</v>
      </c>
      <c r="C739" s="1" t="str">
        <f t="shared" si="23"/>
        <v>2026-6-9 15:34:31</v>
      </c>
    </row>
    <row r="740" spans="1:3" x14ac:dyDescent="0.3">
      <c r="A740" s="4" t="s">
        <v>738</v>
      </c>
      <c r="B740" s="1" t="str">
        <f t="shared" si="22"/>
        <v>8B5UoK0qPk</v>
      </c>
      <c r="C740" s="1" t="str">
        <f t="shared" si="23"/>
        <v>2026-6-9 15:34:36</v>
      </c>
    </row>
    <row r="741" spans="1:3" x14ac:dyDescent="0.3">
      <c r="A741" s="4" t="s">
        <v>739</v>
      </c>
      <c r="B741" s="1" t="str">
        <f t="shared" si="22"/>
        <v>1Q4CtI6eTl</v>
      </c>
      <c r="C741" s="1" t="str">
        <f t="shared" si="23"/>
        <v>2026-6-9 15:34:42</v>
      </c>
    </row>
    <row r="742" spans="1:3" x14ac:dyDescent="0.3">
      <c r="A742" s="4" t="s">
        <v>740</v>
      </c>
      <c r="B742" s="1" t="str">
        <f t="shared" si="22"/>
        <v>0A4BhI3eKk</v>
      </c>
      <c r="C742" s="1" t="str">
        <f t="shared" si="23"/>
        <v>2026-6-9 15:34:48</v>
      </c>
    </row>
    <row r="743" spans="1:3" x14ac:dyDescent="0.3">
      <c r="A743" s="4" t="s">
        <v>741</v>
      </c>
      <c r="B743" s="1" t="str">
        <f t="shared" si="22"/>
        <v>4Y0NdF1hQp</v>
      </c>
      <c r="C743" s="1" t="str">
        <f t="shared" si="23"/>
        <v>2026-6-9 15:34:53</v>
      </c>
    </row>
    <row r="744" spans="1:3" x14ac:dyDescent="0.3">
      <c r="A744" s="4" t="s">
        <v>742</v>
      </c>
      <c r="B744" s="1" t="str">
        <f t="shared" si="22"/>
        <v>3C1NdD4iSp</v>
      </c>
      <c r="C744" s="1" t="str">
        <f t="shared" si="23"/>
        <v>2026-6-9 15:34:59</v>
      </c>
    </row>
    <row r="745" spans="1:3" x14ac:dyDescent="0.3">
      <c r="A745" s="4" t="s">
        <v>743</v>
      </c>
      <c r="B745" s="1" t="str">
        <f t="shared" si="22"/>
        <v>2D8AdB0fSs</v>
      </c>
      <c r="C745" s="1" t="str">
        <f t="shared" si="23"/>
        <v>2026-6-9 15:35:05</v>
      </c>
    </row>
    <row r="746" spans="1:3" x14ac:dyDescent="0.3">
      <c r="A746" s="4" t="s">
        <v>744</v>
      </c>
      <c r="B746" s="1" t="str">
        <f t="shared" si="22"/>
        <v>7X4YdW4cBv</v>
      </c>
      <c r="C746" s="1" t="str">
        <f t="shared" si="23"/>
        <v>2026-6-9 15:35:10</v>
      </c>
    </row>
    <row r="747" spans="1:3" x14ac:dyDescent="0.3">
      <c r="A747" s="4" t="s">
        <v>745</v>
      </c>
      <c r="B747" s="1" t="str">
        <f t="shared" si="22"/>
        <v>6G7PrO5tNx</v>
      </c>
      <c r="C747" s="1" t="str">
        <f t="shared" si="23"/>
        <v>2026-6-9 15:35:16</v>
      </c>
    </row>
    <row r="748" spans="1:3" x14ac:dyDescent="0.3">
      <c r="A748" s="4" t="s">
        <v>746</v>
      </c>
      <c r="B748" s="1" t="str">
        <f t="shared" si="22"/>
        <v>2X1IyN5iJg</v>
      </c>
      <c r="C748" s="1" t="str">
        <f t="shared" si="23"/>
        <v>2026-6-9 15:35:22</v>
      </c>
    </row>
    <row r="749" spans="1:3" x14ac:dyDescent="0.3">
      <c r="A749" s="4" t="s">
        <v>747</v>
      </c>
      <c r="B749" s="1" t="str">
        <f t="shared" si="22"/>
        <v>0W0SaP3eYf</v>
      </c>
      <c r="C749" s="1" t="str">
        <f t="shared" si="23"/>
        <v>2026-6-9 15:35:27</v>
      </c>
    </row>
    <row r="750" spans="1:3" x14ac:dyDescent="0.3">
      <c r="A750" s="4" t="s">
        <v>748</v>
      </c>
      <c r="B750" s="1" t="str">
        <f t="shared" si="22"/>
        <v>0E8PiK7jPx</v>
      </c>
      <c r="C750" s="1" t="str">
        <f t="shared" si="23"/>
        <v>2026-6-9 15:35:33</v>
      </c>
    </row>
    <row r="751" spans="1:3" x14ac:dyDescent="0.3">
      <c r="A751" s="4" t="s">
        <v>749</v>
      </c>
      <c r="B751" s="1" t="str">
        <f t="shared" si="22"/>
        <v>5T1CnR7kSf</v>
      </c>
      <c r="C751" s="1" t="str">
        <f t="shared" si="23"/>
        <v>2026-6-9 15:35:38</v>
      </c>
    </row>
    <row r="752" spans="1:3" x14ac:dyDescent="0.3">
      <c r="A752" s="4" t="s">
        <v>750</v>
      </c>
      <c r="B752" s="1" t="str">
        <f t="shared" si="22"/>
        <v>2H6CuQ4hDg</v>
      </c>
      <c r="C752" s="1" t="str">
        <f t="shared" si="23"/>
        <v>2026-6-9 15:35:44</v>
      </c>
    </row>
    <row r="753" spans="1:3" x14ac:dyDescent="0.3">
      <c r="A753" s="4" t="s">
        <v>751</v>
      </c>
      <c r="B753" s="1" t="str">
        <f t="shared" si="22"/>
        <v>4O8SrH1iRk</v>
      </c>
      <c r="C753" s="1" t="str">
        <f t="shared" si="23"/>
        <v>2026-6-9 15:35:50</v>
      </c>
    </row>
    <row r="754" spans="1:3" x14ac:dyDescent="0.3">
      <c r="A754" s="4" t="s">
        <v>752</v>
      </c>
      <c r="B754" s="1" t="str">
        <f t="shared" si="22"/>
        <v>7P7GdH1mFn</v>
      </c>
      <c r="C754" s="1" t="str">
        <f t="shared" si="23"/>
        <v>2026-6-9 15:35:55</v>
      </c>
    </row>
    <row r="755" spans="1:3" x14ac:dyDescent="0.3">
      <c r="A755" s="4" t="s">
        <v>753</v>
      </c>
      <c r="B755" s="1" t="str">
        <f t="shared" si="22"/>
        <v>1N3TyP2qQl</v>
      </c>
      <c r="C755" s="1" t="str">
        <f t="shared" si="23"/>
        <v>2026-6-9 15:36:01</v>
      </c>
    </row>
    <row r="756" spans="1:3" x14ac:dyDescent="0.3">
      <c r="A756" s="4" t="s">
        <v>754</v>
      </c>
      <c r="B756" s="1" t="str">
        <f t="shared" si="22"/>
        <v>5D0PmC6kOw</v>
      </c>
      <c r="C756" s="1" t="str">
        <f t="shared" si="23"/>
        <v>2026-6-9 15:36:07</v>
      </c>
    </row>
    <row r="757" spans="1:3" x14ac:dyDescent="0.3">
      <c r="A757" s="4" t="s">
        <v>755</v>
      </c>
      <c r="B757" s="1" t="str">
        <f t="shared" si="22"/>
        <v>7H7HxM6uWt</v>
      </c>
      <c r="C757" s="1" t="str">
        <f t="shared" si="23"/>
        <v>2026-6-9 15:36:13</v>
      </c>
    </row>
    <row r="758" spans="1:3" x14ac:dyDescent="0.3">
      <c r="A758" s="4" t="s">
        <v>756</v>
      </c>
      <c r="B758" s="1" t="str">
        <f t="shared" si="22"/>
        <v>7J1LiB0kLq</v>
      </c>
      <c r="C758" s="1" t="str">
        <f t="shared" si="23"/>
        <v>2026-6-9 15:36:18</v>
      </c>
    </row>
    <row r="759" spans="1:3" x14ac:dyDescent="0.3">
      <c r="A759" s="4" t="s">
        <v>757</v>
      </c>
      <c r="B759" s="1" t="str">
        <f t="shared" si="22"/>
        <v>6F1KvH7yTk</v>
      </c>
      <c r="C759" s="1" t="str">
        <f t="shared" si="23"/>
        <v>2026-6-9 15:36:24</v>
      </c>
    </row>
    <row r="760" spans="1:3" x14ac:dyDescent="0.3">
      <c r="A760" s="4" t="s">
        <v>758</v>
      </c>
      <c r="B760" s="1" t="str">
        <f t="shared" si="22"/>
        <v>2H5DfO1nVc</v>
      </c>
      <c r="C760" s="1" t="str">
        <f t="shared" si="23"/>
        <v>2026-6-9 15:36:30</v>
      </c>
    </row>
    <row r="761" spans="1:3" x14ac:dyDescent="0.3">
      <c r="A761" s="4" t="s">
        <v>759</v>
      </c>
      <c r="B761" s="1" t="str">
        <f t="shared" si="22"/>
        <v>2G7YcP2iAk</v>
      </c>
      <c r="C761" s="1" t="str">
        <f t="shared" si="23"/>
        <v>2026-6-9 15:36:35</v>
      </c>
    </row>
    <row r="762" spans="1:3" x14ac:dyDescent="0.3">
      <c r="A762" s="4" t="s">
        <v>760</v>
      </c>
      <c r="B762" s="1" t="str">
        <f t="shared" si="22"/>
        <v>0A7HuB6bAy</v>
      </c>
      <c r="C762" s="1" t="str">
        <f t="shared" si="23"/>
        <v>2026-6-9 15:36:41</v>
      </c>
    </row>
    <row r="763" spans="1:3" x14ac:dyDescent="0.3">
      <c r="A763" s="4" t="s">
        <v>761</v>
      </c>
      <c r="B763" s="1" t="str">
        <f t="shared" si="22"/>
        <v>0D1YwC4ePx</v>
      </c>
      <c r="C763" s="1" t="str">
        <f t="shared" si="23"/>
        <v>2026-6-9 15:36:47</v>
      </c>
    </row>
    <row r="764" spans="1:3" x14ac:dyDescent="0.3">
      <c r="A764" s="4" t="s">
        <v>762</v>
      </c>
      <c r="B764" s="1" t="str">
        <f t="shared" si="22"/>
        <v>0A5LtB4kHu</v>
      </c>
      <c r="C764" s="1" t="str">
        <f t="shared" si="23"/>
        <v>2026-6-9 15:36:52</v>
      </c>
    </row>
    <row r="765" spans="1:3" x14ac:dyDescent="0.3">
      <c r="A765" s="4" t="s">
        <v>763</v>
      </c>
      <c r="B765" s="1" t="str">
        <f t="shared" si="22"/>
        <v>2D5QyV8xOx</v>
      </c>
      <c r="C765" s="1" t="str">
        <f t="shared" si="23"/>
        <v>2026-6-9 15:36:58</v>
      </c>
    </row>
    <row r="766" spans="1:3" x14ac:dyDescent="0.3">
      <c r="A766" s="4" t="s">
        <v>764</v>
      </c>
      <c r="B766" s="1" t="str">
        <f t="shared" si="22"/>
        <v>8E7AaP0dDa</v>
      </c>
      <c r="C766" s="1" t="str">
        <f t="shared" si="23"/>
        <v>2026-6-9 15:37:04</v>
      </c>
    </row>
    <row r="767" spans="1:3" x14ac:dyDescent="0.3">
      <c r="A767" s="4" t="s">
        <v>765</v>
      </c>
      <c r="B767" s="1" t="str">
        <f t="shared" si="22"/>
        <v>1S3SvO1mAl</v>
      </c>
      <c r="C767" s="1" t="str">
        <f t="shared" si="23"/>
        <v>2026-6-9 15:37:09</v>
      </c>
    </row>
    <row r="768" spans="1:3" x14ac:dyDescent="0.3">
      <c r="A768" s="4" t="s">
        <v>766</v>
      </c>
      <c r="B768" s="1" t="str">
        <f t="shared" si="22"/>
        <v>4K4QdX3cIo</v>
      </c>
      <c r="C768" s="1" t="str">
        <f t="shared" si="23"/>
        <v>2026-6-9 15:37:15</v>
      </c>
    </row>
    <row r="769" spans="1:3" x14ac:dyDescent="0.3">
      <c r="A769" s="4" t="s">
        <v>767</v>
      </c>
      <c r="B769" s="1" t="str">
        <f t="shared" si="22"/>
        <v>2M1XbJ5aYf</v>
      </c>
      <c r="C769" s="1" t="str">
        <f t="shared" si="23"/>
        <v>2026-6-9 15:37:21</v>
      </c>
    </row>
    <row r="770" spans="1:3" x14ac:dyDescent="0.3">
      <c r="A770" s="4" t="s">
        <v>768</v>
      </c>
      <c r="B770" s="1" t="str">
        <f t="shared" ref="B770:B833" si="24">RIGHT(A770, 10)</f>
        <v>4Y5YsT7mPs</v>
      </c>
      <c r="C770" s="1" t="str">
        <f t="shared" ref="C770:C833" si="25">LEFT(A770, LEN(A770)-11)</f>
        <v>2026-6-9 15:37:26</v>
      </c>
    </row>
    <row r="771" spans="1:3" x14ac:dyDescent="0.3">
      <c r="A771" s="4" t="s">
        <v>769</v>
      </c>
      <c r="B771" s="1" t="str">
        <f t="shared" si="24"/>
        <v>7I2EaB7bJe</v>
      </c>
      <c r="C771" s="1" t="str">
        <f t="shared" si="25"/>
        <v>2026-6-9 15:37:32</v>
      </c>
    </row>
    <row r="772" spans="1:3" x14ac:dyDescent="0.3">
      <c r="A772" s="4" t="s">
        <v>770</v>
      </c>
      <c r="B772" s="1" t="str">
        <f t="shared" si="24"/>
        <v>8N0XrB6gWb</v>
      </c>
      <c r="C772" s="1" t="str">
        <f t="shared" si="25"/>
        <v>2026-6-9 15:37:37</v>
      </c>
    </row>
    <row r="773" spans="1:3" x14ac:dyDescent="0.3">
      <c r="A773" s="4" t="s">
        <v>771</v>
      </c>
      <c r="B773" s="1" t="str">
        <f t="shared" si="24"/>
        <v>5Q6JrA3mAx</v>
      </c>
      <c r="C773" s="1" t="str">
        <f t="shared" si="25"/>
        <v>2026-6-9 15:37:43</v>
      </c>
    </row>
    <row r="774" spans="1:3" x14ac:dyDescent="0.3">
      <c r="A774" s="4" t="s">
        <v>772</v>
      </c>
      <c r="B774" s="1" t="str">
        <f t="shared" si="24"/>
        <v>6H3YtY4uRh</v>
      </c>
      <c r="C774" s="1" t="str">
        <f t="shared" si="25"/>
        <v>2026-6-9 15:37:49</v>
      </c>
    </row>
    <row r="775" spans="1:3" x14ac:dyDescent="0.3">
      <c r="A775" s="4" t="s">
        <v>773</v>
      </c>
      <c r="B775" s="1" t="str">
        <f t="shared" si="24"/>
        <v>8H6HeV8aKp</v>
      </c>
      <c r="C775" s="1" t="str">
        <f t="shared" si="25"/>
        <v>2026-6-9 15:37:54</v>
      </c>
    </row>
    <row r="776" spans="1:3" x14ac:dyDescent="0.3">
      <c r="A776" s="4" t="s">
        <v>774</v>
      </c>
      <c r="B776" s="1" t="str">
        <f t="shared" si="24"/>
        <v>1I8BlL4aAw</v>
      </c>
      <c r="C776" s="1" t="str">
        <f t="shared" si="25"/>
        <v>2026-6-9 15:38:00</v>
      </c>
    </row>
    <row r="777" spans="1:3" x14ac:dyDescent="0.3">
      <c r="A777" s="4" t="s">
        <v>775</v>
      </c>
      <c r="B777" s="1" t="str">
        <f t="shared" si="24"/>
        <v>4M2MnC4pYp</v>
      </c>
      <c r="C777" s="1" t="str">
        <f t="shared" si="25"/>
        <v>2026-6-9 15:38:06</v>
      </c>
    </row>
    <row r="778" spans="1:3" x14ac:dyDescent="0.3">
      <c r="A778" s="4" t="s">
        <v>776</v>
      </c>
      <c r="B778" s="1" t="str">
        <f t="shared" si="24"/>
        <v>4B7WdD7vHp</v>
      </c>
      <c r="C778" s="1" t="str">
        <f t="shared" si="25"/>
        <v>2026-6-9 15:38:11</v>
      </c>
    </row>
    <row r="779" spans="1:3" x14ac:dyDescent="0.3">
      <c r="A779" s="4" t="s">
        <v>777</v>
      </c>
      <c r="B779" s="1" t="str">
        <f t="shared" si="24"/>
        <v>0L1PmW6gXs</v>
      </c>
      <c r="C779" s="1" t="str">
        <f t="shared" si="25"/>
        <v>2026-6-9 15:38:17</v>
      </c>
    </row>
    <row r="780" spans="1:3" x14ac:dyDescent="0.3">
      <c r="A780" s="4" t="s">
        <v>778</v>
      </c>
      <c r="B780" s="1" t="str">
        <f t="shared" si="24"/>
        <v>5F3NbK2yMh</v>
      </c>
      <c r="C780" s="1" t="str">
        <f t="shared" si="25"/>
        <v>2026-6-9 15:38:23</v>
      </c>
    </row>
    <row r="781" spans="1:3" x14ac:dyDescent="0.3">
      <c r="A781" s="4" t="s">
        <v>779</v>
      </c>
      <c r="B781" s="1" t="str">
        <f t="shared" si="24"/>
        <v>2R0FiT3gTe</v>
      </c>
      <c r="C781" s="1" t="str">
        <f t="shared" si="25"/>
        <v>2026-6-9 15:38:29</v>
      </c>
    </row>
    <row r="782" spans="1:3" x14ac:dyDescent="0.3">
      <c r="A782" s="4" t="s">
        <v>780</v>
      </c>
      <c r="B782" s="1" t="str">
        <f t="shared" si="24"/>
        <v>6L6IlE4fAo</v>
      </c>
      <c r="C782" s="1" t="str">
        <f t="shared" si="25"/>
        <v>2026-6-9 15:38:34</v>
      </c>
    </row>
    <row r="783" spans="1:3" x14ac:dyDescent="0.3">
      <c r="A783" s="4" t="s">
        <v>781</v>
      </c>
      <c r="B783" s="1" t="str">
        <f t="shared" si="24"/>
        <v>7H4QvJ3dQd</v>
      </c>
      <c r="C783" s="1" t="str">
        <f t="shared" si="25"/>
        <v>2026-6-9 15:38:40</v>
      </c>
    </row>
    <row r="784" spans="1:3" x14ac:dyDescent="0.3">
      <c r="A784" s="4" t="s">
        <v>782</v>
      </c>
      <c r="B784" s="1" t="str">
        <f t="shared" si="24"/>
        <v>1E4BuV8lFs</v>
      </c>
      <c r="C784" s="1" t="str">
        <f t="shared" si="25"/>
        <v>2026-6-9 15:38:45</v>
      </c>
    </row>
    <row r="785" spans="1:3" x14ac:dyDescent="0.3">
      <c r="A785" s="4" t="s">
        <v>783</v>
      </c>
      <c r="B785" s="1" t="str">
        <f t="shared" si="24"/>
        <v>7B6VfU2aWt</v>
      </c>
      <c r="C785" s="1" t="str">
        <f t="shared" si="25"/>
        <v>2026-6-9 15:38:51</v>
      </c>
    </row>
    <row r="786" spans="1:3" x14ac:dyDescent="0.3">
      <c r="A786" s="4" t="s">
        <v>784</v>
      </c>
      <c r="B786" s="1" t="str">
        <f t="shared" si="24"/>
        <v>2O7DiT6vBm</v>
      </c>
      <c r="C786" s="1" t="str">
        <f t="shared" si="25"/>
        <v>2026-6-9 15:38:57</v>
      </c>
    </row>
    <row r="787" spans="1:3" x14ac:dyDescent="0.3">
      <c r="A787" s="4" t="s">
        <v>785</v>
      </c>
      <c r="B787" s="1" t="str">
        <f t="shared" si="24"/>
        <v>3I5PeY7rJu</v>
      </c>
      <c r="C787" s="1" t="str">
        <f t="shared" si="25"/>
        <v>2026-6-9 15:39:02</v>
      </c>
    </row>
    <row r="788" spans="1:3" x14ac:dyDescent="0.3">
      <c r="A788" s="4" t="s">
        <v>786</v>
      </c>
      <c r="B788" s="1" t="str">
        <f t="shared" si="24"/>
        <v>7S4NcB0nIx</v>
      </c>
      <c r="C788" s="1" t="str">
        <f t="shared" si="25"/>
        <v>2026-6-9 15:39:08</v>
      </c>
    </row>
    <row r="789" spans="1:3" x14ac:dyDescent="0.3">
      <c r="A789" s="4" t="s">
        <v>787</v>
      </c>
      <c r="B789" s="1" t="str">
        <f t="shared" si="24"/>
        <v>2Y0QvX4nHg</v>
      </c>
      <c r="C789" s="1" t="str">
        <f t="shared" si="25"/>
        <v>2026-6-9 15:39:13</v>
      </c>
    </row>
    <row r="790" spans="1:3" x14ac:dyDescent="0.3">
      <c r="A790" s="4" t="s">
        <v>788</v>
      </c>
      <c r="B790" s="1" t="str">
        <f t="shared" si="24"/>
        <v>1X7QeX6rVl</v>
      </c>
      <c r="C790" s="1" t="str">
        <f t="shared" si="25"/>
        <v>2026-6-9 15:39:19</v>
      </c>
    </row>
    <row r="791" spans="1:3" x14ac:dyDescent="0.3">
      <c r="A791" s="4" t="s">
        <v>789</v>
      </c>
      <c r="B791" s="1" t="str">
        <f t="shared" si="24"/>
        <v>2V6AsI3bEi</v>
      </c>
      <c r="C791" s="1" t="str">
        <f t="shared" si="25"/>
        <v>2026-6-9 15:39:25</v>
      </c>
    </row>
    <row r="792" spans="1:3" x14ac:dyDescent="0.3">
      <c r="A792" s="4" t="s">
        <v>790</v>
      </c>
      <c r="B792" s="1" t="str">
        <f t="shared" si="24"/>
        <v>0V2DxT4nUk</v>
      </c>
      <c r="C792" s="1" t="str">
        <f t="shared" si="25"/>
        <v>2026-6-9 15:39:30</v>
      </c>
    </row>
    <row r="793" spans="1:3" x14ac:dyDescent="0.3">
      <c r="A793" s="4" t="s">
        <v>791</v>
      </c>
      <c r="B793" s="1" t="str">
        <f t="shared" si="24"/>
        <v>7F5SsC1nUt</v>
      </c>
      <c r="C793" s="1" t="str">
        <f t="shared" si="25"/>
        <v>2026-6-9 15:39:36</v>
      </c>
    </row>
    <row r="794" spans="1:3" x14ac:dyDescent="0.3">
      <c r="A794" s="4" t="s">
        <v>792</v>
      </c>
      <c r="B794" s="1" t="str">
        <f t="shared" si="24"/>
        <v>1J5JvT3tPf</v>
      </c>
      <c r="C794" s="1" t="str">
        <f t="shared" si="25"/>
        <v>2026-6-9 15:39:42</v>
      </c>
    </row>
    <row r="795" spans="1:3" x14ac:dyDescent="0.3">
      <c r="A795" s="4" t="s">
        <v>793</v>
      </c>
      <c r="B795" s="1" t="str">
        <f t="shared" si="24"/>
        <v>4Q6IpY8bOw</v>
      </c>
      <c r="C795" s="1" t="str">
        <f t="shared" si="25"/>
        <v>2026-6-9 15:39:47</v>
      </c>
    </row>
    <row r="796" spans="1:3" x14ac:dyDescent="0.3">
      <c r="A796" s="4" t="s">
        <v>794</v>
      </c>
      <c r="B796" s="1" t="str">
        <f t="shared" si="24"/>
        <v>1X2CdK7wJr</v>
      </c>
      <c r="C796" s="1" t="str">
        <f t="shared" si="25"/>
        <v>2026-6-9 15:39:53</v>
      </c>
    </row>
    <row r="797" spans="1:3" x14ac:dyDescent="0.3">
      <c r="A797" s="4" t="s">
        <v>795</v>
      </c>
      <c r="B797" s="1" t="str">
        <f t="shared" si="24"/>
        <v>0L1DtK1vXh</v>
      </c>
      <c r="C797" s="1" t="str">
        <f t="shared" si="25"/>
        <v>2026-6-9 15:39:58</v>
      </c>
    </row>
    <row r="798" spans="1:3" x14ac:dyDescent="0.3">
      <c r="A798" s="4" t="s">
        <v>796</v>
      </c>
      <c r="B798" s="1" t="str">
        <f t="shared" si="24"/>
        <v>8Q0OvK7eQv</v>
      </c>
      <c r="C798" s="1" t="str">
        <f t="shared" si="25"/>
        <v>2026-6-9 15:40:04</v>
      </c>
    </row>
    <row r="799" spans="1:3" x14ac:dyDescent="0.3">
      <c r="A799" s="4" t="s">
        <v>797</v>
      </c>
      <c r="B799" s="1" t="str">
        <f t="shared" si="24"/>
        <v>8A1DcL6dGk</v>
      </c>
      <c r="C799" s="1" t="str">
        <f t="shared" si="25"/>
        <v>2026-6-9 15:40:10</v>
      </c>
    </row>
    <row r="800" spans="1:3" x14ac:dyDescent="0.3">
      <c r="A800" s="4" t="s">
        <v>798</v>
      </c>
      <c r="B800" s="1" t="str">
        <f t="shared" si="24"/>
        <v>0L3PdE2jEs</v>
      </c>
      <c r="C800" s="1" t="str">
        <f t="shared" si="25"/>
        <v>2026-6-9 15:40:15</v>
      </c>
    </row>
    <row r="801" spans="1:3" x14ac:dyDescent="0.3">
      <c r="A801" s="4" t="s">
        <v>799</v>
      </c>
      <c r="B801" s="1" t="str">
        <f t="shared" si="24"/>
        <v>3U2DaF8bTa</v>
      </c>
      <c r="C801" s="1" t="str">
        <f t="shared" si="25"/>
        <v>2026-6-9 15:40:21</v>
      </c>
    </row>
    <row r="802" spans="1:3" x14ac:dyDescent="0.3">
      <c r="A802" s="4" t="s">
        <v>800</v>
      </c>
      <c r="B802" s="1" t="str">
        <f t="shared" si="24"/>
        <v>2T0LaH6vFj</v>
      </c>
      <c r="C802" s="1" t="str">
        <f t="shared" si="25"/>
        <v>2026-6-9 15:40:27</v>
      </c>
    </row>
    <row r="803" spans="1:3" x14ac:dyDescent="0.3">
      <c r="A803" s="4" t="s">
        <v>801</v>
      </c>
      <c r="B803" s="1" t="str">
        <f t="shared" si="24"/>
        <v>3V2HvA4dBo</v>
      </c>
      <c r="C803" s="1" t="str">
        <f t="shared" si="25"/>
        <v>2026-6-9 15:40:32</v>
      </c>
    </row>
    <row r="804" spans="1:3" x14ac:dyDescent="0.3">
      <c r="A804" s="4" t="s">
        <v>802</v>
      </c>
      <c r="B804" s="1" t="str">
        <f t="shared" si="24"/>
        <v>7R4OjC6rHy</v>
      </c>
      <c r="C804" s="1" t="str">
        <f t="shared" si="25"/>
        <v>2026-6-9 15:40:38</v>
      </c>
    </row>
    <row r="805" spans="1:3" x14ac:dyDescent="0.3">
      <c r="A805" s="4" t="s">
        <v>803</v>
      </c>
      <c r="B805" s="1" t="str">
        <f t="shared" si="24"/>
        <v>7I1LqF1tPq</v>
      </c>
      <c r="C805" s="1" t="str">
        <f t="shared" si="25"/>
        <v>2026-6-9 15:40:44</v>
      </c>
    </row>
    <row r="806" spans="1:3" x14ac:dyDescent="0.3">
      <c r="A806" s="4" t="s">
        <v>804</v>
      </c>
      <c r="B806" s="1" t="str">
        <f t="shared" si="24"/>
        <v>6U5WaD7oEc</v>
      </c>
      <c r="C806" s="1" t="str">
        <f t="shared" si="25"/>
        <v>2026-6-9 15:40:49</v>
      </c>
    </row>
    <row r="807" spans="1:3" x14ac:dyDescent="0.3">
      <c r="A807" s="4" t="s">
        <v>805</v>
      </c>
      <c r="B807" s="1" t="str">
        <f t="shared" si="24"/>
        <v>2F8SwQ7sNr</v>
      </c>
      <c r="C807" s="1" t="str">
        <f t="shared" si="25"/>
        <v>2026-6-9 15:40:55</v>
      </c>
    </row>
    <row r="808" spans="1:3" x14ac:dyDescent="0.3">
      <c r="A808" s="4" t="s">
        <v>806</v>
      </c>
      <c r="B808" s="1" t="str">
        <f t="shared" si="24"/>
        <v>7C7RqI8jMh</v>
      </c>
      <c r="C808" s="1" t="str">
        <f t="shared" si="25"/>
        <v>2026-6-9 15:41:01</v>
      </c>
    </row>
    <row r="809" spans="1:3" x14ac:dyDescent="0.3">
      <c r="A809" s="4" t="s">
        <v>807</v>
      </c>
      <c r="B809" s="1" t="str">
        <f t="shared" si="24"/>
        <v>1W3MkP4bRp</v>
      </c>
      <c r="C809" s="1" t="str">
        <f t="shared" si="25"/>
        <v>2026-6-9 15:41:06</v>
      </c>
    </row>
    <row r="810" spans="1:3" x14ac:dyDescent="0.3">
      <c r="A810" s="4" t="s">
        <v>808</v>
      </c>
      <c r="B810" s="1" t="str">
        <f t="shared" si="24"/>
        <v>7S0EkQ8aEa</v>
      </c>
      <c r="C810" s="1" t="str">
        <f t="shared" si="25"/>
        <v>2026-6-9 15:41:12</v>
      </c>
    </row>
    <row r="811" spans="1:3" x14ac:dyDescent="0.3">
      <c r="A811" s="4" t="s">
        <v>809</v>
      </c>
      <c r="B811" s="1" t="str">
        <f t="shared" si="24"/>
        <v>6V7IuO7eSf</v>
      </c>
      <c r="C811" s="1" t="str">
        <f t="shared" si="25"/>
        <v>2026-6-9 15:41:18</v>
      </c>
    </row>
    <row r="812" spans="1:3" x14ac:dyDescent="0.3">
      <c r="A812" s="4" t="s">
        <v>810</v>
      </c>
      <c r="B812" s="1" t="str">
        <f t="shared" si="24"/>
        <v>3T3EyE7iJg</v>
      </c>
      <c r="C812" s="1" t="str">
        <f t="shared" si="25"/>
        <v>2026-6-9 15:41:23</v>
      </c>
    </row>
    <row r="813" spans="1:3" x14ac:dyDescent="0.3">
      <c r="A813" s="4" t="s">
        <v>811</v>
      </c>
      <c r="B813" s="1" t="str">
        <f t="shared" si="24"/>
        <v>5U6UdT6bYf</v>
      </c>
      <c r="C813" s="1" t="str">
        <f t="shared" si="25"/>
        <v>2026-6-9 15:41:29</v>
      </c>
    </row>
    <row r="814" spans="1:3" x14ac:dyDescent="0.3">
      <c r="A814" s="4" t="s">
        <v>812</v>
      </c>
      <c r="B814" s="1" t="str">
        <f t="shared" si="24"/>
        <v>4W5IkN0gBg</v>
      </c>
      <c r="C814" s="1" t="str">
        <f t="shared" si="25"/>
        <v>2026-6-9 15:41:34</v>
      </c>
    </row>
    <row r="815" spans="1:3" x14ac:dyDescent="0.3">
      <c r="A815" s="4" t="s">
        <v>813</v>
      </c>
      <c r="B815" s="1" t="str">
        <f t="shared" si="24"/>
        <v>4A4IkR4oDm</v>
      </c>
      <c r="C815" s="1" t="str">
        <f t="shared" si="25"/>
        <v>2026-6-9 15:41:40</v>
      </c>
    </row>
    <row r="816" spans="1:3" x14ac:dyDescent="0.3">
      <c r="A816" s="4" t="s">
        <v>814</v>
      </c>
      <c r="B816" s="1" t="str">
        <f t="shared" si="24"/>
        <v>8D3KtB2rMs</v>
      </c>
      <c r="C816" s="1" t="str">
        <f t="shared" si="25"/>
        <v>2026-6-9 15:41:46</v>
      </c>
    </row>
    <row r="817" spans="1:3" x14ac:dyDescent="0.3">
      <c r="A817" s="4" t="s">
        <v>815</v>
      </c>
      <c r="B817" s="1" t="str">
        <f t="shared" si="24"/>
        <v>1O5OyR6oKd</v>
      </c>
      <c r="C817" s="1" t="str">
        <f t="shared" si="25"/>
        <v>2026-6-9 15:41:51</v>
      </c>
    </row>
    <row r="818" spans="1:3" x14ac:dyDescent="0.3">
      <c r="A818" s="4" t="s">
        <v>816</v>
      </c>
      <c r="B818" s="1" t="str">
        <f t="shared" si="24"/>
        <v>5C3QjP8dOc</v>
      </c>
      <c r="C818" s="1" t="str">
        <f t="shared" si="25"/>
        <v>2026-6-9 15:41:57</v>
      </c>
    </row>
    <row r="819" spans="1:3" x14ac:dyDescent="0.3">
      <c r="A819" s="4" t="s">
        <v>817</v>
      </c>
      <c r="B819" s="1" t="str">
        <f t="shared" si="24"/>
        <v>0F5KgJ6aMt</v>
      </c>
      <c r="C819" s="1" t="str">
        <f t="shared" si="25"/>
        <v>2026-6-9 15:42:03</v>
      </c>
    </row>
    <row r="820" spans="1:3" x14ac:dyDescent="0.3">
      <c r="A820" s="4" t="s">
        <v>818</v>
      </c>
      <c r="B820" s="1" t="str">
        <f t="shared" si="24"/>
        <v>1I2GcK4jXv</v>
      </c>
      <c r="C820" s="1" t="str">
        <f t="shared" si="25"/>
        <v>2026-6-9 15:42:08</v>
      </c>
    </row>
    <row r="821" spans="1:3" x14ac:dyDescent="0.3">
      <c r="A821" s="4" t="s">
        <v>819</v>
      </c>
      <c r="B821" s="1" t="str">
        <f t="shared" si="24"/>
        <v>5X6YrX2vSd</v>
      </c>
      <c r="C821" s="1" t="str">
        <f t="shared" si="25"/>
        <v>2026-6-9 15:42:14</v>
      </c>
    </row>
    <row r="822" spans="1:3" x14ac:dyDescent="0.3">
      <c r="A822" s="4" t="s">
        <v>820</v>
      </c>
      <c r="B822" s="1" t="str">
        <f t="shared" si="24"/>
        <v>8A8OtG6kLn</v>
      </c>
      <c r="C822" s="1" t="str">
        <f t="shared" si="25"/>
        <v>2026-6-9 15:42:19</v>
      </c>
    </row>
    <row r="823" spans="1:3" x14ac:dyDescent="0.3">
      <c r="A823" s="4" t="s">
        <v>821</v>
      </c>
      <c r="B823" s="1" t="str">
        <f t="shared" si="24"/>
        <v>6N0AmT3iHj</v>
      </c>
      <c r="C823" s="1" t="str">
        <f t="shared" si="25"/>
        <v>2026-6-9 15:42:25</v>
      </c>
    </row>
    <row r="824" spans="1:3" x14ac:dyDescent="0.3">
      <c r="A824" s="4" t="s">
        <v>822</v>
      </c>
      <c r="B824" s="1" t="str">
        <f t="shared" si="24"/>
        <v>8E3HtC0eOr</v>
      </c>
      <c r="C824" s="1" t="str">
        <f t="shared" si="25"/>
        <v>2026-6-9 15:42:31</v>
      </c>
    </row>
    <row r="825" spans="1:3" x14ac:dyDescent="0.3">
      <c r="A825" s="4" t="s">
        <v>823</v>
      </c>
      <c r="B825" s="1" t="str">
        <f t="shared" si="24"/>
        <v>8X2MuS2uSy</v>
      </c>
      <c r="C825" s="1" t="str">
        <f t="shared" si="25"/>
        <v>2026-6-9 15:42:36</v>
      </c>
    </row>
    <row r="826" spans="1:3" x14ac:dyDescent="0.3">
      <c r="A826" s="4" t="s">
        <v>824</v>
      </c>
      <c r="B826" s="1" t="str">
        <f t="shared" si="24"/>
        <v>4K6KeQ8jSe</v>
      </c>
      <c r="C826" s="1" t="str">
        <f t="shared" si="25"/>
        <v>2026-6-9 15:42:42</v>
      </c>
    </row>
    <row r="827" spans="1:3" x14ac:dyDescent="0.3">
      <c r="A827" s="4" t="s">
        <v>825</v>
      </c>
      <c r="B827" s="1" t="str">
        <f t="shared" si="24"/>
        <v>3F2BjB5cDw</v>
      </c>
      <c r="C827" s="1" t="str">
        <f t="shared" si="25"/>
        <v>2026-6-9 15:42:48</v>
      </c>
    </row>
    <row r="828" spans="1:3" x14ac:dyDescent="0.3">
      <c r="A828" s="4" t="s">
        <v>826</v>
      </c>
      <c r="B828" s="1" t="str">
        <f t="shared" si="24"/>
        <v>0U3MeQ8vBt</v>
      </c>
      <c r="C828" s="1" t="str">
        <f t="shared" si="25"/>
        <v>2026-6-9 15:42:53</v>
      </c>
    </row>
    <row r="829" spans="1:3" x14ac:dyDescent="0.3">
      <c r="A829" s="4" t="s">
        <v>827</v>
      </c>
      <c r="B829" s="1" t="str">
        <f t="shared" si="24"/>
        <v>7B8HuS2oVv</v>
      </c>
      <c r="C829" s="1" t="str">
        <f t="shared" si="25"/>
        <v>2026-6-9 15:42:59</v>
      </c>
    </row>
    <row r="830" spans="1:3" x14ac:dyDescent="0.3">
      <c r="A830" s="4" t="s">
        <v>828</v>
      </c>
      <c r="B830" s="1" t="str">
        <f t="shared" si="24"/>
        <v>0D0CeJ6mWi</v>
      </c>
      <c r="C830" s="1" t="str">
        <f t="shared" si="25"/>
        <v>2026-6-9 15:43:05</v>
      </c>
    </row>
    <row r="831" spans="1:3" x14ac:dyDescent="0.3">
      <c r="A831" s="4" t="s">
        <v>829</v>
      </c>
      <c r="B831" s="1" t="str">
        <f t="shared" si="24"/>
        <v>7S3HsF8yQm</v>
      </c>
      <c r="C831" s="1" t="str">
        <f t="shared" si="25"/>
        <v>2026-6-9 15:43:11</v>
      </c>
    </row>
    <row r="832" spans="1:3" x14ac:dyDescent="0.3">
      <c r="A832" s="4" t="s">
        <v>830</v>
      </c>
      <c r="B832" s="1" t="str">
        <f t="shared" si="24"/>
        <v>0R0NfE1fIp</v>
      </c>
      <c r="C832" s="1" t="str">
        <f t="shared" si="25"/>
        <v>2026-6-9 15:43:16</v>
      </c>
    </row>
    <row r="833" spans="1:3" x14ac:dyDescent="0.3">
      <c r="A833" s="4" t="s">
        <v>831</v>
      </c>
      <c r="B833" s="1" t="str">
        <f t="shared" si="24"/>
        <v>1V7CwJ5gCi</v>
      </c>
      <c r="C833" s="1" t="str">
        <f t="shared" si="25"/>
        <v>2026-6-9 15:43:22</v>
      </c>
    </row>
    <row r="834" spans="1:3" x14ac:dyDescent="0.3">
      <c r="A834" s="4" t="s">
        <v>832</v>
      </c>
      <c r="B834" s="1" t="str">
        <f t="shared" ref="B834:B897" si="26">RIGHT(A834, 10)</f>
        <v>0B8PtW2dEq</v>
      </c>
      <c r="C834" s="1" t="str">
        <f t="shared" ref="C834:C897" si="27">LEFT(A834, LEN(A834)-11)</f>
        <v>2026-6-9 15:43:27</v>
      </c>
    </row>
    <row r="835" spans="1:3" x14ac:dyDescent="0.3">
      <c r="A835" s="4" t="s">
        <v>833</v>
      </c>
      <c r="B835" s="1" t="str">
        <f t="shared" si="26"/>
        <v>1Q6YuQ7rSe</v>
      </c>
      <c r="C835" s="1" t="str">
        <f t="shared" si="27"/>
        <v>2026-6-9 15:43:33</v>
      </c>
    </row>
    <row r="836" spans="1:3" x14ac:dyDescent="0.3">
      <c r="A836" s="4" t="s">
        <v>834</v>
      </c>
      <c r="B836" s="1" t="str">
        <f t="shared" si="26"/>
        <v>1N0GjU2nOo</v>
      </c>
      <c r="C836" s="1" t="str">
        <f t="shared" si="27"/>
        <v>2026-6-9 15:43:39</v>
      </c>
    </row>
    <row r="837" spans="1:3" x14ac:dyDescent="0.3">
      <c r="A837" s="4" t="s">
        <v>835</v>
      </c>
      <c r="B837" s="1" t="str">
        <f t="shared" si="26"/>
        <v>0X7CiS1qHt</v>
      </c>
      <c r="C837" s="1" t="str">
        <f t="shared" si="27"/>
        <v>2026-6-9 15:43:44</v>
      </c>
    </row>
    <row r="838" spans="1:3" x14ac:dyDescent="0.3">
      <c r="A838" s="4" t="s">
        <v>836</v>
      </c>
      <c r="B838" s="1" t="str">
        <f t="shared" si="26"/>
        <v>3M5QeF3yRt</v>
      </c>
      <c r="C838" s="1" t="str">
        <f t="shared" si="27"/>
        <v>2026-6-9 15:43:50</v>
      </c>
    </row>
    <row r="839" spans="1:3" x14ac:dyDescent="0.3">
      <c r="A839" s="4" t="s">
        <v>837</v>
      </c>
      <c r="B839" s="1" t="str">
        <f t="shared" si="26"/>
        <v>5B1PtT5tAu</v>
      </c>
      <c r="C839" s="1" t="str">
        <f t="shared" si="27"/>
        <v>2026-6-9 15:43:56</v>
      </c>
    </row>
    <row r="840" spans="1:3" x14ac:dyDescent="0.3">
      <c r="A840" s="4" t="s">
        <v>838</v>
      </c>
      <c r="B840" s="1" t="str">
        <f t="shared" si="26"/>
        <v>2W3BgP4rMu</v>
      </c>
      <c r="C840" s="1" t="str">
        <f t="shared" si="27"/>
        <v>2026-6-9 15:44:01</v>
      </c>
    </row>
    <row r="841" spans="1:3" x14ac:dyDescent="0.3">
      <c r="A841" s="4" t="s">
        <v>839</v>
      </c>
      <c r="B841" s="1" t="str">
        <f t="shared" si="26"/>
        <v>0O1RbV2iKc</v>
      </c>
      <c r="C841" s="1" t="str">
        <f t="shared" si="27"/>
        <v>2026-6-9 15:44:07</v>
      </c>
    </row>
    <row r="842" spans="1:3" x14ac:dyDescent="0.3">
      <c r="A842" s="4" t="s">
        <v>840</v>
      </c>
      <c r="B842" s="1" t="str">
        <f t="shared" si="26"/>
        <v>5Y7HpV5kCi</v>
      </c>
      <c r="C842" s="1" t="str">
        <f t="shared" si="27"/>
        <v>2026-6-9 15:44:13</v>
      </c>
    </row>
    <row r="843" spans="1:3" x14ac:dyDescent="0.3">
      <c r="A843" s="4" t="s">
        <v>841</v>
      </c>
      <c r="B843" s="1" t="str">
        <f t="shared" si="26"/>
        <v>8C4FyQ6dLb</v>
      </c>
      <c r="C843" s="1" t="str">
        <f t="shared" si="27"/>
        <v>2026-6-9 15:44:18</v>
      </c>
    </row>
    <row r="844" spans="1:3" x14ac:dyDescent="0.3">
      <c r="A844" s="4" t="s">
        <v>842</v>
      </c>
      <c r="B844" s="1" t="str">
        <f t="shared" si="26"/>
        <v>5I6VeM7tVo</v>
      </c>
      <c r="C844" s="1" t="str">
        <f t="shared" si="27"/>
        <v>2026-6-9 15:44:24</v>
      </c>
    </row>
    <row r="845" spans="1:3" x14ac:dyDescent="0.3">
      <c r="A845" s="4" t="s">
        <v>843</v>
      </c>
      <c r="B845" s="1" t="str">
        <f t="shared" si="26"/>
        <v>6R2OtQ1iAv</v>
      </c>
      <c r="C845" s="1" t="str">
        <f t="shared" si="27"/>
        <v>2026-6-9 15:44:30</v>
      </c>
    </row>
    <row r="846" spans="1:3" x14ac:dyDescent="0.3">
      <c r="A846" s="4" t="s">
        <v>844</v>
      </c>
      <c r="B846" s="1" t="str">
        <f t="shared" si="26"/>
        <v>0S0RcV6xFk</v>
      </c>
      <c r="C846" s="1" t="str">
        <f t="shared" si="27"/>
        <v>2026-6-9 15:44:35</v>
      </c>
    </row>
    <row r="847" spans="1:3" x14ac:dyDescent="0.3">
      <c r="A847" s="4" t="s">
        <v>845</v>
      </c>
      <c r="B847" s="1" t="str">
        <f t="shared" si="26"/>
        <v>5O0FdC1kVl</v>
      </c>
      <c r="C847" s="1" t="str">
        <f t="shared" si="27"/>
        <v>2026-6-9 15:44:41</v>
      </c>
    </row>
    <row r="848" spans="1:3" x14ac:dyDescent="0.3">
      <c r="A848" s="4" t="s">
        <v>846</v>
      </c>
      <c r="B848" s="1" t="str">
        <f t="shared" si="26"/>
        <v>0T3FjO6aIx</v>
      </c>
      <c r="C848" s="1" t="str">
        <f t="shared" si="27"/>
        <v>2026-6-9 15:44:47</v>
      </c>
    </row>
    <row r="849" spans="1:3" x14ac:dyDescent="0.3">
      <c r="A849" s="4" t="s">
        <v>847</v>
      </c>
      <c r="B849" s="1" t="str">
        <f t="shared" si="26"/>
        <v>8I6VjU2lKj</v>
      </c>
      <c r="C849" s="1" t="str">
        <f t="shared" si="27"/>
        <v>2026-6-9 15:44:52</v>
      </c>
    </row>
    <row r="850" spans="1:3" x14ac:dyDescent="0.3">
      <c r="A850" s="4" t="s">
        <v>848</v>
      </c>
      <c r="B850" s="1" t="str">
        <f t="shared" si="26"/>
        <v>1D4RaN5lRj</v>
      </c>
      <c r="C850" s="1" t="str">
        <f t="shared" si="27"/>
        <v>2026-6-9 15:44:58</v>
      </c>
    </row>
    <row r="851" spans="1:3" x14ac:dyDescent="0.3">
      <c r="A851" s="4" t="s">
        <v>849</v>
      </c>
      <c r="B851" s="1" t="str">
        <f t="shared" si="26"/>
        <v>5K5YfN3lTi</v>
      </c>
      <c r="C851" s="1" t="str">
        <f t="shared" si="27"/>
        <v>2026-6-9 15:45:03</v>
      </c>
    </row>
    <row r="852" spans="1:3" x14ac:dyDescent="0.3">
      <c r="A852" s="4" t="s">
        <v>850</v>
      </c>
      <c r="B852" s="1" t="str">
        <f t="shared" si="26"/>
        <v>2N1ByY3bPy</v>
      </c>
      <c r="C852" s="1" t="str">
        <f t="shared" si="27"/>
        <v>2026-6-9 15:45:09</v>
      </c>
    </row>
    <row r="853" spans="1:3" x14ac:dyDescent="0.3">
      <c r="A853" s="4" t="s">
        <v>851</v>
      </c>
      <c r="B853" s="1" t="str">
        <f t="shared" si="26"/>
        <v>2V4XpD2nYk</v>
      </c>
      <c r="C853" s="1" t="str">
        <f t="shared" si="27"/>
        <v>2026-6-9 15:45:14</v>
      </c>
    </row>
    <row r="854" spans="1:3" x14ac:dyDescent="0.3">
      <c r="A854" s="4" t="s">
        <v>852</v>
      </c>
      <c r="B854" s="1" t="str">
        <f t="shared" si="26"/>
        <v>0A0XdF1nXg</v>
      </c>
      <c r="C854" s="1" t="str">
        <f t="shared" si="27"/>
        <v>2026-6-9 15:45:20</v>
      </c>
    </row>
    <row r="855" spans="1:3" x14ac:dyDescent="0.3">
      <c r="A855" s="4" t="s">
        <v>853</v>
      </c>
      <c r="B855" s="1" t="str">
        <f t="shared" si="26"/>
        <v>8O1UiG7sAc</v>
      </c>
      <c r="C855" s="1" t="str">
        <f t="shared" si="27"/>
        <v>2026-6-9 15:45:26</v>
      </c>
    </row>
    <row r="856" spans="1:3" x14ac:dyDescent="0.3">
      <c r="A856" s="4" t="s">
        <v>854</v>
      </c>
      <c r="B856" s="1" t="str">
        <f t="shared" si="26"/>
        <v>4M8WkB4uRr</v>
      </c>
      <c r="C856" s="1" t="str">
        <f t="shared" si="27"/>
        <v>2026-6-9 15:45:31</v>
      </c>
    </row>
    <row r="857" spans="1:3" x14ac:dyDescent="0.3">
      <c r="A857" s="4" t="s">
        <v>855</v>
      </c>
      <c r="B857" s="1" t="str">
        <f t="shared" si="26"/>
        <v>0G1RpI1gAi</v>
      </c>
      <c r="C857" s="1" t="str">
        <f t="shared" si="27"/>
        <v>2026-6-9 15:45:37</v>
      </c>
    </row>
    <row r="858" spans="1:3" x14ac:dyDescent="0.3">
      <c r="A858" s="4" t="s">
        <v>856</v>
      </c>
      <c r="B858" s="1" t="str">
        <f t="shared" si="26"/>
        <v>3Y1IcQ4jLk</v>
      </c>
      <c r="C858" s="1" t="str">
        <f t="shared" si="27"/>
        <v>2026-6-9 15:45:43</v>
      </c>
    </row>
    <row r="859" spans="1:3" x14ac:dyDescent="0.3">
      <c r="A859" s="4" t="s">
        <v>857</v>
      </c>
      <c r="B859" s="1" t="str">
        <f t="shared" si="26"/>
        <v>7C1CgW0oMw</v>
      </c>
      <c r="C859" s="1" t="str">
        <f t="shared" si="27"/>
        <v>2026-6-9 15:45:48</v>
      </c>
    </row>
    <row r="860" spans="1:3" x14ac:dyDescent="0.3">
      <c r="A860" s="4" t="s">
        <v>858</v>
      </c>
      <c r="B860" s="1" t="str">
        <f t="shared" si="26"/>
        <v>8I8OcB6gLq</v>
      </c>
      <c r="C860" s="1" t="str">
        <f t="shared" si="27"/>
        <v>2026-6-9 15:45:54</v>
      </c>
    </row>
    <row r="861" spans="1:3" x14ac:dyDescent="0.3">
      <c r="A861" s="4" t="s">
        <v>859</v>
      </c>
      <c r="B861" s="1" t="str">
        <f t="shared" si="26"/>
        <v>3O1XsO3gLk</v>
      </c>
      <c r="C861" s="1" t="str">
        <f t="shared" si="27"/>
        <v>2026-6-9 15:46:00</v>
      </c>
    </row>
    <row r="862" spans="1:3" x14ac:dyDescent="0.3">
      <c r="A862" s="4" t="s">
        <v>860</v>
      </c>
      <c r="B862" s="1" t="str">
        <f t="shared" si="26"/>
        <v>0S4HgV0tLj</v>
      </c>
      <c r="C862" s="1" t="str">
        <f t="shared" si="27"/>
        <v>2026-6-9 15:46:05</v>
      </c>
    </row>
    <row r="863" spans="1:3" x14ac:dyDescent="0.3">
      <c r="A863" s="4" t="s">
        <v>861</v>
      </c>
      <c r="B863" s="1" t="str">
        <f t="shared" si="26"/>
        <v>5G8UsU8rJx</v>
      </c>
      <c r="C863" s="1" t="str">
        <f t="shared" si="27"/>
        <v>2026-6-9 15:46:11</v>
      </c>
    </row>
    <row r="864" spans="1:3" x14ac:dyDescent="0.3">
      <c r="A864" s="4" t="s">
        <v>862</v>
      </c>
      <c r="B864" s="1" t="str">
        <f t="shared" si="26"/>
        <v>4E5HkN6bLk</v>
      </c>
      <c r="C864" s="1" t="str">
        <f t="shared" si="27"/>
        <v>2026-6-9 15:46:17</v>
      </c>
    </row>
    <row r="865" spans="1:3" x14ac:dyDescent="0.3">
      <c r="A865" s="4" t="s">
        <v>863</v>
      </c>
      <c r="B865" s="1" t="str">
        <f t="shared" si="26"/>
        <v>7N3LhR6cUy</v>
      </c>
      <c r="C865" s="1" t="str">
        <f t="shared" si="27"/>
        <v>2026-6-9 15:46:22</v>
      </c>
    </row>
    <row r="866" spans="1:3" x14ac:dyDescent="0.3">
      <c r="A866" s="4" t="s">
        <v>864</v>
      </c>
      <c r="B866" s="1" t="str">
        <f t="shared" si="26"/>
        <v>1N3DtY6aLh</v>
      </c>
      <c r="C866" s="1" t="str">
        <f t="shared" si="27"/>
        <v>2026-6-9 15:46:28</v>
      </c>
    </row>
    <row r="867" spans="1:3" x14ac:dyDescent="0.3">
      <c r="A867" s="4" t="s">
        <v>865</v>
      </c>
      <c r="B867" s="1" t="str">
        <f t="shared" si="26"/>
        <v>0L2IyW1eDv</v>
      </c>
      <c r="C867" s="1" t="str">
        <f t="shared" si="27"/>
        <v>2026-6-9 15:46:34</v>
      </c>
    </row>
    <row r="868" spans="1:3" x14ac:dyDescent="0.3">
      <c r="A868" s="4" t="s">
        <v>866</v>
      </c>
      <c r="B868" s="1" t="str">
        <f t="shared" si="26"/>
        <v>5L4LxU3vXw</v>
      </c>
      <c r="C868" s="1" t="str">
        <f t="shared" si="27"/>
        <v>2026-6-9 15:46:39</v>
      </c>
    </row>
    <row r="869" spans="1:3" x14ac:dyDescent="0.3">
      <c r="A869" s="4" t="s">
        <v>867</v>
      </c>
      <c r="B869" s="1" t="str">
        <f t="shared" si="26"/>
        <v>7E6JjC0mRw</v>
      </c>
      <c r="C869" s="1" t="str">
        <f t="shared" si="27"/>
        <v>2026-6-9 15:46:45</v>
      </c>
    </row>
    <row r="870" spans="1:3" x14ac:dyDescent="0.3">
      <c r="A870" s="4" t="s">
        <v>868</v>
      </c>
      <c r="B870" s="1" t="str">
        <f t="shared" si="26"/>
        <v>1U2TbO5hTx</v>
      </c>
      <c r="C870" s="1" t="str">
        <f t="shared" si="27"/>
        <v>2026-6-9 15:46:50</v>
      </c>
    </row>
    <row r="871" spans="1:3" x14ac:dyDescent="0.3">
      <c r="A871" s="4" t="s">
        <v>869</v>
      </c>
      <c r="B871" s="1" t="str">
        <f t="shared" si="26"/>
        <v>5F8OtD4bVa</v>
      </c>
      <c r="C871" s="1" t="str">
        <f t="shared" si="27"/>
        <v>2026-6-9 15:46:56</v>
      </c>
    </row>
    <row r="872" spans="1:3" x14ac:dyDescent="0.3">
      <c r="A872" s="4" t="s">
        <v>870</v>
      </c>
      <c r="B872" s="1" t="str">
        <f t="shared" si="26"/>
        <v>6B6LqU5cRw</v>
      </c>
      <c r="C872" s="1" t="str">
        <f t="shared" si="27"/>
        <v>2026-6-9 15:47:02</v>
      </c>
    </row>
    <row r="873" spans="1:3" x14ac:dyDescent="0.3">
      <c r="A873" s="4" t="s">
        <v>871</v>
      </c>
      <c r="B873" s="1" t="str">
        <f t="shared" si="26"/>
        <v>0T8RpK1jKl</v>
      </c>
      <c r="C873" s="1" t="str">
        <f t="shared" si="27"/>
        <v>2026-6-9 15:47:07</v>
      </c>
    </row>
    <row r="874" spans="1:3" x14ac:dyDescent="0.3">
      <c r="A874" s="4" t="s">
        <v>872</v>
      </c>
      <c r="B874" s="1" t="str">
        <f t="shared" si="26"/>
        <v>7M5GyF6lTo</v>
      </c>
      <c r="C874" s="1" t="str">
        <f t="shared" si="27"/>
        <v>2026-6-9 15:47:13</v>
      </c>
    </row>
    <row r="875" spans="1:3" x14ac:dyDescent="0.3">
      <c r="A875" s="4" t="s">
        <v>873</v>
      </c>
      <c r="B875" s="1" t="str">
        <f t="shared" si="26"/>
        <v>4O4HtB8sSw</v>
      </c>
      <c r="C875" s="1" t="str">
        <f t="shared" si="27"/>
        <v>2026-6-9 15:47:19</v>
      </c>
    </row>
    <row r="876" spans="1:3" x14ac:dyDescent="0.3">
      <c r="A876" s="4" t="s">
        <v>874</v>
      </c>
      <c r="B876" s="1" t="str">
        <f t="shared" si="26"/>
        <v>8U0UrW5fXq</v>
      </c>
      <c r="C876" s="1" t="str">
        <f t="shared" si="27"/>
        <v>2026-6-9 15:47:24</v>
      </c>
    </row>
    <row r="877" spans="1:3" x14ac:dyDescent="0.3">
      <c r="A877" s="4" t="s">
        <v>875</v>
      </c>
      <c r="B877" s="1" t="str">
        <f t="shared" si="26"/>
        <v>2F1NdN2pIh</v>
      </c>
      <c r="C877" s="1" t="str">
        <f t="shared" si="27"/>
        <v>2026-6-9 15:47:30</v>
      </c>
    </row>
    <row r="878" spans="1:3" x14ac:dyDescent="0.3">
      <c r="A878" s="4" t="s">
        <v>876</v>
      </c>
      <c r="B878" s="1" t="str">
        <f t="shared" si="26"/>
        <v>4A4SuS0tSl</v>
      </c>
      <c r="C878" s="1" t="str">
        <f t="shared" si="27"/>
        <v>2026-6-9 15:47:36</v>
      </c>
    </row>
    <row r="879" spans="1:3" x14ac:dyDescent="0.3">
      <c r="A879" s="4" t="s">
        <v>877</v>
      </c>
      <c r="B879" s="1" t="str">
        <f t="shared" si="26"/>
        <v>7O3XnN0wFh</v>
      </c>
      <c r="C879" s="1" t="str">
        <f t="shared" si="27"/>
        <v>2026-6-9 15:47:41</v>
      </c>
    </row>
    <row r="880" spans="1:3" x14ac:dyDescent="0.3">
      <c r="A880" s="4" t="s">
        <v>878</v>
      </c>
      <c r="B880" s="1" t="str">
        <f t="shared" si="26"/>
        <v>0H1YrS8cUg</v>
      </c>
      <c r="C880" s="1" t="str">
        <f t="shared" si="27"/>
        <v>2026-6-9 15:47:47</v>
      </c>
    </row>
    <row r="881" spans="1:3" x14ac:dyDescent="0.3">
      <c r="A881" s="4" t="s">
        <v>879</v>
      </c>
      <c r="B881" s="1" t="str">
        <f t="shared" si="26"/>
        <v>6G7ObK4gFo</v>
      </c>
      <c r="C881" s="1" t="str">
        <f t="shared" si="27"/>
        <v>2026-6-9 15:47:53</v>
      </c>
    </row>
    <row r="882" spans="1:3" x14ac:dyDescent="0.3">
      <c r="A882" s="4" t="s">
        <v>880</v>
      </c>
      <c r="B882" s="1" t="str">
        <f t="shared" si="26"/>
        <v>6D1EdK2mOq</v>
      </c>
      <c r="C882" s="1" t="str">
        <f t="shared" si="27"/>
        <v>2026-6-9 15:47:58</v>
      </c>
    </row>
    <row r="883" spans="1:3" x14ac:dyDescent="0.3">
      <c r="A883" s="4" t="s">
        <v>881</v>
      </c>
      <c r="B883" s="1" t="str">
        <f t="shared" si="26"/>
        <v>5Q2JdI5cOi</v>
      </c>
      <c r="C883" s="1" t="str">
        <f t="shared" si="27"/>
        <v>2026-6-9 15:48:04</v>
      </c>
    </row>
    <row r="884" spans="1:3" x14ac:dyDescent="0.3">
      <c r="A884" s="4" t="s">
        <v>882</v>
      </c>
      <c r="B884" s="1" t="str">
        <f t="shared" si="26"/>
        <v>6H5WiC6jEr</v>
      </c>
      <c r="C884" s="1" t="str">
        <f t="shared" si="27"/>
        <v>2026-6-9 15:48:10</v>
      </c>
    </row>
    <row r="885" spans="1:3" x14ac:dyDescent="0.3">
      <c r="A885" s="4" t="s">
        <v>883</v>
      </c>
      <c r="B885" s="1" t="str">
        <f t="shared" si="26"/>
        <v>2E1BeU8fQs</v>
      </c>
      <c r="C885" s="1" t="str">
        <f t="shared" si="27"/>
        <v>2026-6-9 15:48:15</v>
      </c>
    </row>
    <row r="886" spans="1:3" x14ac:dyDescent="0.3">
      <c r="A886" s="4" t="s">
        <v>884</v>
      </c>
      <c r="B886" s="1" t="str">
        <f t="shared" si="26"/>
        <v>1B7BkM7mBu</v>
      </c>
      <c r="C886" s="1" t="str">
        <f t="shared" si="27"/>
        <v>2026-6-9 15:48:21</v>
      </c>
    </row>
    <row r="887" spans="1:3" x14ac:dyDescent="0.3">
      <c r="A887" s="4" t="s">
        <v>885</v>
      </c>
      <c r="B887" s="1" t="str">
        <f t="shared" si="26"/>
        <v>2Y3OpH7gRr</v>
      </c>
      <c r="C887" s="1" t="str">
        <f t="shared" si="27"/>
        <v>2026-6-9 15:48:27</v>
      </c>
    </row>
    <row r="888" spans="1:3" x14ac:dyDescent="0.3">
      <c r="A888" s="4" t="s">
        <v>886</v>
      </c>
      <c r="B888" s="1" t="str">
        <f t="shared" si="26"/>
        <v>1B7YmL3tDl</v>
      </c>
      <c r="C888" s="1" t="str">
        <f t="shared" si="27"/>
        <v>2026-6-9 15:48:32</v>
      </c>
    </row>
    <row r="889" spans="1:3" x14ac:dyDescent="0.3">
      <c r="A889" s="4" t="s">
        <v>887</v>
      </c>
      <c r="B889" s="1" t="str">
        <f t="shared" si="26"/>
        <v>5W5WrQ3dSf</v>
      </c>
      <c r="C889" s="1" t="str">
        <f t="shared" si="27"/>
        <v>2026-6-9 15:48:38</v>
      </c>
    </row>
    <row r="890" spans="1:3" x14ac:dyDescent="0.3">
      <c r="A890" s="4" t="s">
        <v>888</v>
      </c>
      <c r="B890" s="1" t="str">
        <f t="shared" si="26"/>
        <v>2A5YhJ6eJl</v>
      </c>
      <c r="C890" s="1" t="str">
        <f t="shared" si="27"/>
        <v>2026-6-9 15:48:44</v>
      </c>
    </row>
    <row r="891" spans="1:3" x14ac:dyDescent="0.3">
      <c r="A891" s="4" t="s">
        <v>889</v>
      </c>
      <c r="B891" s="1" t="str">
        <f t="shared" si="26"/>
        <v>0Y1YgB3tKu</v>
      </c>
      <c r="C891" s="1" t="str">
        <f t="shared" si="27"/>
        <v>2026-6-9 15:48:49</v>
      </c>
    </row>
    <row r="892" spans="1:3" x14ac:dyDescent="0.3">
      <c r="A892" s="4" t="s">
        <v>890</v>
      </c>
      <c r="B892" s="1" t="str">
        <f t="shared" si="26"/>
        <v>1F3WpY7oYn</v>
      </c>
      <c r="C892" s="1" t="str">
        <f t="shared" si="27"/>
        <v>2026-6-9 15:48:55</v>
      </c>
    </row>
    <row r="893" spans="1:3" x14ac:dyDescent="0.3">
      <c r="A893" s="4" t="s">
        <v>891</v>
      </c>
      <c r="B893" s="1" t="str">
        <f t="shared" si="26"/>
        <v>2W1SoJ2xLu</v>
      </c>
      <c r="C893" s="1" t="str">
        <f t="shared" si="27"/>
        <v>2026-6-9 15:49:01</v>
      </c>
    </row>
    <row r="894" spans="1:3" x14ac:dyDescent="0.3">
      <c r="A894" s="4" t="s">
        <v>892</v>
      </c>
      <c r="B894" s="1" t="str">
        <f t="shared" si="26"/>
        <v>8M3YlB8wJn</v>
      </c>
      <c r="C894" s="1" t="str">
        <f t="shared" si="27"/>
        <v>2026-6-9 15:49:06</v>
      </c>
    </row>
    <row r="895" spans="1:3" x14ac:dyDescent="0.3">
      <c r="A895" s="4" t="s">
        <v>893</v>
      </c>
      <c r="B895" s="1" t="str">
        <f t="shared" si="26"/>
        <v>6L0IsN7rCk</v>
      </c>
      <c r="C895" s="1" t="str">
        <f t="shared" si="27"/>
        <v>2026-6-9 15:49:12</v>
      </c>
    </row>
    <row r="896" spans="1:3" x14ac:dyDescent="0.3">
      <c r="A896" s="4" t="s">
        <v>894</v>
      </c>
      <c r="B896" s="1" t="str">
        <f t="shared" si="26"/>
        <v>8H7MmV3xPb</v>
      </c>
      <c r="C896" s="1" t="str">
        <f t="shared" si="27"/>
        <v>2026-6-9 15:49:18</v>
      </c>
    </row>
    <row r="897" spans="1:3" x14ac:dyDescent="0.3">
      <c r="A897" s="4" t="s">
        <v>895</v>
      </c>
      <c r="B897" s="1" t="str">
        <f t="shared" si="26"/>
        <v>2B0YbD2tAv</v>
      </c>
      <c r="C897" s="1" t="str">
        <f t="shared" si="27"/>
        <v>2026-6-9 15:49:23</v>
      </c>
    </row>
    <row r="898" spans="1:3" x14ac:dyDescent="0.3">
      <c r="A898" s="4" t="s">
        <v>896</v>
      </c>
      <c r="B898" s="1" t="str">
        <f t="shared" ref="B898:B961" si="28">RIGHT(A898, 10)</f>
        <v>7X6YvN1sGx</v>
      </c>
      <c r="C898" s="1" t="str">
        <f t="shared" ref="C898:C961" si="29">LEFT(A898, LEN(A898)-11)</f>
        <v>2026-6-9 15:49:29</v>
      </c>
    </row>
    <row r="899" spans="1:3" x14ac:dyDescent="0.3">
      <c r="A899" s="4" t="s">
        <v>897</v>
      </c>
      <c r="B899" s="1" t="str">
        <f t="shared" si="28"/>
        <v>2R2XsS0jLw</v>
      </c>
      <c r="C899" s="1" t="str">
        <f t="shared" si="29"/>
        <v>2026-6-9 15:49:35</v>
      </c>
    </row>
    <row r="900" spans="1:3" x14ac:dyDescent="0.3">
      <c r="A900" s="4" t="s">
        <v>898</v>
      </c>
      <c r="B900" s="1" t="str">
        <f t="shared" si="28"/>
        <v>4K0RuE1jNm</v>
      </c>
      <c r="C900" s="1" t="str">
        <f t="shared" si="29"/>
        <v>2026-6-9 15:49:40</v>
      </c>
    </row>
    <row r="901" spans="1:3" x14ac:dyDescent="0.3">
      <c r="A901" s="4" t="s">
        <v>899</v>
      </c>
      <c r="B901" s="1" t="str">
        <f t="shared" si="28"/>
        <v>5F6TkJ4uSn</v>
      </c>
      <c r="C901" s="1" t="str">
        <f t="shared" si="29"/>
        <v>2026-6-9 15:49:46</v>
      </c>
    </row>
    <row r="902" spans="1:3" x14ac:dyDescent="0.3">
      <c r="A902" s="4" t="s">
        <v>900</v>
      </c>
      <c r="B902" s="1" t="str">
        <f t="shared" si="28"/>
        <v>7D1CrS1aJr</v>
      </c>
      <c r="C902" s="1" t="str">
        <f t="shared" si="29"/>
        <v>2026-6-9 15:49:51</v>
      </c>
    </row>
    <row r="903" spans="1:3" x14ac:dyDescent="0.3">
      <c r="A903" s="4" t="s">
        <v>901</v>
      </c>
      <c r="B903" s="1" t="str">
        <f t="shared" si="28"/>
        <v>2R1AtG1oGt</v>
      </c>
      <c r="C903" s="1" t="str">
        <f t="shared" si="29"/>
        <v>2026-6-9 15:49:57</v>
      </c>
    </row>
    <row r="904" spans="1:3" x14ac:dyDescent="0.3">
      <c r="A904" s="4" t="s">
        <v>902</v>
      </c>
      <c r="B904" s="1" t="str">
        <f t="shared" si="28"/>
        <v>5W2HbR8dJm</v>
      </c>
      <c r="C904" s="1" t="str">
        <f t="shared" si="29"/>
        <v>2026-6-9 15:50:03</v>
      </c>
    </row>
    <row r="905" spans="1:3" x14ac:dyDescent="0.3">
      <c r="A905" s="4" t="s">
        <v>903</v>
      </c>
      <c r="B905" s="1" t="str">
        <f t="shared" si="28"/>
        <v>6K3VhS2pBa</v>
      </c>
      <c r="C905" s="1" t="str">
        <f t="shared" si="29"/>
        <v>2026-6-9 15:50:08</v>
      </c>
    </row>
    <row r="906" spans="1:3" x14ac:dyDescent="0.3">
      <c r="A906" s="4" t="s">
        <v>904</v>
      </c>
      <c r="B906" s="1" t="str">
        <f t="shared" si="28"/>
        <v>0K3RuQ3rYj</v>
      </c>
      <c r="C906" s="1" t="str">
        <f t="shared" si="29"/>
        <v>2026-6-9 15:50:14</v>
      </c>
    </row>
    <row r="907" spans="1:3" x14ac:dyDescent="0.3">
      <c r="A907" s="4" t="s">
        <v>905</v>
      </c>
      <c r="B907" s="1" t="str">
        <f t="shared" si="28"/>
        <v>4B7AbN1lNc</v>
      </c>
      <c r="C907" s="1" t="str">
        <f t="shared" si="29"/>
        <v>2026-6-9 15:50:20</v>
      </c>
    </row>
    <row r="908" spans="1:3" x14ac:dyDescent="0.3">
      <c r="A908" s="4" t="s">
        <v>906</v>
      </c>
      <c r="B908" s="1" t="str">
        <f t="shared" si="28"/>
        <v>5C0FdF5gRb</v>
      </c>
      <c r="C908" s="1" t="str">
        <f t="shared" si="29"/>
        <v>2026-6-9 15:50:25</v>
      </c>
    </row>
    <row r="909" spans="1:3" x14ac:dyDescent="0.3">
      <c r="A909" s="4" t="s">
        <v>907</v>
      </c>
      <c r="B909" s="1" t="str">
        <f t="shared" si="28"/>
        <v>3O1GtD0kTv</v>
      </c>
      <c r="C909" s="1" t="str">
        <f t="shared" si="29"/>
        <v>2026-6-9 15:50:31</v>
      </c>
    </row>
    <row r="910" spans="1:3" x14ac:dyDescent="0.3">
      <c r="A910" s="4" t="s">
        <v>908</v>
      </c>
      <c r="B910" s="1" t="str">
        <f t="shared" si="28"/>
        <v>4W1QrY2lPl</v>
      </c>
      <c r="C910" s="1" t="str">
        <f t="shared" si="29"/>
        <v>2026-6-9 15:50:37</v>
      </c>
    </row>
    <row r="911" spans="1:3" x14ac:dyDescent="0.3">
      <c r="A911" s="4" t="s">
        <v>909</v>
      </c>
      <c r="B911" s="1" t="str">
        <f t="shared" si="28"/>
        <v>2T8YuX2rLl</v>
      </c>
      <c r="C911" s="1" t="str">
        <f t="shared" si="29"/>
        <v>2026-6-9 15:50:42</v>
      </c>
    </row>
    <row r="912" spans="1:3" x14ac:dyDescent="0.3">
      <c r="A912" s="4" t="s">
        <v>910</v>
      </c>
      <c r="B912" s="1" t="str">
        <f t="shared" si="28"/>
        <v>1R1WiV2yUi</v>
      </c>
      <c r="C912" s="1" t="str">
        <f t="shared" si="29"/>
        <v>2026-6-9 15:50:48</v>
      </c>
    </row>
    <row r="913" spans="1:3" x14ac:dyDescent="0.3">
      <c r="A913" s="4" t="s">
        <v>911</v>
      </c>
      <c r="B913" s="1" t="str">
        <f t="shared" si="28"/>
        <v>8S4NqH5aUt</v>
      </c>
      <c r="C913" s="1" t="str">
        <f t="shared" si="29"/>
        <v>2026-6-9 15:50:53</v>
      </c>
    </row>
    <row r="914" spans="1:3" x14ac:dyDescent="0.3">
      <c r="A914" s="4" t="s">
        <v>912</v>
      </c>
      <c r="B914" s="1" t="str">
        <f t="shared" si="28"/>
        <v>2T5OqI0fKy</v>
      </c>
      <c r="C914" s="1" t="str">
        <f t="shared" si="29"/>
        <v>2026-6-9 15:50:59</v>
      </c>
    </row>
    <row r="915" spans="1:3" x14ac:dyDescent="0.3">
      <c r="A915" s="4" t="s">
        <v>913</v>
      </c>
      <c r="B915" s="1" t="str">
        <f t="shared" si="28"/>
        <v>6Y8VjH7hIb</v>
      </c>
      <c r="C915" s="1" t="str">
        <f t="shared" si="29"/>
        <v>2026-6-9 15:51:05</v>
      </c>
    </row>
    <row r="916" spans="1:3" x14ac:dyDescent="0.3">
      <c r="A916" s="4" t="s">
        <v>914</v>
      </c>
      <c r="B916" s="1" t="str">
        <f t="shared" si="28"/>
        <v>1S8NcN1bLo</v>
      </c>
      <c r="C916" s="1" t="str">
        <f t="shared" si="29"/>
        <v>2026-6-9 15:51:10</v>
      </c>
    </row>
    <row r="917" spans="1:3" x14ac:dyDescent="0.3">
      <c r="A917" s="4" t="s">
        <v>915</v>
      </c>
      <c r="B917" s="1" t="str">
        <f t="shared" si="28"/>
        <v>7O6SoF5hPf</v>
      </c>
      <c r="C917" s="1" t="str">
        <f t="shared" si="29"/>
        <v>2026-6-9 15:51:16</v>
      </c>
    </row>
    <row r="918" spans="1:3" x14ac:dyDescent="0.3">
      <c r="A918" s="4" t="s">
        <v>916</v>
      </c>
      <c r="B918" s="1" t="str">
        <f t="shared" si="28"/>
        <v>5J2DwW0uUc</v>
      </c>
      <c r="C918" s="1" t="str">
        <f t="shared" si="29"/>
        <v>2026-6-9 15:51:22</v>
      </c>
    </row>
    <row r="919" spans="1:3" x14ac:dyDescent="0.3">
      <c r="A919" s="4" t="s">
        <v>917</v>
      </c>
      <c r="B919" s="1" t="str">
        <f t="shared" si="28"/>
        <v>4Q5AwQ0kDk</v>
      </c>
      <c r="C919" s="1" t="str">
        <f t="shared" si="29"/>
        <v>2026-6-9 15:51:27</v>
      </c>
    </row>
    <row r="920" spans="1:3" x14ac:dyDescent="0.3">
      <c r="A920" s="4" t="s">
        <v>918</v>
      </c>
      <c r="B920" s="1" t="str">
        <f t="shared" si="28"/>
        <v>6R1PjN2kQk</v>
      </c>
      <c r="C920" s="1" t="str">
        <f t="shared" si="29"/>
        <v>2026-6-9 15:51:33</v>
      </c>
    </row>
    <row r="921" spans="1:3" x14ac:dyDescent="0.3">
      <c r="A921" s="4" t="s">
        <v>919</v>
      </c>
      <c r="B921" s="1" t="str">
        <f t="shared" si="28"/>
        <v>2Q2LuI6kGf</v>
      </c>
      <c r="C921" s="1" t="str">
        <f t="shared" si="29"/>
        <v>2026-6-9 15:51:39</v>
      </c>
    </row>
    <row r="922" spans="1:3" x14ac:dyDescent="0.3">
      <c r="A922" s="4" t="s">
        <v>920</v>
      </c>
      <c r="B922" s="1" t="str">
        <f t="shared" si="28"/>
        <v>6D2JnY2tTh</v>
      </c>
      <c r="C922" s="1" t="str">
        <f t="shared" si="29"/>
        <v>2026-6-9 15:51:44</v>
      </c>
    </row>
    <row r="923" spans="1:3" x14ac:dyDescent="0.3">
      <c r="A923" s="4" t="s">
        <v>921</v>
      </c>
      <c r="B923" s="1" t="str">
        <f t="shared" si="28"/>
        <v>8H1NeX1xNj</v>
      </c>
      <c r="C923" s="1" t="str">
        <f t="shared" si="29"/>
        <v>2026-6-9 15:51:50</v>
      </c>
    </row>
    <row r="924" spans="1:3" x14ac:dyDescent="0.3">
      <c r="A924" s="4" t="s">
        <v>922</v>
      </c>
      <c r="B924" s="1" t="str">
        <f t="shared" si="28"/>
        <v>4H4CoB7wUm</v>
      </c>
      <c r="C924" s="1" t="str">
        <f t="shared" si="29"/>
        <v>2026-6-9 15:51:56</v>
      </c>
    </row>
    <row r="925" spans="1:3" x14ac:dyDescent="0.3">
      <c r="A925" s="4" t="s">
        <v>923</v>
      </c>
      <c r="B925" s="1" t="str">
        <f t="shared" si="28"/>
        <v>1H6BiR3cOk</v>
      </c>
      <c r="C925" s="1" t="str">
        <f t="shared" si="29"/>
        <v>2026-6-9 15:52:01</v>
      </c>
    </row>
    <row r="926" spans="1:3" x14ac:dyDescent="0.3">
      <c r="A926" s="4" t="s">
        <v>924</v>
      </c>
      <c r="B926" s="1" t="str">
        <f t="shared" si="28"/>
        <v>4S4QtN3uPt</v>
      </c>
      <c r="C926" s="1" t="str">
        <f t="shared" si="29"/>
        <v>2026-6-9 15:52:07</v>
      </c>
    </row>
    <row r="927" spans="1:3" x14ac:dyDescent="0.3">
      <c r="A927" s="4" t="s">
        <v>925</v>
      </c>
      <c r="B927" s="1" t="str">
        <f t="shared" si="28"/>
        <v>7G3XdS4nWu</v>
      </c>
      <c r="C927" s="1" t="str">
        <f t="shared" si="29"/>
        <v>2026-6-9 15:52:13</v>
      </c>
    </row>
    <row r="928" spans="1:3" x14ac:dyDescent="0.3">
      <c r="A928" s="4" t="s">
        <v>926</v>
      </c>
      <c r="B928" s="1" t="str">
        <f t="shared" si="28"/>
        <v>0C0HpC3cXn</v>
      </c>
      <c r="C928" s="1" t="str">
        <f t="shared" si="29"/>
        <v>2026-6-9 15:52:18</v>
      </c>
    </row>
    <row r="929" spans="1:3" x14ac:dyDescent="0.3">
      <c r="A929" s="4" t="s">
        <v>927</v>
      </c>
      <c r="B929" s="1" t="str">
        <f t="shared" si="28"/>
        <v>6S5NkR2cCq</v>
      </c>
      <c r="C929" s="1" t="str">
        <f t="shared" si="29"/>
        <v>2026-6-9 15:52:24</v>
      </c>
    </row>
    <row r="930" spans="1:3" x14ac:dyDescent="0.3">
      <c r="A930" s="4" t="s">
        <v>928</v>
      </c>
      <c r="B930" s="1" t="str">
        <f t="shared" si="28"/>
        <v>2B3BxP1pJd</v>
      </c>
      <c r="C930" s="1" t="str">
        <f t="shared" si="29"/>
        <v>2026-6-9 15:52:30</v>
      </c>
    </row>
    <row r="931" spans="1:3" x14ac:dyDescent="0.3">
      <c r="A931" s="4" t="s">
        <v>929</v>
      </c>
      <c r="B931" s="1" t="str">
        <f t="shared" si="28"/>
        <v>1L0GxA2uFo</v>
      </c>
      <c r="C931" s="1" t="str">
        <f t="shared" si="29"/>
        <v>2026-6-9 15:52:35</v>
      </c>
    </row>
    <row r="932" spans="1:3" x14ac:dyDescent="0.3">
      <c r="A932" s="4" t="s">
        <v>930</v>
      </c>
      <c r="B932" s="1" t="str">
        <f t="shared" si="28"/>
        <v>1S5WgQ3fHt</v>
      </c>
      <c r="C932" s="1" t="str">
        <f t="shared" si="29"/>
        <v>2026-6-9 15:52:41</v>
      </c>
    </row>
    <row r="933" spans="1:3" x14ac:dyDescent="0.3">
      <c r="A933" s="4" t="s">
        <v>931</v>
      </c>
      <c r="B933" s="1" t="str">
        <f t="shared" si="28"/>
        <v>6V6IoV0cPo</v>
      </c>
      <c r="C933" s="1" t="str">
        <f t="shared" si="29"/>
        <v>2026-6-9 15:52:47</v>
      </c>
    </row>
    <row r="934" spans="1:3" x14ac:dyDescent="0.3">
      <c r="A934" s="4" t="s">
        <v>932</v>
      </c>
      <c r="B934" s="1" t="str">
        <f t="shared" si="28"/>
        <v>0N8XvD6fWs</v>
      </c>
      <c r="C934" s="1" t="str">
        <f t="shared" si="29"/>
        <v>2026-6-9 15:52:52</v>
      </c>
    </row>
    <row r="935" spans="1:3" x14ac:dyDescent="0.3">
      <c r="A935" s="4" t="s">
        <v>933</v>
      </c>
      <c r="B935" s="1" t="str">
        <f t="shared" si="28"/>
        <v>4O6VfC1dYr</v>
      </c>
      <c r="C935" s="1" t="str">
        <f t="shared" si="29"/>
        <v>2026-6-9 15:52:58</v>
      </c>
    </row>
    <row r="936" spans="1:3" x14ac:dyDescent="0.3">
      <c r="A936" s="4" t="s">
        <v>934</v>
      </c>
      <c r="B936" s="1" t="str">
        <f t="shared" si="28"/>
        <v>6H2SuC0hEc</v>
      </c>
      <c r="C936" s="1" t="str">
        <f t="shared" si="29"/>
        <v>2026-6-9 15:53:04</v>
      </c>
    </row>
    <row r="937" spans="1:3" x14ac:dyDescent="0.3">
      <c r="A937" s="4" t="s">
        <v>935</v>
      </c>
      <c r="B937" s="1" t="str">
        <f t="shared" si="28"/>
        <v>1I8SwD0rDk</v>
      </c>
      <c r="C937" s="1" t="str">
        <f t="shared" si="29"/>
        <v>2026-6-9 15:53:09</v>
      </c>
    </row>
    <row r="938" spans="1:3" x14ac:dyDescent="0.3">
      <c r="A938" s="4" t="s">
        <v>936</v>
      </c>
      <c r="B938" s="1" t="str">
        <f t="shared" si="28"/>
        <v>6G6SnI7gMk</v>
      </c>
      <c r="C938" s="1" t="str">
        <f t="shared" si="29"/>
        <v>2026-6-9 15:53:15</v>
      </c>
    </row>
    <row r="939" spans="1:3" x14ac:dyDescent="0.3">
      <c r="A939" s="4" t="s">
        <v>937</v>
      </c>
      <c r="B939" s="1" t="str">
        <f t="shared" si="28"/>
        <v>3Y8OcU7aHi</v>
      </c>
      <c r="C939" s="1" t="str">
        <f t="shared" si="29"/>
        <v>2026-6-9 15:53:21</v>
      </c>
    </row>
    <row r="940" spans="1:3" x14ac:dyDescent="0.3">
      <c r="A940" s="4" t="s">
        <v>938</v>
      </c>
      <c r="B940" s="1" t="str">
        <f t="shared" si="28"/>
        <v>0U0UeG2mLx</v>
      </c>
      <c r="C940" s="1" t="str">
        <f t="shared" si="29"/>
        <v>2026-6-9 15:53:26</v>
      </c>
    </row>
    <row r="941" spans="1:3" x14ac:dyDescent="0.3">
      <c r="A941" s="4" t="s">
        <v>939</v>
      </c>
      <c r="B941" s="1" t="str">
        <f t="shared" si="28"/>
        <v>0G8ItR5uRu</v>
      </c>
      <c r="C941" s="1" t="str">
        <f t="shared" si="29"/>
        <v>2026-6-9 15:53:32</v>
      </c>
    </row>
    <row r="942" spans="1:3" x14ac:dyDescent="0.3">
      <c r="A942" s="4" t="s">
        <v>940</v>
      </c>
      <c r="B942" s="1" t="str">
        <f t="shared" si="28"/>
        <v>0X6IkX3kFe</v>
      </c>
      <c r="C942" s="1" t="str">
        <f t="shared" si="29"/>
        <v>2026-6-9 15:53:38</v>
      </c>
    </row>
    <row r="943" spans="1:3" x14ac:dyDescent="0.3">
      <c r="A943" s="4" t="s">
        <v>941</v>
      </c>
      <c r="B943" s="1" t="str">
        <f t="shared" si="28"/>
        <v>0U4VeL7iOs</v>
      </c>
      <c r="C943" s="1" t="str">
        <f t="shared" si="29"/>
        <v>2026-6-9 15:53:43</v>
      </c>
    </row>
    <row r="944" spans="1:3" x14ac:dyDescent="0.3">
      <c r="A944" s="4" t="s">
        <v>942</v>
      </c>
      <c r="B944" s="1" t="str">
        <f t="shared" si="28"/>
        <v>6O4KeE0pKt</v>
      </c>
      <c r="C944" s="1" t="str">
        <f t="shared" si="29"/>
        <v>2026-6-9 15:53:49</v>
      </c>
    </row>
    <row r="945" spans="1:3" x14ac:dyDescent="0.3">
      <c r="A945" s="4" t="s">
        <v>943</v>
      </c>
      <c r="B945" s="1" t="str">
        <f t="shared" si="28"/>
        <v>7V0TvQ6pQt</v>
      </c>
      <c r="C945" s="1" t="str">
        <f t="shared" si="29"/>
        <v>2026-6-9 15:53:55</v>
      </c>
    </row>
    <row r="946" spans="1:3" x14ac:dyDescent="0.3">
      <c r="A946" s="4" t="s">
        <v>944</v>
      </c>
      <c r="B946" s="1" t="str">
        <f t="shared" si="28"/>
        <v>6S8LrS3eYp</v>
      </c>
      <c r="C946" s="1" t="str">
        <f t="shared" si="29"/>
        <v>2026-6-9 15:54:00</v>
      </c>
    </row>
    <row r="947" spans="1:3" x14ac:dyDescent="0.3">
      <c r="A947" s="4" t="s">
        <v>945</v>
      </c>
      <c r="B947" s="1" t="str">
        <f t="shared" si="28"/>
        <v>7S7WtA2lWh</v>
      </c>
      <c r="C947" s="1" t="str">
        <f t="shared" si="29"/>
        <v>2026-6-9 15:54:06</v>
      </c>
    </row>
    <row r="948" spans="1:3" x14ac:dyDescent="0.3">
      <c r="A948" s="4" t="s">
        <v>946</v>
      </c>
      <c r="B948" s="1" t="str">
        <f t="shared" si="28"/>
        <v>2S6FnS3uFq</v>
      </c>
      <c r="C948" s="1" t="str">
        <f t="shared" si="29"/>
        <v>2026-6-9 15:54:12</v>
      </c>
    </row>
    <row r="949" spans="1:3" x14ac:dyDescent="0.3">
      <c r="A949" s="4" t="s">
        <v>947</v>
      </c>
      <c r="B949" s="1" t="str">
        <f t="shared" si="28"/>
        <v>8I1BcP7kSf</v>
      </c>
      <c r="C949" s="1" t="str">
        <f t="shared" si="29"/>
        <v>2026-6-9 15:54:17</v>
      </c>
    </row>
    <row r="950" spans="1:3" x14ac:dyDescent="0.3">
      <c r="A950" s="4" t="s">
        <v>948</v>
      </c>
      <c r="B950" s="1" t="str">
        <f t="shared" si="28"/>
        <v>7E4LxM6aKq</v>
      </c>
      <c r="C950" s="1" t="str">
        <f t="shared" si="29"/>
        <v>2026-6-9 15:54:23</v>
      </c>
    </row>
    <row r="951" spans="1:3" x14ac:dyDescent="0.3">
      <c r="A951" s="4" t="s">
        <v>949</v>
      </c>
      <c r="B951" s="1" t="str">
        <f t="shared" si="28"/>
        <v>7M3EsA0vOk</v>
      </c>
      <c r="C951" s="1" t="str">
        <f t="shared" si="29"/>
        <v>2026-6-9 15:54:28</v>
      </c>
    </row>
    <row r="952" spans="1:3" x14ac:dyDescent="0.3">
      <c r="A952" s="4" t="s">
        <v>950</v>
      </c>
      <c r="B952" s="1" t="str">
        <f t="shared" si="28"/>
        <v>8G8LaG1uHu</v>
      </c>
      <c r="C952" s="1" t="str">
        <f t="shared" si="29"/>
        <v>2026-6-9 15:54:34</v>
      </c>
    </row>
    <row r="953" spans="1:3" x14ac:dyDescent="0.3">
      <c r="A953" s="4" t="s">
        <v>951</v>
      </c>
      <c r="B953" s="1" t="str">
        <f t="shared" si="28"/>
        <v>8A2NyS5fXb</v>
      </c>
      <c r="C953" s="1" t="str">
        <f t="shared" si="29"/>
        <v>2026-6-9 15:54:40</v>
      </c>
    </row>
    <row r="954" spans="1:3" x14ac:dyDescent="0.3">
      <c r="A954" s="4" t="s">
        <v>952</v>
      </c>
      <c r="B954" s="1" t="str">
        <f t="shared" si="28"/>
        <v>8P8TfB3aKi</v>
      </c>
      <c r="C954" s="1" t="str">
        <f t="shared" si="29"/>
        <v>2026-6-9 15:54:45</v>
      </c>
    </row>
    <row r="955" spans="1:3" x14ac:dyDescent="0.3">
      <c r="A955" s="4" t="s">
        <v>953</v>
      </c>
      <c r="B955" s="1" t="str">
        <f t="shared" si="28"/>
        <v>8X5NwV6jDb</v>
      </c>
      <c r="C955" s="1" t="str">
        <f t="shared" si="29"/>
        <v>2026-6-9 15:54:51</v>
      </c>
    </row>
    <row r="956" spans="1:3" x14ac:dyDescent="0.3">
      <c r="A956" s="4" t="s">
        <v>954</v>
      </c>
      <c r="B956" s="1" t="str">
        <f t="shared" si="28"/>
        <v>6Q3GnN7lGu</v>
      </c>
      <c r="C956" s="1" t="str">
        <f t="shared" si="29"/>
        <v>2026-6-9 15:54:57</v>
      </c>
    </row>
    <row r="957" spans="1:3" x14ac:dyDescent="0.3">
      <c r="A957" s="4" t="s">
        <v>955</v>
      </c>
      <c r="B957" s="1" t="str">
        <f t="shared" si="28"/>
        <v>2B2MdO8cOq</v>
      </c>
      <c r="C957" s="1" t="str">
        <f t="shared" si="29"/>
        <v>2026-6-9 15:55:02</v>
      </c>
    </row>
    <row r="958" spans="1:3" x14ac:dyDescent="0.3">
      <c r="A958" s="4" t="s">
        <v>956</v>
      </c>
      <c r="B958" s="1" t="str">
        <f t="shared" si="28"/>
        <v>7M1UjB4bXr</v>
      </c>
      <c r="C958" s="1" t="str">
        <f t="shared" si="29"/>
        <v>2026-6-9 15:55:08</v>
      </c>
    </row>
    <row r="959" spans="1:3" x14ac:dyDescent="0.3">
      <c r="A959" s="4" t="s">
        <v>957</v>
      </c>
      <c r="B959" s="1" t="str">
        <f t="shared" si="28"/>
        <v>1G3AcG1qHi</v>
      </c>
      <c r="C959" s="1" t="str">
        <f t="shared" si="29"/>
        <v>2026-6-9 15:55:14</v>
      </c>
    </row>
    <row r="960" spans="1:3" x14ac:dyDescent="0.3">
      <c r="A960" s="4" t="s">
        <v>958</v>
      </c>
      <c r="B960" s="1" t="str">
        <f t="shared" si="28"/>
        <v>2O8QyH4cFy</v>
      </c>
      <c r="C960" s="1" t="str">
        <f t="shared" si="29"/>
        <v>2026-6-9 15:55:20</v>
      </c>
    </row>
    <row r="961" spans="1:3" x14ac:dyDescent="0.3">
      <c r="A961" s="4" t="s">
        <v>959</v>
      </c>
      <c r="B961" s="1" t="str">
        <f t="shared" si="28"/>
        <v>0C6YuK6tTq</v>
      </c>
      <c r="C961" s="1" t="str">
        <f t="shared" si="29"/>
        <v>2026-6-9 15:55:25</v>
      </c>
    </row>
    <row r="962" spans="1:3" x14ac:dyDescent="0.3">
      <c r="A962" s="4" t="s">
        <v>960</v>
      </c>
      <c r="B962" s="1" t="str">
        <f t="shared" ref="B962:B1025" si="30">RIGHT(A962, 10)</f>
        <v>8N7DhS2kSt</v>
      </c>
      <c r="C962" s="1" t="str">
        <f t="shared" ref="C962:C1025" si="31">LEFT(A962, LEN(A962)-11)</f>
        <v>2026-6-9 15:55:31</v>
      </c>
    </row>
    <row r="963" spans="1:3" x14ac:dyDescent="0.3">
      <c r="A963" s="4" t="s">
        <v>961</v>
      </c>
      <c r="B963" s="1" t="str">
        <f t="shared" si="30"/>
        <v>3N0EgQ2sGo</v>
      </c>
      <c r="C963" s="1" t="str">
        <f t="shared" si="31"/>
        <v>2026-6-9 15:55:37</v>
      </c>
    </row>
    <row r="964" spans="1:3" x14ac:dyDescent="0.3">
      <c r="A964" s="4" t="s">
        <v>962</v>
      </c>
      <c r="B964" s="1" t="str">
        <f t="shared" si="30"/>
        <v>6W3PaK1rGc</v>
      </c>
      <c r="C964" s="1" t="str">
        <f t="shared" si="31"/>
        <v>2026-6-9 15:55:42</v>
      </c>
    </row>
    <row r="965" spans="1:3" x14ac:dyDescent="0.3">
      <c r="A965" s="4" t="s">
        <v>963</v>
      </c>
      <c r="B965" s="1" t="str">
        <f t="shared" si="30"/>
        <v>7V7KpR0nUb</v>
      </c>
      <c r="C965" s="1" t="str">
        <f t="shared" si="31"/>
        <v>2026-6-9 15:55:48</v>
      </c>
    </row>
    <row r="966" spans="1:3" x14ac:dyDescent="0.3">
      <c r="A966" s="4" t="s">
        <v>964</v>
      </c>
      <c r="B966" s="1" t="str">
        <f t="shared" si="30"/>
        <v>7J6IqX3vGm</v>
      </c>
      <c r="C966" s="1" t="str">
        <f t="shared" si="31"/>
        <v>2026-6-9 15:55:54</v>
      </c>
    </row>
    <row r="967" spans="1:3" x14ac:dyDescent="0.3">
      <c r="A967" s="4" t="s">
        <v>965</v>
      </c>
      <c r="B967" s="1" t="str">
        <f t="shared" si="30"/>
        <v>0D5QjW0xUf</v>
      </c>
      <c r="C967" s="1" t="str">
        <f t="shared" si="31"/>
        <v>2026-6-9 15:55:59</v>
      </c>
    </row>
    <row r="968" spans="1:3" x14ac:dyDescent="0.3">
      <c r="A968" s="4" t="s">
        <v>966</v>
      </c>
      <c r="B968" s="1" t="str">
        <f t="shared" si="30"/>
        <v>5I7FoW6dVd</v>
      </c>
      <c r="C968" s="1" t="str">
        <f t="shared" si="31"/>
        <v>2026-6-9 15:56:05</v>
      </c>
    </row>
    <row r="969" spans="1:3" x14ac:dyDescent="0.3">
      <c r="A969" s="4" t="s">
        <v>967</v>
      </c>
      <c r="B969" s="1" t="str">
        <f t="shared" si="30"/>
        <v>7U3DmY3oTs</v>
      </c>
      <c r="C969" s="1" t="str">
        <f t="shared" si="31"/>
        <v>2026-6-9 15:56:11</v>
      </c>
    </row>
    <row r="970" spans="1:3" x14ac:dyDescent="0.3">
      <c r="A970" s="4" t="s">
        <v>968</v>
      </c>
      <c r="B970" s="1" t="str">
        <f t="shared" si="30"/>
        <v>8C3JpV4mEg</v>
      </c>
      <c r="C970" s="1" t="str">
        <f t="shared" si="31"/>
        <v>2026-6-9 15:56:16</v>
      </c>
    </row>
    <row r="971" spans="1:3" x14ac:dyDescent="0.3">
      <c r="A971" s="4" t="s">
        <v>969</v>
      </c>
      <c r="B971" s="1" t="str">
        <f t="shared" si="30"/>
        <v>4L8IyV3yAt</v>
      </c>
      <c r="C971" s="1" t="str">
        <f t="shared" si="31"/>
        <v>2026-6-9 15:56:22</v>
      </c>
    </row>
    <row r="972" spans="1:3" x14ac:dyDescent="0.3">
      <c r="A972" s="4" t="s">
        <v>970</v>
      </c>
      <c r="B972" s="1" t="str">
        <f t="shared" si="30"/>
        <v>7L5ClB3kTa</v>
      </c>
      <c r="C972" s="1" t="str">
        <f t="shared" si="31"/>
        <v>2026-6-9 15:56:27</v>
      </c>
    </row>
    <row r="973" spans="1:3" x14ac:dyDescent="0.3">
      <c r="A973" s="4" t="s">
        <v>971</v>
      </c>
      <c r="B973" s="1" t="str">
        <f t="shared" si="30"/>
        <v>7D5CpA4bOe</v>
      </c>
      <c r="C973" s="1" t="str">
        <f t="shared" si="31"/>
        <v>2026-6-9 15:56:33</v>
      </c>
    </row>
    <row r="974" spans="1:3" x14ac:dyDescent="0.3">
      <c r="A974" s="4" t="s">
        <v>972</v>
      </c>
      <c r="B974" s="1" t="str">
        <f t="shared" si="30"/>
        <v>6B0MmP8fCj</v>
      </c>
      <c r="C974" s="1" t="str">
        <f t="shared" si="31"/>
        <v>2026-6-9 15:56:39</v>
      </c>
    </row>
    <row r="975" spans="1:3" x14ac:dyDescent="0.3">
      <c r="A975" s="4" t="s">
        <v>973</v>
      </c>
      <c r="B975" s="1" t="str">
        <f t="shared" si="30"/>
        <v>5C8IeW8qYr</v>
      </c>
      <c r="C975" s="1" t="str">
        <f t="shared" si="31"/>
        <v>2026-6-9 15:56:44</v>
      </c>
    </row>
    <row r="976" spans="1:3" x14ac:dyDescent="0.3">
      <c r="A976" s="4" t="s">
        <v>974</v>
      </c>
      <c r="B976" s="1" t="str">
        <f t="shared" si="30"/>
        <v>6F1QbI1iXh</v>
      </c>
      <c r="C976" s="1" t="str">
        <f t="shared" si="31"/>
        <v>2026-6-9 15:56:50</v>
      </c>
    </row>
    <row r="977" spans="1:3" x14ac:dyDescent="0.3">
      <c r="A977" s="4" t="s">
        <v>975</v>
      </c>
      <c r="B977" s="1" t="str">
        <f t="shared" si="30"/>
        <v>7X4YbN3cYx</v>
      </c>
      <c r="C977" s="1" t="str">
        <f t="shared" si="31"/>
        <v>2026-6-9 15:56:56</v>
      </c>
    </row>
    <row r="978" spans="1:3" x14ac:dyDescent="0.3">
      <c r="A978" s="4" t="s">
        <v>976</v>
      </c>
      <c r="B978" s="1" t="str">
        <f t="shared" si="30"/>
        <v>4K0MyF4xSm</v>
      </c>
      <c r="C978" s="1" t="str">
        <f t="shared" si="31"/>
        <v>2026-6-9 15:57:01</v>
      </c>
    </row>
    <row r="979" spans="1:3" x14ac:dyDescent="0.3">
      <c r="A979" s="4" t="s">
        <v>977</v>
      </c>
      <c r="B979" s="1" t="str">
        <f t="shared" si="30"/>
        <v>7U2QtU1rYy</v>
      </c>
      <c r="C979" s="1" t="str">
        <f t="shared" si="31"/>
        <v>2026-6-9 15:57:07</v>
      </c>
    </row>
    <row r="980" spans="1:3" x14ac:dyDescent="0.3">
      <c r="A980" s="4" t="s">
        <v>978</v>
      </c>
      <c r="B980" s="1" t="str">
        <f t="shared" si="30"/>
        <v>4W6LqP3xBk</v>
      </c>
      <c r="C980" s="1" t="str">
        <f t="shared" si="31"/>
        <v>2026-6-9 15:57:13</v>
      </c>
    </row>
    <row r="981" spans="1:3" x14ac:dyDescent="0.3">
      <c r="A981" s="4" t="s">
        <v>979</v>
      </c>
      <c r="B981" s="1" t="str">
        <f t="shared" si="30"/>
        <v>8Y6GdY2qVg</v>
      </c>
      <c r="C981" s="1" t="str">
        <f t="shared" si="31"/>
        <v>2026-6-9 15:57:18</v>
      </c>
    </row>
    <row r="982" spans="1:3" x14ac:dyDescent="0.3">
      <c r="A982" s="4" t="s">
        <v>980</v>
      </c>
      <c r="B982" s="1" t="str">
        <f t="shared" si="30"/>
        <v>4F4MaN5mGm</v>
      </c>
      <c r="C982" s="1" t="str">
        <f t="shared" si="31"/>
        <v>2026-6-9 15:57:24</v>
      </c>
    </row>
    <row r="983" spans="1:3" x14ac:dyDescent="0.3">
      <c r="A983" s="4" t="s">
        <v>981</v>
      </c>
      <c r="B983" s="1" t="str">
        <f t="shared" si="30"/>
        <v>0U6MbT3lAc</v>
      </c>
      <c r="C983" s="1" t="str">
        <f t="shared" si="31"/>
        <v>2026-6-9 15:57:30</v>
      </c>
    </row>
    <row r="984" spans="1:3" x14ac:dyDescent="0.3">
      <c r="A984" s="4" t="s">
        <v>982</v>
      </c>
      <c r="B984" s="1" t="str">
        <f t="shared" si="30"/>
        <v>0F6YeA7nLp</v>
      </c>
      <c r="C984" s="1" t="str">
        <f t="shared" si="31"/>
        <v>2026-6-9 15:57:35</v>
      </c>
    </row>
    <row r="985" spans="1:3" x14ac:dyDescent="0.3">
      <c r="A985" s="4" t="s">
        <v>983</v>
      </c>
      <c r="B985" s="1" t="str">
        <f t="shared" si="30"/>
        <v>3D5JvA7jAq</v>
      </c>
      <c r="C985" s="1" t="str">
        <f t="shared" si="31"/>
        <v>2026-6-9 15:57:41</v>
      </c>
    </row>
    <row r="986" spans="1:3" x14ac:dyDescent="0.3">
      <c r="A986" s="4" t="s">
        <v>984</v>
      </c>
      <c r="B986" s="1" t="str">
        <f t="shared" si="30"/>
        <v>0U2RkL0uCl</v>
      </c>
      <c r="C986" s="1" t="str">
        <f t="shared" si="31"/>
        <v>2026-6-9 15:57:47</v>
      </c>
    </row>
    <row r="987" spans="1:3" x14ac:dyDescent="0.3">
      <c r="A987" s="4" t="s">
        <v>985</v>
      </c>
      <c r="B987" s="1" t="str">
        <f t="shared" si="30"/>
        <v>0R6YfS2vLf</v>
      </c>
      <c r="C987" s="1" t="str">
        <f t="shared" si="31"/>
        <v>2026-6-9 15:57:52</v>
      </c>
    </row>
    <row r="988" spans="1:3" x14ac:dyDescent="0.3">
      <c r="A988" s="4" t="s">
        <v>986</v>
      </c>
      <c r="B988" s="1" t="str">
        <f t="shared" si="30"/>
        <v>7X3SkR0pKi</v>
      </c>
      <c r="C988" s="1" t="str">
        <f t="shared" si="31"/>
        <v>2026-6-9 15:57:58</v>
      </c>
    </row>
    <row r="989" spans="1:3" x14ac:dyDescent="0.3">
      <c r="A989" s="4" t="s">
        <v>987</v>
      </c>
      <c r="B989" s="1" t="str">
        <f t="shared" si="30"/>
        <v>7R1MvG0vJs</v>
      </c>
      <c r="C989" s="1" t="str">
        <f t="shared" si="31"/>
        <v>2026-6-9 15:58:04</v>
      </c>
    </row>
    <row r="990" spans="1:3" x14ac:dyDescent="0.3">
      <c r="A990" s="4" t="s">
        <v>988</v>
      </c>
      <c r="B990" s="1" t="str">
        <f t="shared" si="30"/>
        <v>2H2BmJ6qCn</v>
      </c>
      <c r="C990" s="1" t="str">
        <f t="shared" si="31"/>
        <v>2026-6-9 15:58:09</v>
      </c>
    </row>
    <row r="991" spans="1:3" x14ac:dyDescent="0.3">
      <c r="A991" s="4" t="s">
        <v>989</v>
      </c>
      <c r="B991" s="1" t="str">
        <f t="shared" si="30"/>
        <v>2S5ExF2uAm</v>
      </c>
      <c r="C991" s="1" t="str">
        <f t="shared" si="31"/>
        <v>2026-6-9 15:58:15</v>
      </c>
    </row>
    <row r="992" spans="1:3" x14ac:dyDescent="0.3">
      <c r="A992" s="4" t="s">
        <v>990</v>
      </c>
      <c r="B992" s="1" t="str">
        <f t="shared" si="30"/>
        <v>0U0SxI0gYi</v>
      </c>
      <c r="C992" s="1" t="str">
        <f t="shared" si="31"/>
        <v>2026-6-9 15:58:21</v>
      </c>
    </row>
    <row r="993" spans="1:3" x14ac:dyDescent="0.3">
      <c r="A993" s="4" t="s">
        <v>991</v>
      </c>
      <c r="B993" s="1" t="str">
        <f t="shared" si="30"/>
        <v>5T2HoQ3cTx</v>
      </c>
      <c r="C993" s="1" t="str">
        <f t="shared" si="31"/>
        <v>2026-6-9 15:58:26</v>
      </c>
    </row>
    <row r="994" spans="1:3" x14ac:dyDescent="0.3">
      <c r="A994" s="4" t="s">
        <v>992</v>
      </c>
      <c r="B994" s="1" t="str">
        <f t="shared" si="30"/>
        <v>1U4JrL3hGf</v>
      </c>
      <c r="C994" s="1" t="str">
        <f t="shared" si="31"/>
        <v>2026-6-9 15:58:32</v>
      </c>
    </row>
    <row r="995" spans="1:3" x14ac:dyDescent="0.3">
      <c r="A995" s="4" t="s">
        <v>993</v>
      </c>
      <c r="B995" s="1" t="str">
        <f t="shared" si="30"/>
        <v>0P6LsG2iHd</v>
      </c>
      <c r="C995" s="1" t="str">
        <f t="shared" si="31"/>
        <v>2026-6-9 15:58:37</v>
      </c>
    </row>
    <row r="996" spans="1:3" x14ac:dyDescent="0.3">
      <c r="A996" s="4" t="s">
        <v>994</v>
      </c>
      <c r="B996" s="1" t="str">
        <f t="shared" si="30"/>
        <v>3N4NuI8rOi</v>
      </c>
      <c r="C996" s="1" t="str">
        <f t="shared" si="31"/>
        <v>2026-6-9 15:58:43</v>
      </c>
    </row>
    <row r="997" spans="1:3" x14ac:dyDescent="0.3">
      <c r="A997" s="4" t="s">
        <v>995</v>
      </c>
      <c r="B997" s="1" t="str">
        <f t="shared" si="30"/>
        <v>7Q1GrN0lPw</v>
      </c>
      <c r="C997" s="1" t="str">
        <f t="shared" si="31"/>
        <v>2026-6-9 15:58:49</v>
      </c>
    </row>
    <row r="998" spans="1:3" x14ac:dyDescent="0.3">
      <c r="A998" s="4" t="s">
        <v>996</v>
      </c>
      <c r="B998" s="1" t="str">
        <f t="shared" si="30"/>
        <v>3J2AqU6xIs</v>
      </c>
      <c r="C998" s="1" t="str">
        <f t="shared" si="31"/>
        <v>2026-6-9 15:58:54</v>
      </c>
    </row>
    <row r="999" spans="1:3" x14ac:dyDescent="0.3">
      <c r="A999" s="4" t="s">
        <v>997</v>
      </c>
      <c r="B999" s="1" t="str">
        <f t="shared" si="30"/>
        <v>2R8EpB0cBi</v>
      </c>
      <c r="C999" s="1" t="str">
        <f t="shared" si="31"/>
        <v>2026-6-9 15:59:00</v>
      </c>
    </row>
    <row r="1000" spans="1:3" x14ac:dyDescent="0.3">
      <c r="A1000" s="4" t="s">
        <v>998</v>
      </c>
      <c r="B1000" s="1" t="str">
        <f t="shared" si="30"/>
        <v>8B1IvN3kUl</v>
      </c>
      <c r="C1000" s="1" t="str">
        <f t="shared" si="31"/>
        <v>2026-6-9 15:59:06</v>
      </c>
    </row>
    <row r="1001" spans="1:3" x14ac:dyDescent="0.3">
      <c r="A1001" s="4" t="s">
        <v>999</v>
      </c>
      <c r="B1001" s="1" t="str">
        <f t="shared" si="30"/>
        <v>8M6WnD8bKx</v>
      </c>
      <c r="C1001" s="1" t="str">
        <f t="shared" si="31"/>
        <v>2026-6-9 15:59:11</v>
      </c>
    </row>
    <row r="1002" spans="1:3" x14ac:dyDescent="0.3">
      <c r="A1002" s="4" t="s">
        <v>1000</v>
      </c>
      <c r="B1002" s="1" t="str">
        <f t="shared" si="30"/>
        <v>4G1PkS8qPr</v>
      </c>
      <c r="C1002" s="1" t="str">
        <f t="shared" si="31"/>
        <v>2026-6-9 15:59:17</v>
      </c>
    </row>
    <row r="1003" spans="1:3" x14ac:dyDescent="0.3">
      <c r="A1003" s="4" t="s">
        <v>1001</v>
      </c>
      <c r="B1003" s="1" t="str">
        <f t="shared" si="30"/>
        <v>8L5AiX2iJx</v>
      </c>
      <c r="C1003" s="1" t="str">
        <f t="shared" si="31"/>
        <v>2026-6-9 15:59:23</v>
      </c>
    </row>
    <row r="1004" spans="1:3" x14ac:dyDescent="0.3">
      <c r="A1004" s="4" t="s">
        <v>1002</v>
      </c>
      <c r="B1004" s="1" t="str">
        <f t="shared" si="30"/>
        <v>1A1YqQ7aYj</v>
      </c>
      <c r="C1004" s="1" t="str">
        <f t="shared" si="31"/>
        <v>2026-6-9 15:59:28</v>
      </c>
    </row>
    <row r="1005" spans="1:3" x14ac:dyDescent="0.3">
      <c r="A1005" s="4" t="s">
        <v>1003</v>
      </c>
      <c r="B1005" s="1" t="str">
        <f t="shared" si="30"/>
        <v>4P6LyP5qOo</v>
      </c>
      <c r="C1005" s="1" t="str">
        <f t="shared" si="31"/>
        <v>2026-6-9 15:59:34</v>
      </c>
    </row>
    <row r="1006" spans="1:3" x14ac:dyDescent="0.3">
      <c r="A1006" s="4" t="s">
        <v>1004</v>
      </c>
      <c r="B1006" s="1" t="str">
        <f t="shared" si="30"/>
        <v>1L6VwS1aFa</v>
      </c>
      <c r="C1006" s="1" t="str">
        <f t="shared" si="31"/>
        <v>2026-6-9 15:59:39</v>
      </c>
    </row>
    <row r="1007" spans="1:3" x14ac:dyDescent="0.3">
      <c r="A1007" s="4" t="s">
        <v>1005</v>
      </c>
      <c r="B1007" s="1" t="str">
        <f t="shared" si="30"/>
        <v>4M0MnH3aYa</v>
      </c>
      <c r="C1007" s="1" t="str">
        <f t="shared" si="31"/>
        <v>2026-6-9 15:59:45</v>
      </c>
    </row>
    <row r="1008" spans="1:3" x14ac:dyDescent="0.3">
      <c r="A1008" s="4" t="s">
        <v>1006</v>
      </c>
      <c r="B1008" s="1" t="str">
        <f t="shared" si="30"/>
        <v>4C5VfU5kXl</v>
      </c>
      <c r="C1008" s="1" t="str">
        <f t="shared" si="31"/>
        <v>2026-6-9 15:59:51</v>
      </c>
    </row>
    <row r="1009" spans="1:3" x14ac:dyDescent="0.3">
      <c r="A1009" s="4" t="s">
        <v>1007</v>
      </c>
      <c r="B1009" s="1" t="str">
        <f t="shared" si="30"/>
        <v>0K4YeC2nDb</v>
      </c>
      <c r="C1009" s="1" t="str">
        <f t="shared" si="31"/>
        <v>2026-6-9 15:59:56</v>
      </c>
    </row>
    <row r="1010" spans="1:3" x14ac:dyDescent="0.3">
      <c r="A1010" s="4" t="s">
        <v>1008</v>
      </c>
      <c r="B1010" s="1" t="str">
        <f t="shared" si="30"/>
        <v>4G6XjK7aDt</v>
      </c>
      <c r="C1010" s="1" t="str">
        <f t="shared" si="31"/>
        <v>2026-6-9 16:00:02</v>
      </c>
    </row>
    <row r="1011" spans="1:3" x14ac:dyDescent="0.3">
      <c r="A1011" s="4" t="s">
        <v>1009</v>
      </c>
      <c r="B1011" s="1" t="str">
        <f t="shared" si="30"/>
        <v>1O6HkI1uVp</v>
      </c>
      <c r="C1011" s="1" t="str">
        <f t="shared" si="31"/>
        <v>2026-6-9 16:00:08</v>
      </c>
    </row>
    <row r="1012" spans="1:3" x14ac:dyDescent="0.3">
      <c r="A1012" s="4" t="s">
        <v>1010</v>
      </c>
      <c r="B1012" s="1" t="str">
        <f t="shared" si="30"/>
        <v>0W8DyQ5aRf</v>
      </c>
      <c r="C1012" s="1" t="str">
        <f t="shared" si="31"/>
        <v>2026-6-9 16:00:13</v>
      </c>
    </row>
    <row r="1013" spans="1:3" x14ac:dyDescent="0.3">
      <c r="A1013" s="4" t="s">
        <v>1011</v>
      </c>
      <c r="B1013" s="1" t="str">
        <f t="shared" si="30"/>
        <v>6I2JpV2eAh</v>
      </c>
      <c r="C1013" s="1" t="str">
        <f t="shared" si="31"/>
        <v>2026-6-9 16:00:19</v>
      </c>
    </row>
    <row r="1014" spans="1:3" x14ac:dyDescent="0.3">
      <c r="A1014" s="4" t="s">
        <v>1012</v>
      </c>
      <c r="B1014" s="1" t="str">
        <f t="shared" si="30"/>
        <v>2J5QtC2aBy</v>
      </c>
      <c r="C1014" s="1" t="str">
        <f t="shared" si="31"/>
        <v>2026-6-9 16:00:25</v>
      </c>
    </row>
    <row r="1015" spans="1:3" x14ac:dyDescent="0.3">
      <c r="A1015" s="4" t="s">
        <v>1013</v>
      </c>
      <c r="B1015" s="1" t="str">
        <f t="shared" si="30"/>
        <v>0J0YbE5aVy</v>
      </c>
      <c r="C1015" s="1" t="str">
        <f t="shared" si="31"/>
        <v>2026-6-9 16:00:30</v>
      </c>
    </row>
    <row r="1016" spans="1:3" x14ac:dyDescent="0.3">
      <c r="A1016" s="4" t="s">
        <v>1014</v>
      </c>
      <c r="B1016" s="1" t="str">
        <f t="shared" si="30"/>
        <v>7C6QiQ1iEc</v>
      </c>
      <c r="C1016" s="1" t="str">
        <f t="shared" si="31"/>
        <v>2026-6-9 16:00:36</v>
      </c>
    </row>
    <row r="1017" spans="1:3" x14ac:dyDescent="0.3">
      <c r="A1017" s="4" t="s">
        <v>1015</v>
      </c>
      <c r="B1017" s="1" t="str">
        <f t="shared" si="30"/>
        <v>0K5TqV8lMm</v>
      </c>
      <c r="C1017" s="1" t="str">
        <f t="shared" si="31"/>
        <v>2026-6-9 16:00:42</v>
      </c>
    </row>
    <row r="1018" spans="1:3" x14ac:dyDescent="0.3">
      <c r="A1018" s="4" t="s">
        <v>1016</v>
      </c>
      <c r="B1018" s="1" t="str">
        <f t="shared" si="30"/>
        <v>2S7FkR5gSb</v>
      </c>
      <c r="C1018" s="1" t="str">
        <f t="shared" si="31"/>
        <v>2026-6-9 16:00:47</v>
      </c>
    </row>
    <row r="1019" spans="1:3" x14ac:dyDescent="0.3">
      <c r="A1019" s="4" t="s">
        <v>1017</v>
      </c>
      <c r="B1019" s="1" t="str">
        <f t="shared" si="30"/>
        <v>5O6JiC6mAl</v>
      </c>
      <c r="C1019" s="1" t="str">
        <f t="shared" si="31"/>
        <v>2026-6-9 16:00:53</v>
      </c>
    </row>
    <row r="1020" spans="1:3" x14ac:dyDescent="0.3">
      <c r="A1020" s="4" t="s">
        <v>1018</v>
      </c>
      <c r="B1020" s="1" t="str">
        <f t="shared" si="30"/>
        <v>1J2BsK3nEn</v>
      </c>
      <c r="C1020" s="1" t="str">
        <f t="shared" si="31"/>
        <v>2026-6-9 16:00:58</v>
      </c>
    </row>
    <row r="1021" spans="1:3" x14ac:dyDescent="0.3">
      <c r="A1021" s="4" t="s">
        <v>1019</v>
      </c>
      <c r="B1021" s="1" t="str">
        <f t="shared" si="30"/>
        <v>7O0NaM8yLx</v>
      </c>
      <c r="C1021" s="1" t="str">
        <f t="shared" si="31"/>
        <v>2026-6-9 16:01:04</v>
      </c>
    </row>
    <row r="1022" spans="1:3" x14ac:dyDescent="0.3">
      <c r="A1022" s="4" t="s">
        <v>1020</v>
      </c>
      <c r="B1022" s="1" t="str">
        <f t="shared" si="30"/>
        <v>0R4PoC6fKf</v>
      </c>
      <c r="C1022" s="1" t="str">
        <f t="shared" si="31"/>
        <v>2026-6-9 16:01:10</v>
      </c>
    </row>
    <row r="1023" spans="1:3" x14ac:dyDescent="0.3">
      <c r="A1023" s="4" t="s">
        <v>1021</v>
      </c>
      <c r="B1023" s="1" t="str">
        <f t="shared" si="30"/>
        <v>2C0UtP2qWl</v>
      </c>
      <c r="C1023" s="1" t="str">
        <f t="shared" si="31"/>
        <v>2026-6-9 16:01:15</v>
      </c>
    </row>
    <row r="1024" spans="1:3" x14ac:dyDescent="0.3">
      <c r="A1024" s="4" t="s">
        <v>1022</v>
      </c>
      <c r="B1024" s="1" t="str">
        <f t="shared" si="30"/>
        <v>8V5ThW0oLm</v>
      </c>
      <c r="C1024" s="1" t="str">
        <f t="shared" si="31"/>
        <v>2026-6-9 16:01:21</v>
      </c>
    </row>
    <row r="1025" spans="1:3" x14ac:dyDescent="0.3">
      <c r="A1025" s="4" t="s">
        <v>1023</v>
      </c>
      <c r="B1025" s="1" t="str">
        <f t="shared" si="30"/>
        <v>3I0NcG5lJd</v>
      </c>
      <c r="C1025" s="1" t="str">
        <f t="shared" si="31"/>
        <v>2026-6-9 16:01:27</v>
      </c>
    </row>
    <row r="1026" spans="1:3" x14ac:dyDescent="0.3">
      <c r="A1026" s="4" t="s">
        <v>1024</v>
      </c>
      <c r="B1026" s="1" t="str">
        <f t="shared" ref="B1026:B1089" si="32">RIGHT(A1026, 10)</f>
        <v>7P2MfJ5iFw</v>
      </c>
      <c r="C1026" s="1" t="str">
        <f t="shared" ref="C1026:C1089" si="33">LEFT(A1026, LEN(A1026)-11)</f>
        <v>2026-6-9 16:01:32</v>
      </c>
    </row>
    <row r="1027" spans="1:3" x14ac:dyDescent="0.3">
      <c r="A1027" s="4" t="s">
        <v>1025</v>
      </c>
      <c r="B1027" s="1" t="str">
        <f t="shared" si="32"/>
        <v>1E1EqQ8vRv</v>
      </c>
      <c r="C1027" s="1" t="str">
        <f t="shared" si="33"/>
        <v>2026-6-9 16:01:38</v>
      </c>
    </row>
    <row r="1028" spans="1:3" x14ac:dyDescent="0.3">
      <c r="A1028" s="4" t="s">
        <v>1026</v>
      </c>
      <c r="B1028" s="1" t="str">
        <f t="shared" si="32"/>
        <v>6H8CmT0tDr</v>
      </c>
      <c r="C1028" s="1" t="str">
        <f t="shared" si="33"/>
        <v>2026-6-9 16:01:43</v>
      </c>
    </row>
    <row r="1029" spans="1:3" x14ac:dyDescent="0.3">
      <c r="A1029" s="4" t="s">
        <v>1027</v>
      </c>
      <c r="B1029" s="1" t="str">
        <f t="shared" si="32"/>
        <v>2H7ArB4lVf</v>
      </c>
      <c r="C1029" s="1" t="str">
        <f t="shared" si="33"/>
        <v>2026-6-9 16:01:49</v>
      </c>
    </row>
    <row r="1030" spans="1:3" x14ac:dyDescent="0.3">
      <c r="A1030" s="4" t="s">
        <v>1028</v>
      </c>
      <c r="B1030" s="1" t="str">
        <f t="shared" si="32"/>
        <v>1E3OqY2kYs</v>
      </c>
      <c r="C1030" s="1" t="str">
        <f t="shared" si="33"/>
        <v>2026-6-9 16:01:55</v>
      </c>
    </row>
    <row r="1031" spans="1:3" x14ac:dyDescent="0.3">
      <c r="A1031" s="4" t="s">
        <v>1029</v>
      </c>
      <c r="B1031" s="1" t="str">
        <f t="shared" si="32"/>
        <v>4P2LdM7jTq</v>
      </c>
      <c r="C1031" s="1" t="str">
        <f t="shared" si="33"/>
        <v>2026-6-9 16:02:00</v>
      </c>
    </row>
    <row r="1032" spans="1:3" x14ac:dyDescent="0.3">
      <c r="A1032" s="4" t="s">
        <v>1030</v>
      </c>
      <c r="B1032" s="1" t="str">
        <f t="shared" si="32"/>
        <v>7H1SrW0cVt</v>
      </c>
      <c r="C1032" s="1" t="str">
        <f t="shared" si="33"/>
        <v>2026-6-9 16:02:06</v>
      </c>
    </row>
    <row r="1033" spans="1:3" x14ac:dyDescent="0.3">
      <c r="A1033" s="4" t="s">
        <v>1031</v>
      </c>
      <c r="B1033" s="1" t="str">
        <f t="shared" si="32"/>
        <v>5T4RwD8kFs</v>
      </c>
      <c r="C1033" s="1" t="str">
        <f t="shared" si="33"/>
        <v>2026-6-9 16:02:12</v>
      </c>
    </row>
    <row r="1034" spans="1:3" x14ac:dyDescent="0.3">
      <c r="A1034" s="4" t="s">
        <v>1032</v>
      </c>
      <c r="B1034" s="1" t="str">
        <f t="shared" si="32"/>
        <v>6Y6ElF1uJk</v>
      </c>
      <c r="C1034" s="1" t="str">
        <f t="shared" si="33"/>
        <v>2026-6-9 16:02:17</v>
      </c>
    </row>
    <row r="1035" spans="1:3" x14ac:dyDescent="0.3">
      <c r="A1035" s="4" t="s">
        <v>1033</v>
      </c>
      <c r="B1035" s="1" t="str">
        <f t="shared" si="32"/>
        <v>0A6AqW2wJj</v>
      </c>
      <c r="C1035" s="1" t="str">
        <f t="shared" si="33"/>
        <v>2026-6-9 16:02:23</v>
      </c>
    </row>
    <row r="1036" spans="1:3" x14ac:dyDescent="0.3">
      <c r="A1036" s="4" t="s">
        <v>1034</v>
      </c>
      <c r="B1036" s="1" t="str">
        <f t="shared" si="32"/>
        <v>6R0TvA7kRt</v>
      </c>
      <c r="C1036" s="1" t="str">
        <f t="shared" si="33"/>
        <v>2026-6-9 16:02:29</v>
      </c>
    </row>
    <row r="1037" spans="1:3" x14ac:dyDescent="0.3">
      <c r="A1037" s="4" t="s">
        <v>1035</v>
      </c>
      <c r="B1037" s="1" t="str">
        <f t="shared" si="32"/>
        <v>2P2WcY7cJf</v>
      </c>
      <c r="C1037" s="1" t="str">
        <f t="shared" si="33"/>
        <v>2026-6-9 16:02:34</v>
      </c>
    </row>
    <row r="1038" spans="1:3" x14ac:dyDescent="0.3">
      <c r="A1038" s="4" t="s">
        <v>1036</v>
      </c>
      <c r="B1038" s="1" t="str">
        <f t="shared" si="32"/>
        <v>3N8PbP0vAb</v>
      </c>
      <c r="C1038" s="1" t="str">
        <f t="shared" si="33"/>
        <v>2026-6-9 16:02:40</v>
      </c>
    </row>
    <row r="1039" spans="1:3" x14ac:dyDescent="0.3">
      <c r="A1039" s="4" t="s">
        <v>1037</v>
      </c>
      <c r="B1039" s="1" t="str">
        <f t="shared" si="32"/>
        <v>5K0BbH5cTr</v>
      </c>
      <c r="C1039" s="1" t="str">
        <f t="shared" si="33"/>
        <v>2026-6-9 16:02:46</v>
      </c>
    </row>
    <row r="1040" spans="1:3" x14ac:dyDescent="0.3">
      <c r="A1040" s="4" t="s">
        <v>1038</v>
      </c>
      <c r="B1040" s="1" t="str">
        <f t="shared" si="32"/>
        <v>4G1RrB3xOd</v>
      </c>
      <c r="C1040" s="1" t="str">
        <f t="shared" si="33"/>
        <v>2026-6-9 16:02:51</v>
      </c>
    </row>
    <row r="1041" spans="1:3" x14ac:dyDescent="0.3">
      <c r="A1041" s="4" t="s">
        <v>1039</v>
      </c>
      <c r="B1041" s="1" t="str">
        <f t="shared" si="32"/>
        <v>1E8RlM2hGk</v>
      </c>
      <c r="C1041" s="1" t="str">
        <f t="shared" si="33"/>
        <v>2026-6-9 16:02:57</v>
      </c>
    </row>
    <row r="1042" spans="1:3" x14ac:dyDescent="0.3">
      <c r="A1042" s="4" t="s">
        <v>1040</v>
      </c>
      <c r="B1042" s="1" t="str">
        <f t="shared" si="32"/>
        <v>1M1ExS5hWs</v>
      </c>
      <c r="C1042" s="1" t="str">
        <f t="shared" si="33"/>
        <v>2026-6-9 16:03:03</v>
      </c>
    </row>
    <row r="1043" spans="1:3" x14ac:dyDescent="0.3">
      <c r="A1043" s="4" t="s">
        <v>1041</v>
      </c>
      <c r="B1043" s="1" t="str">
        <f t="shared" si="32"/>
        <v>3O3CbB3rLk</v>
      </c>
      <c r="C1043" s="1" t="str">
        <f t="shared" si="33"/>
        <v>2026-6-9 16:03:08</v>
      </c>
    </row>
    <row r="1044" spans="1:3" x14ac:dyDescent="0.3">
      <c r="A1044" s="4" t="s">
        <v>1042</v>
      </c>
      <c r="B1044" s="1" t="str">
        <f t="shared" si="32"/>
        <v>6H7GlR8dPf</v>
      </c>
      <c r="C1044" s="1" t="str">
        <f t="shared" si="33"/>
        <v>2026-6-9 16:03:14</v>
      </c>
    </row>
    <row r="1045" spans="1:3" x14ac:dyDescent="0.3">
      <c r="A1045" s="4" t="s">
        <v>1043</v>
      </c>
      <c r="B1045" s="1" t="str">
        <f t="shared" si="32"/>
        <v>0J8HiV3xYd</v>
      </c>
      <c r="C1045" s="1" t="str">
        <f t="shared" si="33"/>
        <v>2026-6-9 16:03:20</v>
      </c>
    </row>
    <row r="1046" spans="1:3" x14ac:dyDescent="0.3">
      <c r="A1046" s="4" t="s">
        <v>1044</v>
      </c>
      <c r="B1046" s="1" t="str">
        <f t="shared" si="32"/>
        <v>5V5WwA6qSm</v>
      </c>
      <c r="C1046" s="1" t="str">
        <f t="shared" si="33"/>
        <v>2026-6-9 16:03:25</v>
      </c>
    </row>
    <row r="1047" spans="1:3" x14ac:dyDescent="0.3">
      <c r="A1047" s="4" t="s">
        <v>1045</v>
      </c>
      <c r="B1047" s="1" t="str">
        <f t="shared" si="32"/>
        <v>6S0IlN4rQx</v>
      </c>
      <c r="C1047" s="1" t="str">
        <f t="shared" si="33"/>
        <v>2026-6-9 16:03:31</v>
      </c>
    </row>
    <row r="1048" spans="1:3" x14ac:dyDescent="0.3">
      <c r="A1048" s="4" t="s">
        <v>1046</v>
      </c>
      <c r="B1048" s="1" t="str">
        <f t="shared" si="32"/>
        <v>0Q1XxB5mHs</v>
      </c>
      <c r="C1048" s="1" t="str">
        <f t="shared" si="33"/>
        <v>2026-6-9 16:03:36</v>
      </c>
    </row>
    <row r="1049" spans="1:3" x14ac:dyDescent="0.3">
      <c r="A1049" s="4" t="s">
        <v>1047</v>
      </c>
      <c r="B1049" s="1" t="str">
        <f t="shared" si="32"/>
        <v>0C3VeJ8hFy</v>
      </c>
      <c r="C1049" s="1" t="str">
        <f t="shared" si="33"/>
        <v>2026-6-9 16:03:42</v>
      </c>
    </row>
    <row r="1050" spans="1:3" x14ac:dyDescent="0.3">
      <c r="A1050" s="4" t="s">
        <v>1048</v>
      </c>
      <c r="B1050" s="1" t="str">
        <f t="shared" si="32"/>
        <v>3Q8CiC2jLp</v>
      </c>
      <c r="C1050" s="1" t="str">
        <f t="shared" si="33"/>
        <v>2026-6-9 16:03:48</v>
      </c>
    </row>
    <row r="1051" spans="1:3" x14ac:dyDescent="0.3">
      <c r="A1051" s="4" t="s">
        <v>1049</v>
      </c>
      <c r="B1051" s="1" t="str">
        <f t="shared" si="32"/>
        <v>6T4PgQ4sDs</v>
      </c>
      <c r="C1051" s="1" t="str">
        <f t="shared" si="33"/>
        <v>2026-6-9 16:03:53</v>
      </c>
    </row>
    <row r="1052" spans="1:3" x14ac:dyDescent="0.3">
      <c r="A1052" s="4" t="s">
        <v>1050</v>
      </c>
      <c r="B1052" s="1" t="str">
        <f t="shared" si="32"/>
        <v>2G3ImK6cNs</v>
      </c>
      <c r="C1052" s="1" t="str">
        <f t="shared" si="33"/>
        <v>2026-6-9 16:03:59</v>
      </c>
    </row>
    <row r="1053" spans="1:3" x14ac:dyDescent="0.3">
      <c r="A1053" s="4" t="s">
        <v>1051</v>
      </c>
      <c r="B1053" s="1" t="str">
        <f t="shared" si="32"/>
        <v>5O0OnA7dYp</v>
      </c>
      <c r="C1053" s="1" t="str">
        <f t="shared" si="33"/>
        <v>2026-6-9 16:04:05</v>
      </c>
    </row>
    <row r="1054" spans="1:3" x14ac:dyDescent="0.3">
      <c r="A1054" s="4" t="s">
        <v>1052</v>
      </c>
      <c r="B1054" s="1" t="str">
        <f t="shared" si="32"/>
        <v>6X3KkW8eMh</v>
      </c>
      <c r="C1054" s="1" t="str">
        <f t="shared" si="33"/>
        <v>2026-6-9 16:04:10</v>
      </c>
    </row>
    <row r="1055" spans="1:3" x14ac:dyDescent="0.3">
      <c r="A1055" s="4" t="s">
        <v>1053</v>
      </c>
      <c r="B1055" s="1" t="str">
        <f t="shared" si="32"/>
        <v>0C0UwE1yIy</v>
      </c>
      <c r="C1055" s="1" t="str">
        <f t="shared" si="33"/>
        <v>2026-6-9 16:04:16</v>
      </c>
    </row>
    <row r="1056" spans="1:3" x14ac:dyDescent="0.3">
      <c r="A1056" s="4" t="s">
        <v>1054</v>
      </c>
      <c r="B1056" s="1" t="str">
        <f t="shared" si="32"/>
        <v>5U2SnY2dBp</v>
      </c>
      <c r="C1056" s="1" t="str">
        <f t="shared" si="33"/>
        <v>2026-6-9 16:04:22</v>
      </c>
    </row>
    <row r="1057" spans="1:3" x14ac:dyDescent="0.3">
      <c r="A1057" s="4" t="s">
        <v>1055</v>
      </c>
      <c r="B1057" s="1" t="str">
        <f t="shared" si="32"/>
        <v>8C2JaH5oJy</v>
      </c>
      <c r="C1057" s="1" t="str">
        <f t="shared" si="33"/>
        <v>2026-6-9 16:04:28</v>
      </c>
    </row>
    <row r="1058" spans="1:3" x14ac:dyDescent="0.3">
      <c r="A1058" s="4" t="s">
        <v>1056</v>
      </c>
      <c r="B1058" s="1" t="str">
        <f t="shared" si="32"/>
        <v>3M5ToQ6rCl</v>
      </c>
      <c r="C1058" s="1" t="str">
        <f t="shared" si="33"/>
        <v>2026-6-9 16:04:33</v>
      </c>
    </row>
    <row r="1059" spans="1:3" x14ac:dyDescent="0.3">
      <c r="A1059" s="4" t="s">
        <v>1057</v>
      </c>
      <c r="B1059" s="1" t="str">
        <f t="shared" si="32"/>
        <v>4V1NfQ3cDa</v>
      </c>
      <c r="C1059" s="1" t="str">
        <f t="shared" si="33"/>
        <v>2026-6-9 16:04:39</v>
      </c>
    </row>
    <row r="1060" spans="1:3" x14ac:dyDescent="0.3">
      <c r="A1060" s="4" t="s">
        <v>1058</v>
      </c>
      <c r="B1060" s="1" t="str">
        <f t="shared" si="32"/>
        <v>7G2XtM3tXu</v>
      </c>
      <c r="C1060" s="1" t="str">
        <f t="shared" si="33"/>
        <v>2026-6-9 16:04:44</v>
      </c>
    </row>
    <row r="1061" spans="1:3" x14ac:dyDescent="0.3">
      <c r="A1061" s="4" t="s">
        <v>1059</v>
      </c>
      <c r="B1061" s="1" t="str">
        <f t="shared" si="32"/>
        <v>1J6RtW5jXq</v>
      </c>
      <c r="C1061" s="1" t="str">
        <f t="shared" si="33"/>
        <v>2026-6-9 16:04:50</v>
      </c>
    </row>
    <row r="1062" spans="1:3" x14ac:dyDescent="0.3">
      <c r="A1062" s="4" t="s">
        <v>1060</v>
      </c>
      <c r="B1062" s="1" t="str">
        <f t="shared" si="32"/>
        <v>5U8IjA6uOp</v>
      </c>
      <c r="C1062" s="1" t="str">
        <f t="shared" si="33"/>
        <v>2026-6-9 16:04:56</v>
      </c>
    </row>
    <row r="1063" spans="1:3" x14ac:dyDescent="0.3">
      <c r="A1063" s="4" t="s">
        <v>1061</v>
      </c>
      <c r="B1063" s="1" t="str">
        <f t="shared" si="32"/>
        <v>2X6WiM0yLs</v>
      </c>
      <c r="C1063" s="1" t="str">
        <f t="shared" si="33"/>
        <v>2026-6-9 16:05:01</v>
      </c>
    </row>
    <row r="1064" spans="1:3" x14ac:dyDescent="0.3">
      <c r="A1064" s="4" t="s">
        <v>1062</v>
      </c>
      <c r="B1064" s="1" t="str">
        <f t="shared" si="32"/>
        <v>4C3MyX3uKg</v>
      </c>
      <c r="C1064" s="1" t="str">
        <f t="shared" si="33"/>
        <v>2026-6-9 16:05:07</v>
      </c>
    </row>
    <row r="1065" spans="1:3" x14ac:dyDescent="0.3">
      <c r="A1065" s="4" t="s">
        <v>1063</v>
      </c>
      <c r="B1065" s="1" t="str">
        <f t="shared" si="32"/>
        <v>3O0FtX4nGr</v>
      </c>
      <c r="C1065" s="1" t="str">
        <f t="shared" si="33"/>
        <v>2026-6-9 16:05:13</v>
      </c>
    </row>
    <row r="1066" spans="1:3" x14ac:dyDescent="0.3">
      <c r="A1066" s="4" t="s">
        <v>1064</v>
      </c>
      <c r="B1066" s="1" t="str">
        <f t="shared" si="32"/>
        <v>3U8GlO0vEf</v>
      </c>
      <c r="C1066" s="1" t="str">
        <f t="shared" si="33"/>
        <v>2026-6-9 16:05:18</v>
      </c>
    </row>
    <row r="1067" spans="1:3" x14ac:dyDescent="0.3">
      <c r="A1067" s="4" t="s">
        <v>1065</v>
      </c>
      <c r="B1067" s="1" t="str">
        <f t="shared" si="32"/>
        <v>0I3KiM8hBv</v>
      </c>
      <c r="C1067" s="1" t="str">
        <f t="shared" si="33"/>
        <v>2026-6-9 16:05:24</v>
      </c>
    </row>
    <row r="1068" spans="1:3" x14ac:dyDescent="0.3">
      <c r="A1068" s="4" t="s">
        <v>1066</v>
      </c>
      <c r="B1068" s="1" t="str">
        <f t="shared" si="32"/>
        <v>1E2MrB1hUb</v>
      </c>
      <c r="C1068" s="1" t="str">
        <f t="shared" si="33"/>
        <v>2026-6-9 16:05:30</v>
      </c>
    </row>
    <row r="1069" spans="1:3" x14ac:dyDescent="0.3">
      <c r="A1069" s="4" t="s">
        <v>1067</v>
      </c>
      <c r="B1069" s="1" t="str">
        <f t="shared" si="32"/>
        <v>0J4ArS3mPi</v>
      </c>
      <c r="C1069" s="1" t="str">
        <f t="shared" si="33"/>
        <v>2026-6-9 16:05:35</v>
      </c>
    </row>
    <row r="1070" spans="1:3" x14ac:dyDescent="0.3">
      <c r="A1070" s="4" t="s">
        <v>1068</v>
      </c>
      <c r="B1070" s="1" t="str">
        <f t="shared" si="32"/>
        <v>4E0CjJ0nLd</v>
      </c>
      <c r="C1070" s="1" t="str">
        <f t="shared" si="33"/>
        <v>2026-6-9 16:05:41</v>
      </c>
    </row>
    <row r="1071" spans="1:3" x14ac:dyDescent="0.3">
      <c r="A1071" s="4" t="s">
        <v>1069</v>
      </c>
      <c r="B1071" s="1" t="str">
        <f t="shared" si="32"/>
        <v>6O6MaN0mFw</v>
      </c>
      <c r="C1071" s="1" t="str">
        <f t="shared" si="33"/>
        <v>2026-6-9 16:05:46</v>
      </c>
    </row>
    <row r="1072" spans="1:3" x14ac:dyDescent="0.3">
      <c r="A1072" s="4" t="s">
        <v>1070</v>
      </c>
      <c r="B1072" s="1" t="str">
        <f t="shared" si="32"/>
        <v>1N8QvG0vJt</v>
      </c>
      <c r="C1072" s="1" t="str">
        <f t="shared" si="33"/>
        <v>2026-6-9 16:05:52</v>
      </c>
    </row>
    <row r="1073" spans="1:3" x14ac:dyDescent="0.3">
      <c r="A1073" s="4" t="s">
        <v>1071</v>
      </c>
      <c r="B1073" s="1" t="str">
        <f t="shared" si="32"/>
        <v>8L1DmV5sXf</v>
      </c>
      <c r="C1073" s="1" t="str">
        <f t="shared" si="33"/>
        <v>2026-6-9 16:05:58</v>
      </c>
    </row>
    <row r="1074" spans="1:3" x14ac:dyDescent="0.3">
      <c r="A1074" s="4" t="s">
        <v>1072</v>
      </c>
      <c r="B1074" s="1" t="str">
        <f t="shared" si="32"/>
        <v>3S0RaI4vFp</v>
      </c>
      <c r="C1074" s="1" t="str">
        <f t="shared" si="33"/>
        <v>2026-6-9 16:06:04</v>
      </c>
    </row>
    <row r="1075" spans="1:3" x14ac:dyDescent="0.3">
      <c r="A1075" s="4" t="s">
        <v>1073</v>
      </c>
      <c r="B1075" s="1" t="str">
        <f t="shared" si="32"/>
        <v>2R8KeQ7uUg</v>
      </c>
      <c r="C1075" s="1" t="str">
        <f t="shared" si="33"/>
        <v>2026-6-9 16:06:09</v>
      </c>
    </row>
    <row r="1076" spans="1:3" x14ac:dyDescent="0.3">
      <c r="A1076" s="4" t="s">
        <v>1074</v>
      </c>
      <c r="B1076" s="1" t="str">
        <f t="shared" si="32"/>
        <v>0C6OfX7kXa</v>
      </c>
      <c r="C1076" s="1" t="str">
        <f t="shared" si="33"/>
        <v>2026-6-9 16:06:15</v>
      </c>
    </row>
    <row r="1077" spans="1:3" x14ac:dyDescent="0.3">
      <c r="A1077" s="4" t="s">
        <v>1075</v>
      </c>
      <c r="B1077" s="1" t="str">
        <f t="shared" si="32"/>
        <v>4X8WaG7aXy</v>
      </c>
      <c r="C1077" s="1" t="str">
        <f t="shared" si="33"/>
        <v>2026-6-9 16:06:20</v>
      </c>
    </row>
    <row r="1078" spans="1:3" x14ac:dyDescent="0.3">
      <c r="A1078" s="4" t="s">
        <v>1076</v>
      </c>
      <c r="B1078" s="1" t="str">
        <f t="shared" si="32"/>
        <v>5N4NrJ6gBb</v>
      </c>
      <c r="C1078" s="1" t="str">
        <f t="shared" si="33"/>
        <v>2026-6-9 16:06:26</v>
      </c>
    </row>
    <row r="1079" spans="1:3" x14ac:dyDescent="0.3">
      <c r="A1079" s="4" t="s">
        <v>1077</v>
      </c>
      <c r="B1079" s="1" t="str">
        <f t="shared" si="32"/>
        <v>3Q2PqC5sRv</v>
      </c>
      <c r="C1079" s="1" t="str">
        <f t="shared" si="33"/>
        <v>2026-6-9 16:06:32</v>
      </c>
    </row>
    <row r="1080" spans="1:3" x14ac:dyDescent="0.3">
      <c r="A1080" s="4" t="s">
        <v>1078</v>
      </c>
      <c r="B1080" s="1" t="str">
        <f t="shared" si="32"/>
        <v>8A3NeK5kBi</v>
      </c>
      <c r="C1080" s="1" t="str">
        <f t="shared" si="33"/>
        <v>2026-6-9 16:06:37</v>
      </c>
    </row>
    <row r="1081" spans="1:3" x14ac:dyDescent="0.3">
      <c r="A1081" s="4" t="s">
        <v>1079</v>
      </c>
      <c r="B1081" s="1" t="str">
        <f t="shared" si="32"/>
        <v>4E1BuG3lYk</v>
      </c>
      <c r="C1081" s="1" t="str">
        <f t="shared" si="33"/>
        <v>2026-6-9 16:06:43</v>
      </c>
    </row>
    <row r="1082" spans="1:3" x14ac:dyDescent="0.3">
      <c r="A1082" s="4" t="s">
        <v>1080</v>
      </c>
      <c r="B1082" s="1" t="str">
        <f t="shared" si="32"/>
        <v>1S7NxV8cKq</v>
      </c>
      <c r="C1082" s="1" t="str">
        <f t="shared" si="33"/>
        <v>2026-6-9 16:06:49</v>
      </c>
    </row>
    <row r="1083" spans="1:3" x14ac:dyDescent="0.3">
      <c r="A1083" s="4" t="s">
        <v>1081</v>
      </c>
      <c r="B1083" s="1" t="str">
        <f t="shared" si="32"/>
        <v>3W7MpL8iPa</v>
      </c>
      <c r="C1083" s="1" t="str">
        <f t="shared" si="33"/>
        <v>2026-6-9 16:06:54</v>
      </c>
    </row>
    <row r="1084" spans="1:3" x14ac:dyDescent="0.3">
      <c r="A1084" s="4" t="s">
        <v>1082</v>
      </c>
      <c r="B1084" s="1" t="str">
        <f t="shared" si="32"/>
        <v>7D7UpE0mAg</v>
      </c>
      <c r="C1084" s="1" t="str">
        <f t="shared" si="33"/>
        <v>2026-6-9 16:07:00</v>
      </c>
    </row>
    <row r="1085" spans="1:3" x14ac:dyDescent="0.3">
      <c r="A1085" s="4" t="s">
        <v>1083</v>
      </c>
      <c r="B1085" s="1" t="str">
        <f t="shared" si="32"/>
        <v>6P0ByT8tFi</v>
      </c>
      <c r="C1085" s="1" t="str">
        <f t="shared" si="33"/>
        <v>2026-6-9 16:07:06</v>
      </c>
    </row>
    <row r="1086" spans="1:3" x14ac:dyDescent="0.3">
      <c r="A1086" s="4" t="s">
        <v>1084</v>
      </c>
      <c r="B1086" s="1" t="str">
        <f t="shared" si="32"/>
        <v>5N7FkG3wEt</v>
      </c>
      <c r="C1086" s="1" t="str">
        <f t="shared" si="33"/>
        <v>2026-6-9 16:07:11</v>
      </c>
    </row>
    <row r="1087" spans="1:3" x14ac:dyDescent="0.3">
      <c r="A1087" s="4" t="s">
        <v>1085</v>
      </c>
      <c r="B1087" s="1" t="str">
        <f t="shared" si="32"/>
        <v>1Q2YdG0wQy</v>
      </c>
      <c r="C1087" s="1" t="str">
        <f t="shared" si="33"/>
        <v>2026-6-9 16:07:17</v>
      </c>
    </row>
    <row r="1088" spans="1:3" x14ac:dyDescent="0.3">
      <c r="A1088" s="4" t="s">
        <v>1086</v>
      </c>
      <c r="B1088" s="1" t="str">
        <f t="shared" si="32"/>
        <v>0H2QeA3lRa</v>
      </c>
      <c r="C1088" s="1" t="str">
        <f t="shared" si="33"/>
        <v>2026-6-9 16:07:23</v>
      </c>
    </row>
    <row r="1089" spans="1:3" x14ac:dyDescent="0.3">
      <c r="A1089" s="4" t="s">
        <v>1087</v>
      </c>
      <c r="B1089" s="1" t="str">
        <f t="shared" si="32"/>
        <v>4D1LsK3uMo</v>
      </c>
      <c r="C1089" s="1" t="str">
        <f t="shared" si="33"/>
        <v>2026-6-9 16:07:28</v>
      </c>
    </row>
    <row r="1090" spans="1:3" x14ac:dyDescent="0.3">
      <c r="A1090" s="4" t="s">
        <v>1088</v>
      </c>
      <c r="B1090" s="1" t="str">
        <f t="shared" ref="B1090:B1153" si="34">RIGHT(A1090, 10)</f>
        <v>0I0CqC5cTc</v>
      </c>
      <c r="C1090" s="1" t="str">
        <f t="shared" ref="C1090:C1153" si="35">LEFT(A1090, LEN(A1090)-11)</f>
        <v>2026-6-9 16:07:34</v>
      </c>
    </row>
    <row r="1091" spans="1:3" x14ac:dyDescent="0.3">
      <c r="A1091" s="4" t="s">
        <v>1089</v>
      </c>
      <c r="B1091" s="1" t="str">
        <f t="shared" si="34"/>
        <v>5U8HjJ6aCl</v>
      </c>
      <c r="C1091" s="1" t="str">
        <f t="shared" si="35"/>
        <v>2026-6-9 16:07:40</v>
      </c>
    </row>
    <row r="1092" spans="1:3" x14ac:dyDescent="0.3">
      <c r="A1092" s="4" t="s">
        <v>1090</v>
      </c>
      <c r="B1092" s="1" t="str">
        <f t="shared" si="34"/>
        <v>2U1GnM8fUv</v>
      </c>
      <c r="C1092" s="1" t="str">
        <f t="shared" si="35"/>
        <v>2026-6-9 16:07:45</v>
      </c>
    </row>
    <row r="1093" spans="1:3" x14ac:dyDescent="0.3">
      <c r="A1093" s="4" t="s">
        <v>1091</v>
      </c>
      <c r="B1093" s="1" t="str">
        <f t="shared" si="34"/>
        <v>6Q4BiB6mCj</v>
      </c>
      <c r="C1093" s="1" t="str">
        <f t="shared" si="35"/>
        <v>2026-6-9 16:07:51</v>
      </c>
    </row>
    <row r="1094" spans="1:3" x14ac:dyDescent="0.3">
      <c r="A1094" s="4" t="s">
        <v>1092</v>
      </c>
      <c r="B1094" s="1" t="str">
        <f t="shared" si="34"/>
        <v>7P3RqD8wXb</v>
      </c>
      <c r="C1094" s="1" t="str">
        <f t="shared" si="35"/>
        <v>2026-6-9 16:07:57</v>
      </c>
    </row>
    <row r="1095" spans="1:3" x14ac:dyDescent="0.3">
      <c r="A1095" s="4" t="s">
        <v>1093</v>
      </c>
      <c r="B1095" s="1" t="str">
        <f t="shared" si="34"/>
        <v>6T8IiW4ySx</v>
      </c>
      <c r="C1095" s="1" t="str">
        <f t="shared" si="35"/>
        <v>2026-6-9 16:08:02</v>
      </c>
    </row>
    <row r="1096" spans="1:3" x14ac:dyDescent="0.3">
      <c r="A1096" s="4" t="s">
        <v>1094</v>
      </c>
      <c r="B1096" s="1" t="str">
        <f t="shared" si="34"/>
        <v>1E2AbC3cDk</v>
      </c>
      <c r="C1096" s="1" t="str">
        <f t="shared" si="35"/>
        <v>2026-6-9 16:08:08</v>
      </c>
    </row>
    <row r="1097" spans="1:3" x14ac:dyDescent="0.3">
      <c r="A1097" s="4" t="s">
        <v>1095</v>
      </c>
      <c r="B1097" s="1" t="str">
        <f t="shared" si="34"/>
        <v>6C5VbC2yNj</v>
      </c>
      <c r="C1097" s="1" t="str">
        <f t="shared" si="35"/>
        <v>2026-6-9 16:08:14</v>
      </c>
    </row>
    <row r="1098" spans="1:3" x14ac:dyDescent="0.3">
      <c r="A1098" s="4" t="s">
        <v>1096</v>
      </c>
      <c r="B1098" s="1" t="str">
        <f t="shared" si="34"/>
        <v>7S3KsC6dHs</v>
      </c>
      <c r="C1098" s="1" t="str">
        <f t="shared" si="35"/>
        <v>2026-6-9 16:08:19</v>
      </c>
    </row>
    <row r="1099" spans="1:3" x14ac:dyDescent="0.3">
      <c r="A1099" s="4" t="s">
        <v>1097</v>
      </c>
      <c r="B1099" s="1" t="str">
        <f t="shared" si="34"/>
        <v>5X0QxW0dBm</v>
      </c>
      <c r="C1099" s="1" t="str">
        <f t="shared" si="35"/>
        <v>2026-6-9 16:08:25</v>
      </c>
    </row>
    <row r="1100" spans="1:3" x14ac:dyDescent="0.3">
      <c r="A1100" s="4" t="s">
        <v>1098</v>
      </c>
      <c r="B1100" s="1" t="str">
        <f t="shared" si="34"/>
        <v>4N4MrX3bMs</v>
      </c>
      <c r="C1100" s="1" t="str">
        <f t="shared" si="35"/>
        <v>2026-6-9 16:08:31</v>
      </c>
    </row>
    <row r="1101" spans="1:3" x14ac:dyDescent="0.3">
      <c r="A1101" s="4" t="s">
        <v>1099</v>
      </c>
      <c r="B1101" s="1" t="str">
        <f t="shared" si="34"/>
        <v>5T8BrC7aSo</v>
      </c>
      <c r="C1101" s="1" t="str">
        <f t="shared" si="35"/>
        <v>2026-6-9 16:08:37</v>
      </c>
    </row>
    <row r="1102" spans="1:3" x14ac:dyDescent="0.3">
      <c r="A1102" s="4" t="s">
        <v>1100</v>
      </c>
      <c r="B1102" s="1" t="str">
        <f t="shared" si="34"/>
        <v>2B6VbM0tGn</v>
      </c>
      <c r="C1102" s="1" t="str">
        <f t="shared" si="35"/>
        <v>2026-6-9 16:08:42</v>
      </c>
    </row>
    <row r="1103" spans="1:3" x14ac:dyDescent="0.3">
      <c r="A1103" s="4" t="s">
        <v>1101</v>
      </c>
      <c r="B1103" s="1" t="str">
        <f t="shared" si="34"/>
        <v>8B0FgN6xXr</v>
      </c>
      <c r="C1103" s="1" t="str">
        <f t="shared" si="35"/>
        <v>2026-6-9 16:08:48</v>
      </c>
    </row>
    <row r="1104" spans="1:3" x14ac:dyDescent="0.3">
      <c r="A1104" s="4" t="s">
        <v>1102</v>
      </c>
      <c r="B1104" s="1" t="str">
        <f t="shared" si="34"/>
        <v>1E3RiE8mKg</v>
      </c>
      <c r="C1104" s="1" t="str">
        <f t="shared" si="35"/>
        <v>2026-6-9 16:08:53</v>
      </c>
    </row>
    <row r="1105" spans="1:3" x14ac:dyDescent="0.3">
      <c r="A1105" s="4" t="s">
        <v>1103</v>
      </c>
      <c r="B1105" s="1" t="str">
        <f t="shared" si="34"/>
        <v>5J5LdO2nCf</v>
      </c>
      <c r="C1105" s="1" t="str">
        <f t="shared" si="35"/>
        <v>2026-6-9 16:08:59</v>
      </c>
    </row>
    <row r="1106" spans="1:3" x14ac:dyDescent="0.3">
      <c r="A1106" s="4" t="s">
        <v>1104</v>
      </c>
      <c r="B1106" s="1" t="str">
        <f t="shared" si="34"/>
        <v>2X0VuJ1aAc</v>
      </c>
      <c r="C1106" s="1" t="str">
        <f t="shared" si="35"/>
        <v>2026-6-9 16:09:05</v>
      </c>
    </row>
    <row r="1107" spans="1:3" x14ac:dyDescent="0.3">
      <c r="A1107" s="4" t="s">
        <v>1105</v>
      </c>
      <c r="B1107" s="1" t="str">
        <f t="shared" si="34"/>
        <v>6Q2UfD5wVm</v>
      </c>
      <c r="C1107" s="1" t="str">
        <f t="shared" si="35"/>
        <v>2026-6-9 16:09:10</v>
      </c>
    </row>
    <row r="1108" spans="1:3" x14ac:dyDescent="0.3">
      <c r="A1108" s="4" t="s">
        <v>1106</v>
      </c>
      <c r="B1108" s="1" t="str">
        <f t="shared" si="34"/>
        <v>4L3AoH0rAr</v>
      </c>
      <c r="C1108" s="1" t="str">
        <f t="shared" si="35"/>
        <v>2026-6-9 16:09:16</v>
      </c>
    </row>
    <row r="1109" spans="1:3" x14ac:dyDescent="0.3">
      <c r="A1109" s="4" t="s">
        <v>1107</v>
      </c>
      <c r="B1109" s="1" t="str">
        <f t="shared" si="34"/>
        <v>7C5RvG6gIa</v>
      </c>
      <c r="C1109" s="1" t="str">
        <f t="shared" si="35"/>
        <v>2026-6-9 16:09:22</v>
      </c>
    </row>
    <row r="1110" spans="1:3" x14ac:dyDescent="0.3">
      <c r="A1110" s="4" t="s">
        <v>1108</v>
      </c>
      <c r="B1110" s="1" t="str">
        <f t="shared" si="34"/>
        <v>3J3XmL6lEp</v>
      </c>
      <c r="C1110" s="1" t="str">
        <f t="shared" si="35"/>
        <v>2026-6-9 16:09:27</v>
      </c>
    </row>
    <row r="1111" spans="1:3" x14ac:dyDescent="0.3">
      <c r="A1111" s="4" t="s">
        <v>1109</v>
      </c>
      <c r="B1111" s="1" t="str">
        <f t="shared" si="34"/>
        <v>6N7WsK7tGf</v>
      </c>
      <c r="C1111" s="1" t="str">
        <f t="shared" si="35"/>
        <v>2026-6-9 16:09:33</v>
      </c>
    </row>
    <row r="1112" spans="1:3" x14ac:dyDescent="0.3">
      <c r="A1112" s="4" t="s">
        <v>1110</v>
      </c>
      <c r="B1112" s="1" t="str">
        <f t="shared" si="34"/>
        <v>1I8DvG3eOg</v>
      </c>
      <c r="C1112" s="1" t="str">
        <f t="shared" si="35"/>
        <v>2026-6-9 16:09:39</v>
      </c>
    </row>
    <row r="1113" spans="1:3" x14ac:dyDescent="0.3">
      <c r="A1113" s="4" t="s">
        <v>1111</v>
      </c>
      <c r="B1113" s="1" t="str">
        <f t="shared" si="34"/>
        <v>2W7GcB7oWb</v>
      </c>
      <c r="C1113" s="1" t="str">
        <f t="shared" si="35"/>
        <v>2026-6-9 16:09:44</v>
      </c>
    </row>
    <row r="1114" spans="1:3" x14ac:dyDescent="0.3">
      <c r="A1114" s="4" t="s">
        <v>1112</v>
      </c>
      <c r="B1114" s="1" t="str">
        <f t="shared" si="34"/>
        <v>1G0NoJ2tHb</v>
      </c>
      <c r="C1114" s="1" t="str">
        <f t="shared" si="35"/>
        <v>2026-6-9 16:09:50</v>
      </c>
    </row>
    <row r="1115" spans="1:3" x14ac:dyDescent="0.3">
      <c r="A1115" s="4" t="s">
        <v>1113</v>
      </c>
      <c r="B1115" s="1" t="str">
        <f t="shared" si="34"/>
        <v>4V3XdX3pHp</v>
      </c>
      <c r="C1115" s="1" t="str">
        <f t="shared" si="35"/>
        <v>2026-6-9 16:09:56</v>
      </c>
    </row>
    <row r="1116" spans="1:3" x14ac:dyDescent="0.3">
      <c r="A1116" s="4" t="s">
        <v>1114</v>
      </c>
      <c r="B1116" s="1" t="str">
        <f t="shared" si="34"/>
        <v>6F4BnD6uIp</v>
      </c>
      <c r="C1116" s="1" t="str">
        <f t="shared" si="35"/>
        <v>2026-6-9 16:10:01</v>
      </c>
    </row>
    <row r="1117" spans="1:3" x14ac:dyDescent="0.3">
      <c r="A1117" s="4" t="s">
        <v>1115</v>
      </c>
      <c r="B1117" s="1" t="str">
        <f t="shared" si="34"/>
        <v>5J8CsM0aBt</v>
      </c>
      <c r="C1117" s="1" t="str">
        <f t="shared" si="35"/>
        <v>2026-6-9 16:10:07</v>
      </c>
    </row>
    <row r="1118" spans="1:3" x14ac:dyDescent="0.3">
      <c r="A1118" s="4" t="s">
        <v>1116</v>
      </c>
      <c r="B1118" s="1" t="str">
        <f t="shared" si="34"/>
        <v>7G4DcH0qVs</v>
      </c>
      <c r="C1118" s="1" t="str">
        <f t="shared" si="35"/>
        <v>2026-6-9 16:10:13</v>
      </c>
    </row>
    <row r="1119" spans="1:3" x14ac:dyDescent="0.3">
      <c r="A1119" s="4" t="s">
        <v>1117</v>
      </c>
      <c r="B1119" s="1" t="str">
        <f t="shared" si="34"/>
        <v>0R0InP5ePe</v>
      </c>
      <c r="C1119" s="1" t="str">
        <f t="shared" si="35"/>
        <v>2026-6-9 16:10:18</v>
      </c>
    </row>
    <row r="1120" spans="1:3" x14ac:dyDescent="0.3">
      <c r="A1120" s="4" t="s">
        <v>1118</v>
      </c>
      <c r="B1120" s="1" t="str">
        <f t="shared" si="34"/>
        <v>1G4CiW5iEt</v>
      </c>
      <c r="C1120" s="1" t="str">
        <f t="shared" si="35"/>
        <v>2026-6-9 16:10:24</v>
      </c>
    </row>
    <row r="1121" spans="1:3" x14ac:dyDescent="0.3">
      <c r="A1121" s="4" t="s">
        <v>1119</v>
      </c>
      <c r="B1121" s="1" t="str">
        <f t="shared" si="34"/>
        <v>3I3HmO1rAk</v>
      </c>
      <c r="C1121" s="1" t="str">
        <f t="shared" si="35"/>
        <v>2026-6-9 16:10:30</v>
      </c>
    </row>
    <row r="1122" spans="1:3" x14ac:dyDescent="0.3">
      <c r="A1122" s="4" t="s">
        <v>1120</v>
      </c>
      <c r="B1122" s="1" t="str">
        <f t="shared" si="34"/>
        <v>2V8IiC4cYy</v>
      </c>
      <c r="C1122" s="1" t="str">
        <f t="shared" si="35"/>
        <v>2026-6-9 16:10:35</v>
      </c>
    </row>
    <row r="1123" spans="1:3" x14ac:dyDescent="0.3">
      <c r="A1123" s="4" t="s">
        <v>1121</v>
      </c>
      <c r="B1123" s="1" t="str">
        <f t="shared" si="34"/>
        <v>0R8NqE0hFf</v>
      </c>
      <c r="C1123" s="1" t="str">
        <f t="shared" si="35"/>
        <v>2026-6-9 16:10:41</v>
      </c>
    </row>
    <row r="1124" spans="1:3" x14ac:dyDescent="0.3">
      <c r="A1124" s="4" t="s">
        <v>1122</v>
      </c>
      <c r="B1124" s="1" t="str">
        <f t="shared" si="34"/>
        <v>1O2AlY8xOw</v>
      </c>
      <c r="C1124" s="1" t="str">
        <f t="shared" si="35"/>
        <v>2026-6-9 16:10:46</v>
      </c>
    </row>
    <row r="1125" spans="1:3" x14ac:dyDescent="0.3">
      <c r="A1125" s="4" t="s">
        <v>1123</v>
      </c>
      <c r="B1125" s="1" t="str">
        <f t="shared" si="34"/>
        <v>0U8FgO3rLj</v>
      </c>
      <c r="C1125" s="1" t="str">
        <f t="shared" si="35"/>
        <v>2026-6-9 16:10:52</v>
      </c>
    </row>
    <row r="1126" spans="1:3" x14ac:dyDescent="0.3">
      <c r="A1126" s="4" t="s">
        <v>1124</v>
      </c>
      <c r="B1126" s="1" t="str">
        <f t="shared" si="34"/>
        <v>3L4EuE5gVq</v>
      </c>
      <c r="C1126" s="1" t="str">
        <f t="shared" si="35"/>
        <v>2026-6-9 16:10:58</v>
      </c>
    </row>
    <row r="1127" spans="1:3" x14ac:dyDescent="0.3">
      <c r="A1127" s="4" t="s">
        <v>1125</v>
      </c>
      <c r="B1127" s="1" t="str">
        <f t="shared" si="34"/>
        <v>5S7BuU0mCx</v>
      </c>
      <c r="C1127" s="1" t="str">
        <f t="shared" si="35"/>
        <v>2026-6-9 16:11:03</v>
      </c>
    </row>
    <row r="1128" spans="1:3" x14ac:dyDescent="0.3">
      <c r="A1128" s="4" t="s">
        <v>1126</v>
      </c>
      <c r="B1128" s="1" t="str">
        <f t="shared" si="34"/>
        <v>1G7VkU4nKr</v>
      </c>
      <c r="C1128" s="1" t="str">
        <f t="shared" si="35"/>
        <v>2026-6-9 16:11:09</v>
      </c>
    </row>
    <row r="1129" spans="1:3" x14ac:dyDescent="0.3">
      <c r="A1129" s="4" t="s">
        <v>1127</v>
      </c>
      <c r="B1129" s="1" t="str">
        <f t="shared" si="34"/>
        <v>4Y3PcX0uXk</v>
      </c>
      <c r="C1129" s="1" t="str">
        <f t="shared" si="35"/>
        <v>2026-6-9 16:11:15</v>
      </c>
    </row>
    <row r="1130" spans="1:3" x14ac:dyDescent="0.3">
      <c r="A1130" s="4" t="s">
        <v>1128</v>
      </c>
      <c r="B1130" s="1" t="str">
        <f t="shared" si="34"/>
        <v>1R8FqV7hMt</v>
      </c>
      <c r="C1130" s="1" t="str">
        <f t="shared" si="35"/>
        <v>2026-6-9 16:11:20</v>
      </c>
    </row>
    <row r="1131" spans="1:3" x14ac:dyDescent="0.3">
      <c r="A1131" s="4" t="s">
        <v>1129</v>
      </c>
      <c r="B1131" s="1" t="str">
        <f t="shared" si="34"/>
        <v>4M7IlX4lNx</v>
      </c>
      <c r="C1131" s="1" t="str">
        <f t="shared" si="35"/>
        <v>2026-6-9 16:11:26</v>
      </c>
    </row>
    <row r="1132" spans="1:3" x14ac:dyDescent="0.3">
      <c r="A1132" s="4" t="s">
        <v>1130</v>
      </c>
      <c r="B1132" s="1" t="str">
        <f t="shared" si="34"/>
        <v>4L7ArC7vMw</v>
      </c>
      <c r="C1132" s="1" t="str">
        <f t="shared" si="35"/>
        <v>2026-6-9 16:11:32</v>
      </c>
    </row>
    <row r="1133" spans="1:3" x14ac:dyDescent="0.3">
      <c r="A1133" s="4" t="s">
        <v>1131</v>
      </c>
      <c r="B1133" s="1" t="str">
        <f t="shared" si="34"/>
        <v>0K5IeQ2dYt</v>
      </c>
      <c r="C1133" s="1" t="str">
        <f t="shared" si="35"/>
        <v>2026-6-9 16:11:37</v>
      </c>
    </row>
    <row r="1134" spans="1:3" x14ac:dyDescent="0.3">
      <c r="A1134" s="4" t="s">
        <v>1132</v>
      </c>
      <c r="B1134" s="1" t="str">
        <f t="shared" si="34"/>
        <v>4V4IvJ7pLe</v>
      </c>
      <c r="C1134" s="1" t="str">
        <f t="shared" si="35"/>
        <v>2026-6-9 16:11:43</v>
      </c>
    </row>
    <row r="1135" spans="1:3" x14ac:dyDescent="0.3">
      <c r="A1135" s="4" t="s">
        <v>1133</v>
      </c>
      <c r="B1135" s="1" t="str">
        <f t="shared" si="34"/>
        <v>8K1OiM6wMo</v>
      </c>
      <c r="C1135" s="1" t="str">
        <f t="shared" si="35"/>
        <v>2026-6-9 16:11:48</v>
      </c>
    </row>
    <row r="1136" spans="1:3" x14ac:dyDescent="0.3">
      <c r="A1136" s="4" t="s">
        <v>1134</v>
      </c>
      <c r="B1136" s="1" t="str">
        <f t="shared" si="34"/>
        <v>1G1WcI6wDr</v>
      </c>
      <c r="C1136" s="1" t="str">
        <f t="shared" si="35"/>
        <v>2026-6-9 16:11:54</v>
      </c>
    </row>
    <row r="1137" spans="1:3" x14ac:dyDescent="0.3">
      <c r="A1137" s="4" t="s">
        <v>1135</v>
      </c>
      <c r="B1137" s="1" t="str">
        <f t="shared" si="34"/>
        <v>6B1EqM6rOx</v>
      </c>
      <c r="C1137" s="1" t="str">
        <f t="shared" si="35"/>
        <v>2026-6-9 16:12:00</v>
      </c>
    </row>
    <row r="1138" spans="1:3" x14ac:dyDescent="0.3">
      <c r="A1138" s="4" t="s">
        <v>1136</v>
      </c>
      <c r="B1138" s="1" t="str">
        <f t="shared" si="34"/>
        <v>1A2EjD5dHe</v>
      </c>
      <c r="C1138" s="1" t="str">
        <f t="shared" si="35"/>
        <v>2026-6-9 16:12:06</v>
      </c>
    </row>
    <row r="1139" spans="1:3" x14ac:dyDescent="0.3">
      <c r="A1139" s="4" t="s">
        <v>1137</v>
      </c>
      <c r="B1139" s="1" t="str">
        <f t="shared" si="34"/>
        <v>4M3GdH3cTu</v>
      </c>
      <c r="C1139" s="1" t="str">
        <f t="shared" si="35"/>
        <v>2026-6-9 16:12:11</v>
      </c>
    </row>
    <row r="1140" spans="1:3" x14ac:dyDescent="0.3">
      <c r="A1140" s="4" t="s">
        <v>1138</v>
      </c>
      <c r="B1140" s="1" t="str">
        <f t="shared" si="34"/>
        <v>1T6LvN0xLq</v>
      </c>
      <c r="C1140" s="1" t="str">
        <f t="shared" si="35"/>
        <v>2026-6-9 16:12:17</v>
      </c>
    </row>
    <row r="1141" spans="1:3" x14ac:dyDescent="0.3">
      <c r="A1141" s="4" t="s">
        <v>1139</v>
      </c>
      <c r="B1141" s="1" t="str">
        <f t="shared" si="34"/>
        <v>7B2WtV8yLd</v>
      </c>
      <c r="C1141" s="1" t="str">
        <f t="shared" si="35"/>
        <v>2026-6-9 16:12:23</v>
      </c>
    </row>
    <row r="1142" spans="1:3" x14ac:dyDescent="0.3">
      <c r="A1142" s="4" t="s">
        <v>1140</v>
      </c>
      <c r="B1142" s="1" t="str">
        <f t="shared" si="34"/>
        <v>5K4LjH5tKb</v>
      </c>
      <c r="C1142" s="1" t="str">
        <f t="shared" si="35"/>
        <v>2026-6-9 16:12:28</v>
      </c>
    </row>
    <row r="1143" spans="1:3" x14ac:dyDescent="0.3">
      <c r="A1143" s="4" t="s">
        <v>1141</v>
      </c>
      <c r="B1143" s="1" t="str">
        <f t="shared" si="34"/>
        <v>4X3KbT7xKx</v>
      </c>
      <c r="C1143" s="1" t="str">
        <f t="shared" si="35"/>
        <v>2026-6-9 16:12:34</v>
      </c>
    </row>
    <row r="1144" spans="1:3" x14ac:dyDescent="0.3">
      <c r="A1144" s="4" t="s">
        <v>1142</v>
      </c>
      <c r="B1144" s="1" t="str">
        <f t="shared" si="34"/>
        <v>6S5WqI4cGr</v>
      </c>
      <c r="C1144" s="1" t="str">
        <f t="shared" si="35"/>
        <v>2026-6-9 16:12:39</v>
      </c>
    </row>
    <row r="1145" spans="1:3" x14ac:dyDescent="0.3">
      <c r="A1145" s="4" t="s">
        <v>1143</v>
      </c>
      <c r="B1145" s="1" t="str">
        <f t="shared" si="34"/>
        <v>1O3YlL2jYw</v>
      </c>
      <c r="C1145" s="1" t="str">
        <f t="shared" si="35"/>
        <v>2026-6-9 16:12:45</v>
      </c>
    </row>
    <row r="1146" spans="1:3" x14ac:dyDescent="0.3">
      <c r="A1146" s="4" t="s">
        <v>1144</v>
      </c>
      <c r="B1146" s="1" t="str">
        <f t="shared" si="34"/>
        <v>0V3WpB5gKm</v>
      </c>
      <c r="C1146" s="1" t="str">
        <f t="shared" si="35"/>
        <v>2026-6-9 16:12:51</v>
      </c>
    </row>
    <row r="1147" spans="1:3" x14ac:dyDescent="0.3">
      <c r="A1147" s="4" t="s">
        <v>1145</v>
      </c>
      <c r="B1147" s="1" t="str">
        <f t="shared" si="34"/>
        <v>3U5GuQ5pJv</v>
      </c>
      <c r="C1147" s="1" t="str">
        <f t="shared" si="35"/>
        <v>2026-6-9 16:12:56</v>
      </c>
    </row>
    <row r="1148" spans="1:3" x14ac:dyDescent="0.3">
      <c r="A1148" s="4" t="s">
        <v>1146</v>
      </c>
      <c r="B1148" s="1" t="str">
        <f t="shared" si="34"/>
        <v>8F6WnY5lRg</v>
      </c>
      <c r="C1148" s="1" t="str">
        <f t="shared" si="35"/>
        <v>2026-6-9 16:13:02</v>
      </c>
    </row>
    <row r="1149" spans="1:3" x14ac:dyDescent="0.3">
      <c r="A1149" s="4" t="s">
        <v>1147</v>
      </c>
      <c r="B1149" s="1" t="str">
        <f t="shared" si="34"/>
        <v>7F4WjW6bPb</v>
      </c>
      <c r="C1149" s="1" t="str">
        <f t="shared" si="35"/>
        <v>2026-6-9 16:13:08</v>
      </c>
    </row>
    <row r="1150" spans="1:3" x14ac:dyDescent="0.3">
      <c r="A1150" s="4" t="s">
        <v>1148</v>
      </c>
      <c r="B1150" s="1" t="str">
        <f t="shared" si="34"/>
        <v>8Q6PtC7uGn</v>
      </c>
      <c r="C1150" s="1" t="str">
        <f t="shared" si="35"/>
        <v>2026-6-9 16:13:13</v>
      </c>
    </row>
    <row r="1151" spans="1:3" x14ac:dyDescent="0.3">
      <c r="A1151" s="4" t="s">
        <v>1149</v>
      </c>
      <c r="B1151" s="1" t="str">
        <f t="shared" si="34"/>
        <v>5K8FgD6sQr</v>
      </c>
      <c r="C1151" s="1" t="str">
        <f t="shared" si="35"/>
        <v>2026-6-9 16:13:19</v>
      </c>
    </row>
    <row r="1152" spans="1:3" x14ac:dyDescent="0.3">
      <c r="A1152" s="4" t="s">
        <v>1150</v>
      </c>
      <c r="B1152" s="1" t="str">
        <f t="shared" si="34"/>
        <v>1Y1JjT0cBr</v>
      </c>
      <c r="C1152" s="1" t="str">
        <f t="shared" si="35"/>
        <v>2026-6-9 16:13:25</v>
      </c>
    </row>
    <row r="1153" spans="1:3" x14ac:dyDescent="0.3">
      <c r="A1153" s="4" t="s">
        <v>1151</v>
      </c>
      <c r="B1153" s="1" t="str">
        <f t="shared" si="34"/>
        <v>2Y3OsF1oIg</v>
      </c>
      <c r="C1153" s="1" t="str">
        <f t="shared" si="35"/>
        <v>2026-6-9 16:13:30</v>
      </c>
    </row>
    <row r="1154" spans="1:3" x14ac:dyDescent="0.3">
      <c r="A1154" s="4" t="s">
        <v>1152</v>
      </c>
      <c r="B1154" s="1" t="str">
        <f t="shared" ref="B1154:B1217" si="36">RIGHT(A1154, 10)</f>
        <v>7C8WiO8pNb</v>
      </c>
      <c r="C1154" s="1" t="str">
        <f t="shared" ref="C1154:C1217" si="37">LEFT(A1154, LEN(A1154)-11)</f>
        <v>2026-6-9 16:13:36</v>
      </c>
    </row>
    <row r="1155" spans="1:3" x14ac:dyDescent="0.3">
      <c r="A1155" s="4" t="s">
        <v>1153</v>
      </c>
      <c r="B1155" s="1" t="str">
        <f t="shared" si="36"/>
        <v>0V7DuW4qBy</v>
      </c>
      <c r="C1155" s="1" t="str">
        <f t="shared" si="37"/>
        <v>2026-6-9 16:13:42</v>
      </c>
    </row>
    <row r="1156" spans="1:3" x14ac:dyDescent="0.3">
      <c r="A1156" s="4" t="s">
        <v>1154</v>
      </c>
      <c r="B1156" s="1" t="str">
        <f t="shared" si="36"/>
        <v>1K8IaH2fCb</v>
      </c>
      <c r="C1156" s="1" t="str">
        <f t="shared" si="37"/>
        <v>2026-6-9 16:13:47</v>
      </c>
    </row>
    <row r="1157" spans="1:3" x14ac:dyDescent="0.3">
      <c r="A1157" s="4" t="s">
        <v>1155</v>
      </c>
      <c r="B1157" s="1" t="str">
        <f t="shared" si="36"/>
        <v>0R3YrN8uFd</v>
      </c>
      <c r="C1157" s="1" t="str">
        <f t="shared" si="37"/>
        <v>2026-6-9 16:13:53</v>
      </c>
    </row>
    <row r="1158" spans="1:3" x14ac:dyDescent="0.3">
      <c r="A1158" s="4" t="s">
        <v>1156</v>
      </c>
      <c r="B1158" s="1" t="str">
        <f t="shared" si="36"/>
        <v>7V8NkY5fEu</v>
      </c>
      <c r="C1158" s="1" t="str">
        <f t="shared" si="37"/>
        <v>2026-6-9 16:13:59</v>
      </c>
    </row>
    <row r="1159" spans="1:3" x14ac:dyDescent="0.3">
      <c r="A1159" s="4" t="s">
        <v>1157</v>
      </c>
      <c r="B1159" s="1" t="str">
        <f t="shared" si="36"/>
        <v>3P2PjI5jXa</v>
      </c>
      <c r="C1159" s="1" t="str">
        <f t="shared" si="37"/>
        <v>2026-6-9 16:14:04</v>
      </c>
    </row>
    <row r="1160" spans="1:3" x14ac:dyDescent="0.3">
      <c r="A1160" s="4" t="s">
        <v>1158</v>
      </c>
      <c r="B1160" s="1" t="str">
        <f t="shared" si="36"/>
        <v>5V4FpK5kGr</v>
      </c>
      <c r="C1160" s="1" t="str">
        <f t="shared" si="37"/>
        <v>2026-6-9 16:14:10</v>
      </c>
    </row>
    <row r="1161" spans="1:3" x14ac:dyDescent="0.3">
      <c r="A1161" s="4" t="s">
        <v>1159</v>
      </c>
      <c r="B1161" s="1" t="str">
        <f t="shared" si="36"/>
        <v>0D2WxT4jRb</v>
      </c>
      <c r="C1161" s="1" t="str">
        <f t="shared" si="37"/>
        <v>2026-6-9 16:14:15</v>
      </c>
    </row>
    <row r="1162" spans="1:3" x14ac:dyDescent="0.3">
      <c r="A1162" s="4" t="s">
        <v>1160</v>
      </c>
      <c r="B1162" s="1" t="str">
        <f t="shared" si="36"/>
        <v>4U1RkF4fDq</v>
      </c>
      <c r="C1162" s="1" t="str">
        <f t="shared" si="37"/>
        <v>2026-6-9 16:14:21</v>
      </c>
    </row>
    <row r="1163" spans="1:3" x14ac:dyDescent="0.3">
      <c r="A1163" s="4" t="s">
        <v>1161</v>
      </c>
      <c r="B1163" s="1" t="str">
        <f t="shared" si="36"/>
        <v>5S0XlX5pGk</v>
      </c>
      <c r="C1163" s="1" t="str">
        <f t="shared" si="37"/>
        <v>2026-6-9 16:14:27</v>
      </c>
    </row>
    <row r="1164" spans="1:3" x14ac:dyDescent="0.3">
      <c r="A1164" s="4" t="s">
        <v>1162</v>
      </c>
      <c r="B1164" s="1" t="str">
        <f t="shared" si="36"/>
        <v>8P7HmO5eWh</v>
      </c>
      <c r="C1164" s="1" t="str">
        <f t="shared" si="37"/>
        <v>2026-6-9 16:14:32</v>
      </c>
    </row>
    <row r="1165" spans="1:3" x14ac:dyDescent="0.3">
      <c r="A1165" s="4" t="s">
        <v>1163</v>
      </c>
      <c r="B1165" s="1" t="str">
        <f t="shared" si="36"/>
        <v>1U8WwD4qCx</v>
      </c>
      <c r="C1165" s="1" t="str">
        <f t="shared" si="37"/>
        <v>2026-6-9 16:14:38</v>
      </c>
    </row>
    <row r="1166" spans="1:3" x14ac:dyDescent="0.3">
      <c r="A1166" s="4" t="s">
        <v>1164</v>
      </c>
      <c r="B1166" s="1" t="str">
        <f t="shared" si="36"/>
        <v>6K0EcN6oKl</v>
      </c>
      <c r="C1166" s="1" t="str">
        <f t="shared" si="37"/>
        <v>2026-6-9 16:14:44</v>
      </c>
    </row>
    <row r="1167" spans="1:3" x14ac:dyDescent="0.3">
      <c r="A1167" s="4" t="s">
        <v>1165</v>
      </c>
      <c r="B1167" s="1" t="str">
        <f t="shared" si="36"/>
        <v>3N8YgQ5pCb</v>
      </c>
      <c r="C1167" s="1" t="str">
        <f t="shared" si="37"/>
        <v>2026-6-9 16:14:50</v>
      </c>
    </row>
    <row r="1168" spans="1:3" x14ac:dyDescent="0.3">
      <c r="A1168" s="4" t="s">
        <v>1166</v>
      </c>
      <c r="B1168" s="1" t="str">
        <f t="shared" si="36"/>
        <v>3X5FvS5eSq</v>
      </c>
      <c r="C1168" s="1" t="str">
        <f t="shared" si="37"/>
        <v>2026-6-9 16:14:55</v>
      </c>
    </row>
    <row r="1169" spans="1:3" x14ac:dyDescent="0.3">
      <c r="A1169" s="4" t="s">
        <v>1167</v>
      </c>
      <c r="B1169" s="1" t="str">
        <f t="shared" si="36"/>
        <v>7D4TfD1sMl</v>
      </c>
      <c r="C1169" s="1" t="str">
        <f t="shared" si="37"/>
        <v>2026-6-9 16:15:01</v>
      </c>
    </row>
    <row r="1170" spans="1:3" x14ac:dyDescent="0.3">
      <c r="A1170" s="4" t="s">
        <v>1168</v>
      </c>
      <c r="B1170" s="1" t="str">
        <f t="shared" si="36"/>
        <v>2K1AvC6pVj</v>
      </c>
      <c r="C1170" s="1" t="str">
        <f t="shared" si="37"/>
        <v>2026-6-9 16:15:06</v>
      </c>
    </row>
    <row r="1171" spans="1:3" x14ac:dyDescent="0.3">
      <c r="A1171" s="4" t="s">
        <v>1169</v>
      </c>
      <c r="B1171" s="1" t="str">
        <f t="shared" si="36"/>
        <v>2Y3BcH6gAw</v>
      </c>
      <c r="C1171" s="1" t="str">
        <f t="shared" si="37"/>
        <v>2026-6-9 16:15:12</v>
      </c>
    </row>
    <row r="1172" spans="1:3" x14ac:dyDescent="0.3">
      <c r="A1172" s="4" t="s">
        <v>1170</v>
      </c>
      <c r="B1172" s="1" t="str">
        <f t="shared" si="36"/>
        <v>6W2FiN8hCh</v>
      </c>
      <c r="C1172" s="1" t="str">
        <f t="shared" si="37"/>
        <v>2026-6-9 16:15:18</v>
      </c>
    </row>
    <row r="1173" spans="1:3" x14ac:dyDescent="0.3">
      <c r="A1173" s="4" t="s">
        <v>1171</v>
      </c>
      <c r="B1173" s="1" t="str">
        <f t="shared" si="36"/>
        <v>4K5CaS3hIh</v>
      </c>
      <c r="C1173" s="1" t="str">
        <f t="shared" si="37"/>
        <v>2026-6-9 16:15:23</v>
      </c>
    </row>
    <row r="1174" spans="1:3" x14ac:dyDescent="0.3">
      <c r="A1174" s="4" t="s">
        <v>1172</v>
      </c>
      <c r="B1174" s="1" t="str">
        <f t="shared" si="36"/>
        <v>1P8UlP5gDg</v>
      </c>
      <c r="C1174" s="1" t="str">
        <f t="shared" si="37"/>
        <v>2026-6-9 16:15:29</v>
      </c>
    </row>
    <row r="1175" spans="1:3" x14ac:dyDescent="0.3">
      <c r="A1175" s="4" t="s">
        <v>1173</v>
      </c>
      <c r="B1175" s="1" t="str">
        <f t="shared" si="36"/>
        <v>2Q7GlK5cXa</v>
      </c>
      <c r="C1175" s="1" t="str">
        <f t="shared" si="37"/>
        <v>2026-6-9 16:15:35</v>
      </c>
    </row>
    <row r="1176" spans="1:3" x14ac:dyDescent="0.3">
      <c r="A1176" s="4" t="s">
        <v>1174</v>
      </c>
      <c r="B1176" s="1" t="str">
        <f t="shared" si="36"/>
        <v>1W6HkJ6tMp</v>
      </c>
      <c r="C1176" s="1" t="str">
        <f t="shared" si="37"/>
        <v>2026-6-9 16:15:40</v>
      </c>
    </row>
    <row r="1177" spans="1:3" x14ac:dyDescent="0.3">
      <c r="A1177" s="4" t="s">
        <v>1175</v>
      </c>
      <c r="B1177" s="1" t="str">
        <f t="shared" si="36"/>
        <v>2E1XkX7yRo</v>
      </c>
      <c r="C1177" s="1" t="str">
        <f t="shared" si="37"/>
        <v>2026-6-9 16:15:46</v>
      </c>
    </row>
    <row r="1178" spans="1:3" x14ac:dyDescent="0.3">
      <c r="A1178" s="4" t="s">
        <v>1176</v>
      </c>
      <c r="B1178" s="1" t="str">
        <f t="shared" si="36"/>
        <v>2F2BkX6kTf</v>
      </c>
      <c r="C1178" s="1" t="str">
        <f t="shared" si="37"/>
        <v>2026-6-9 16:15:52</v>
      </c>
    </row>
    <row r="1179" spans="1:3" x14ac:dyDescent="0.3">
      <c r="A1179" s="4" t="s">
        <v>1177</v>
      </c>
      <c r="B1179" s="1" t="str">
        <f t="shared" si="36"/>
        <v>1Q3DgN7sHy</v>
      </c>
      <c r="C1179" s="1" t="str">
        <f t="shared" si="37"/>
        <v>2026-6-9 16:15:57</v>
      </c>
    </row>
    <row r="1180" spans="1:3" x14ac:dyDescent="0.3">
      <c r="A1180" s="4" t="s">
        <v>1178</v>
      </c>
      <c r="B1180" s="1" t="str">
        <f t="shared" si="36"/>
        <v>0S3GeP2cAy</v>
      </c>
      <c r="C1180" s="1" t="str">
        <f t="shared" si="37"/>
        <v>2026-6-9 16:16:03</v>
      </c>
    </row>
    <row r="1181" spans="1:3" x14ac:dyDescent="0.3">
      <c r="A1181" s="4" t="s">
        <v>1179</v>
      </c>
      <c r="B1181" s="1" t="str">
        <f t="shared" si="36"/>
        <v>5S7HrO1fIu</v>
      </c>
      <c r="C1181" s="1" t="str">
        <f t="shared" si="37"/>
        <v>2026-6-9 16:16:09</v>
      </c>
    </row>
    <row r="1182" spans="1:3" x14ac:dyDescent="0.3">
      <c r="A1182" s="4" t="s">
        <v>1180</v>
      </c>
      <c r="B1182" s="1" t="str">
        <f t="shared" si="36"/>
        <v>2G2KuC4bHk</v>
      </c>
      <c r="C1182" s="1" t="str">
        <f t="shared" si="37"/>
        <v>2026-6-9 16:16:14</v>
      </c>
    </row>
    <row r="1183" spans="1:3" x14ac:dyDescent="0.3">
      <c r="A1183" s="4" t="s">
        <v>1181</v>
      </c>
      <c r="B1183" s="1" t="str">
        <f t="shared" si="36"/>
        <v>6R2RnO4vTc</v>
      </c>
      <c r="C1183" s="1" t="str">
        <f t="shared" si="37"/>
        <v>2026-6-9 16:16:20</v>
      </c>
    </row>
    <row r="1184" spans="1:3" x14ac:dyDescent="0.3">
      <c r="A1184" s="4" t="s">
        <v>1182</v>
      </c>
      <c r="B1184" s="1" t="str">
        <f t="shared" si="36"/>
        <v>8X5VeF2qVx</v>
      </c>
      <c r="C1184" s="1" t="str">
        <f t="shared" si="37"/>
        <v>2026-6-9 16:16:26</v>
      </c>
    </row>
    <row r="1185" spans="1:3" x14ac:dyDescent="0.3">
      <c r="A1185" s="4" t="s">
        <v>1183</v>
      </c>
      <c r="B1185" s="1" t="str">
        <f t="shared" si="36"/>
        <v>2G6TiU8yGf</v>
      </c>
      <c r="C1185" s="1" t="str">
        <f t="shared" si="37"/>
        <v>2026-6-9 16:16:31</v>
      </c>
    </row>
    <row r="1186" spans="1:3" x14ac:dyDescent="0.3">
      <c r="A1186" s="4" t="s">
        <v>1184</v>
      </c>
      <c r="B1186" s="1" t="str">
        <f t="shared" si="36"/>
        <v>7P0OnR3lSp</v>
      </c>
      <c r="C1186" s="1" t="str">
        <f t="shared" si="37"/>
        <v>2026-6-9 16:16:37</v>
      </c>
    </row>
    <row r="1187" spans="1:3" x14ac:dyDescent="0.3">
      <c r="A1187" s="4" t="s">
        <v>1185</v>
      </c>
      <c r="B1187" s="1" t="str">
        <f t="shared" si="36"/>
        <v>4D1RiR8dLi</v>
      </c>
      <c r="C1187" s="1" t="str">
        <f t="shared" si="37"/>
        <v>2026-6-9 16:16:42</v>
      </c>
    </row>
    <row r="1188" spans="1:3" x14ac:dyDescent="0.3">
      <c r="A1188" s="4" t="s">
        <v>1186</v>
      </c>
      <c r="B1188" s="1" t="str">
        <f t="shared" si="36"/>
        <v>7R0RfJ7sHg</v>
      </c>
      <c r="C1188" s="1" t="str">
        <f t="shared" si="37"/>
        <v>2026-6-9 16:16:48</v>
      </c>
    </row>
    <row r="1189" spans="1:3" x14ac:dyDescent="0.3">
      <c r="A1189" s="4" t="s">
        <v>1187</v>
      </c>
      <c r="B1189" s="1" t="str">
        <f t="shared" si="36"/>
        <v>1T8AwO7bPa</v>
      </c>
      <c r="C1189" s="1" t="str">
        <f t="shared" si="37"/>
        <v>2026-6-9 16:16:54</v>
      </c>
    </row>
    <row r="1190" spans="1:3" x14ac:dyDescent="0.3">
      <c r="A1190" s="4" t="s">
        <v>1188</v>
      </c>
      <c r="B1190" s="1" t="str">
        <f t="shared" si="36"/>
        <v>6O3PwP2oWn</v>
      </c>
      <c r="C1190" s="1" t="str">
        <f t="shared" si="37"/>
        <v>2026-6-9 16:16:59</v>
      </c>
    </row>
    <row r="1191" spans="1:3" x14ac:dyDescent="0.3">
      <c r="A1191" s="4" t="s">
        <v>1189</v>
      </c>
      <c r="B1191" s="1" t="str">
        <f t="shared" si="36"/>
        <v>2F5DwH7wPa</v>
      </c>
      <c r="C1191" s="1" t="str">
        <f t="shared" si="37"/>
        <v>2026-6-9 16:17:05</v>
      </c>
    </row>
    <row r="1192" spans="1:3" x14ac:dyDescent="0.3">
      <c r="A1192" s="4" t="s">
        <v>1190</v>
      </c>
      <c r="B1192" s="1" t="str">
        <f t="shared" si="36"/>
        <v>3Q2XfH2bYb</v>
      </c>
      <c r="C1192" s="1" t="str">
        <f t="shared" si="37"/>
        <v>2026-6-9 16:17:11</v>
      </c>
    </row>
    <row r="1193" spans="1:3" x14ac:dyDescent="0.3">
      <c r="A1193" s="4" t="s">
        <v>1191</v>
      </c>
      <c r="B1193" s="1" t="str">
        <f t="shared" si="36"/>
        <v>5C7AaQ4lIc</v>
      </c>
      <c r="C1193" s="1" t="str">
        <f t="shared" si="37"/>
        <v>2026-6-9 16:17:17</v>
      </c>
    </row>
    <row r="1194" spans="1:3" x14ac:dyDescent="0.3">
      <c r="A1194" s="4" t="s">
        <v>1192</v>
      </c>
      <c r="B1194" s="1" t="str">
        <f t="shared" si="36"/>
        <v>6T6MkE8iBa</v>
      </c>
      <c r="C1194" s="1" t="str">
        <f t="shared" si="37"/>
        <v>2026-6-9 16:17:22</v>
      </c>
    </row>
    <row r="1195" spans="1:3" x14ac:dyDescent="0.3">
      <c r="A1195" s="4" t="s">
        <v>1193</v>
      </c>
      <c r="B1195" s="1" t="str">
        <f t="shared" si="36"/>
        <v>3A6BeJ0pNe</v>
      </c>
      <c r="C1195" s="1" t="str">
        <f t="shared" si="37"/>
        <v>2026-6-9 16:17:28</v>
      </c>
    </row>
    <row r="1196" spans="1:3" x14ac:dyDescent="0.3">
      <c r="A1196" s="4" t="s">
        <v>1194</v>
      </c>
      <c r="B1196" s="1" t="str">
        <f t="shared" si="36"/>
        <v>1R1TqF2nKw</v>
      </c>
      <c r="C1196" s="1" t="str">
        <f t="shared" si="37"/>
        <v>2026-6-9 16:17:33</v>
      </c>
    </row>
    <row r="1197" spans="1:3" x14ac:dyDescent="0.3">
      <c r="A1197" s="4" t="s">
        <v>1195</v>
      </c>
      <c r="B1197" s="1" t="str">
        <f t="shared" si="36"/>
        <v>7R0EuI8wHs</v>
      </c>
      <c r="C1197" s="1" t="str">
        <f t="shared" si="37"/>
        <v>2026-6-9 16:17:39</v>
      </c>
    </row>
    <row r="1198" spans="1:3" x14ac:dyDescent="0.3">
      <c r="A1198" s="4" t="s">
        <v>1196</v>
      </c>
      <c r="B1198" s="1" t="str">
        <f t="shared" si="36"/>
        <v>5H1LbD0fDi</v>
      </c>
      <c r="C1198" s="1" t="str">
        <f t="shared" si="37"/>
        <v>2026-6-9 16:17:45</v>
      </c>
    </row>
    <row r="1199" spans="1:3" x14ac:dyDescent="0.3">
      <c r="A1199" s="4" t="s">
        <v>1197</v>
      </c>
      <c r="B1199" s="1" t="str">
        <f t="shared" si="36"/>
        <v>8J0TmW3aFf</v>
      </c>
      <c r="C1199" s="1" t="str">
        <f t="shared" si="37"/>
        <v>2026-6-9 16:17:50</v>
      </c>
    </row>
    <row r="1200" spans="1:3" x14ac:dyDescent="0.3">
      <c r="A1200" s="4" t="s">
        <v>1198</v>
      </c>
      <c r="B1200" s="1" t="str">
        <f t="shared" si="36"/>
        <v>0X2MdC2eSa</v>
      </c>
      <c r="C1200" s="1" t="str">
        <f t="shared" si="37"/>
        <v>2026-6-9 16:17:56</v>
      </c>
    </row>
    <row r="1201" spans="1:3" x14ac:dyDescent="0.3">
      <c r="A1201" s="4" t="s">
        <v>1199</v>
      </c>
      <c r="B1201" s="1" t="str">
        <f t="shared" si="36"/>
        <v>0B6FeJ0fBb</v>
      </c>
      <c r="C1201" s="1" t="str">
        <f t="shared" si="37"/>
        <v>2026-6-9 16:18:02</v>
      </c>
    </row>
    <row r="1202" spans="1:3" x14ac:dyDescent="0.3">
      <c r="A1202" s="4" t="s">
        <v>1200</v>
      </c>
      <c r="B1202" s="1" t="str">
        <f t="shared" si="36"/>
        <v>6I2QlX4pLu</v>
      </c>
      <c r="C1202" s="1" t="str">
        <f t="shared" si="37"/>
        <v>2026-6-9 16:18:07</v>
      </c>
    </row>
    <row r="1203" spans="1:3" x14ac:dyDescent="0.3">
      <c r="A1203" s="4" t="s">
        <v>1201</v>
      </c>
      <c r="B1203" s="1" t="str">
        <f t="shared" si="36"/>
        <v>6W8IbC7xPc</v>
      </c>
      <c r="C1203" s="1" t="str">
        <f t="shared" si="37"/>
        <v>2026-6-9 16:18:13</v>
      </c>
    </row>
    <row r="1204" spans="1:3" x14ac:dyDescent="0.3">
      <c r="A1204" s="4" t="s">
        <v>1202</v>
      </c>
      <c r="B1204" s="1" t="str">
        <f t="shared" si="36"/>
        <v>2J8EsQ5kOj</v>
      </c>
      <c r="C1204" s="1" t="str">
        <f t="shared" si="37"/>
        <v>2026-6-9 16:18:19</v>
      </c>
    </row>
    <row r="1205" spans="1:3" x14ac:dyDescent="0.3">
      <c r="A1205" s="4" t="s">
        <v>1203</v>
      </c>
      <c r="B1205" s="1" t="str">
        <f t="shared" si="36"/>
        <v>7F1RrK2xEl</v>
      </c>
      <c r="C1205" s="1" t="str">
        <f t="shared" si="37"/>
        <v>2026-6-9 16:18:24</v>
      </c>
    </row>
    <row r="1206" spans="1:3" x14ac:dyDescent="0.3">
      <c r="A1206" s="4" t="s">
        <v>1204</v>
      </c>
      <c r="B1206" s="1" t="str">
        <f t="shared" si="36"/>
        <v>8N0RrN6hWk</v>
      </c>
      <c r="C1206" s="1" t="str">
        <f t="shared" si="37"/>
        <v>2026-6-9 16:18:30</v>
      </c>
    </row>
    <row r="1207" spans="1:3" x14ac:dyDescent="0.3">
      <c r="A1207" s="4" t="s">
        <v>1205</v>
      </c>
      <c r="B1207" s="1" t="str">
        <f t="shared" si="36"/>
        <v>3D2VvY0rPj</v>
      </c>
      <c r="C1207" s="1" t="str">
        <f t="shared" si="37"/>
        <v>2026-6-9 16:18:35</v>
      </c>
    </row>
    <row r="1208" spans="1:3" x14ac:dyDescent="0.3">
      <c r="A1208" s="4" t="s">
        <v>1206</v>
      </c>
      <c r="B1208" s="1" t="str">
        <f t="shared" si="36"/>
        <v>3P4VkS1rYm</v>
      </c>
      <c r="C1208" s="1" t="str">
        <f t="shared" si="37"/>
        <v>2026-6-9 16:18:41</v>
      </c>
    </row>
    <row r="1209" spans="1:3" x14ac:dyDescent="0.3">
      <c r="A1209" s="4" t="s">
        <v>1207</v>
      </c>
      <c r="B1209" s="1" t="str">
        <f t="shared" si="36"/>
        <v>7H4QlI3dKc</v>
      </c>
      <c r="C1209" s="1" t="str">
        <f t="shared" si="37"/>
        <v>2026-6-9 16:18:47</v>
      </c>
    </row>
    <row r="1210" spans="1:3" x14ac:dyDescent="0.3">
      <c r="A1210" s="4" t="s">
        <v>1208</v>
      </c>
      <c r="B1210" s="1" t="str">
        <f t="shared" si="36"/>
        <v>0T5CnG5cDh</v>
      </c>
      <c r="C1210" s="1" t="str">
        <f t="shared" si="37"/>
        <v>2026-6-9 16:18:52</v>
      </c>
    </row>
    <row r="1211" spans="1:3" x14ac:dyDescent="0.3">
      <c r="A1211" s="4" t="s">
        <v>1209</v>
      </c>
      <c r="B1211" s="1" t="str">
        <f t="shared" si="36"/>
        <v>6X8KnD0gKc</v>
      </c>
      <c r="C1211" s="1" t="str">
        <f t="shared" si="37"/>
        <v>2026-6-9 16:18:58</v>
      </c>
    </row>
    <row r="1212" spans="1:3" x14ac:dyDescent="0.3">
      <c r="A1212" s="4" t="s">
        <v>1210</v>
      </c>
      <c r="B1212" s="1" t="str">
        <f t="shared" si="36"/>
        <v>5F0EwB6xCo</v>
      </c>
      <c r="C1212" s="1" t="str">
        <f t="shared" si="37"/>
        <v>2026-6-9 16:19:04</v>
      </c>
    </row>
    <row r="1213" spans="1:3" x14ac:dyDescent="0.3">
      <c r="A1213" s="4" t="s">
        <v>1211</v>
      </c>
      <c r="B1213" s="1" t="str">
        <f t="shared" si="36"/>
        <v>3A0WsQ1iTw</v>
      </c>
      <c r="C1213" s="1" t="str">
        <f t="shared" si="37"/>
        <v>2026-6-9 16:19:09</v>
      </c>
    </row>
    <row r="1214" spans="1:3" x14ac:dyDescent="0.3">
      <c r="A1214" s="4" t="s">
        <v>1212</v>
      </c>
      <c r="B1214" s="1" t="str">
        <f t="shared" si="36"/>
        <v>1I5AkI2pBs</v>
      </c>
      <c r="C1214" s="1" t="str">
        <f t="shared" si="37"/>
        <v>2026-6-9 16:19:15</v>
      </c>
    </row>
    <row r="1215" spans="1:3" x14ac:dyDescent="0.3">
      <c r="A1215" s="4" t="s">
        <v>1213</v>
      </c>
      <c r="B1215" s="1" t="str">
        <f t="shared" si="36"/>
        <v>0R2JvA8lQs</v>
      </c>
      <c r="C1215" s="1" t="str">
        <f t="shared" si="37"/>
        <v>2026-6-9 16:19:21</v>
      </c>
    </row>
    <row r="1216" spans="1:3" x14ac:dyDescent="0.3">
      <c r="A1216" s="4" t="s">
        <v>1214</v>
      </c>
      <c r="B1216" s="1" t="str">
        <f t="shared" si="36"/>
        <v>4W4SxO2vTe</v>
      </c>
      <c r="C1216" s="1" t="str">
        <f t="shared" si="37"/>
        <v>2026-6-9 16:19:26</v>
      </c>
    </row>
    <row r="1217" spans="1:3" x14ac:dyDescent="0.3">
      <c r="A1217" s="4" t="s">
        <v>1215</v>
      </c>
      <c r="B1217" s="1" t="str">
        <f t="shared" si="36"/>
        <v>2C2HpY8qCt</v>
      </c>
      <c r="C1217" s="1" t="str">
        <f t="shared" si="37"/>
        <v>2026-6-9 16:19:32</v>
      </c>
    </row>
    <row r="1218" spans="1:3" x14ac:dyDescent="0.3">
      <c r="A1218" s="4" t="s">
        <v>1216</v>
      </c>
      <c r="B1218" s="1" t="str">
        <f t="shared" ref="B1218:B1281" si="38">RIGHT(A1218, 10)</f>
        <v>3Y6KrK0oFh</v>
      </c>
      <c r="C1218" s="1" t="str">
        <f t="shared" ref="C1218:C1281" si="39">LEFT(A1218, LEN(A1218)-11)</f>
        <v>2026-6-9 16:19:38</v>
      </c>
    </row>
    <row r="1219" spans="1:3" x14ac:dyDescent="0.3">
      <c r="A1219" s="4" t="s">
        <v>1217</v>
      </c>
      <c r="B1219" s="1" t="str">
        <f t="shared" si="38"/>
        <v>0X5LvW8wUo</v>
      </c>
      <c r="C1219" s="1" t="str">
        <f t="shared" si="39"/>
        <v>2026-6-9 16:19:43</v>
      </c>
    </row>
    <row r="1220" spans="1:3" x14ac:dyDescent="0.3">
      <c r="A1220" s="4" t="s">
        <v>1218</v>
      </c>
      <c r="B1220" s="1" t="str">
        <f t="shared" si="38"/>
        <v>0T1PkA7hRp</v>
      </c>
      <c r="C1220" s="1" t="str">
        <f t="shared" si="39"/>
        <v>2026-6-9 16:19:49</v>
      </c>
    </row>
    <row r="1221" spans="1:3" x14ac:dyDescent="0.3">
      <c r="A1221" s="4" t="s">
        <v>1219</v>
      </c>
      <c r="B1221" s="1" t="str">
        <f t="shared" si="38"/>
        <v>6U3LkO0vBj</v>
      </c>
      <c r="C1221" s="1" t="str">
        <f t="shared" si="39"/>
        <v>2026-6-9 16:19:54</v>
      </c>
    </row>
    <row r="1222" spans="1:3" x14ac:dyDescent="0.3">
      <c r="A1222" s="4" t="s">
        <v>1220</v>
      </c>
      <c r="B1222" s="1" t="str">
        <f t="shared" si="38"/>
        <v>8M4IgH5jCl</v>
      </c>
      <c r="C1222" s="1" t="str">
        <f t="shared" si="39"/>
        <v>2026-6-9 16:20:00</v>
      </c>
    </row>
    <row r="1223" spans="1:3" x14ac:dyDescent="0.3">
      <c r="A1223" s="4" t="s">
        <v>1221</v>
      </c>
      <c r="B1223" s="1" t="str">
        <f t="shared" si="38"/>
        <v>0G3SoF3wBm</v>
      </c>
      <c r="C1223" s="1" t="str">
        <f t="shared" si="39"/>
        <v>2026-6-9 16:20:06</v>
      </c>
    </row>
    <row r="1224" spans="1:3" x14ac:dyDescent="0.3">
      <c r="A1224" s="4" t="s">
        <v>1222</v>
      </c>
      <c r="B1224" s="1" t="str">
        <f t="shared" si="38"/>
        <v>5X7LwB3hBn</v>
      </c>
      <c r="C1224" s="1" t="str">
        <f t="shared" si="39"/>
        <v>2026-6-9 16:20:11</v>
      </c>
    </row>
    <row r="1225" spans="1:3" x14ac:dyDescent="0.3">
      <c r="A1225" s="4" t="s">
        <v>1223</v>
      </c>
      <c r="B1225" s="1" t="str">
        <f t="shared" si="38"/>
        <v>8O8GfB6iCy</v>
      </c>
      <c r="C1225" s="1" t="str">
        <f t="shared" si="39"/>
        <v>2026-6-9 16:20:17</v>
      </c>
    </row>
    <row r="1226" spans="1:3" x14ac:dyDescent="0.3">
      <c r="A1226" s="4" t="s">
        <v>1224</v>
      </c>
      <c r="B1226" s="1" t="str">
        <f t="shared" si="38"/>
        <v>1N8TiX6gOm</v>
      </c>
      <c r="C1226" s="1" t="str">
        <f t="shared" si="39"/>
        <v>2026-6-9 16:20:23</v>
      </c>
    </row>
    <row r="1227" spans="1:3" x14ac:dyDescent="0.3">
      <c r="A1227" s="4" t="s">
        <v>1225</v>
      </c>
      <c r="B1227" s="1" t="str">
        <f t="shared" si="38"/>
        <v>2Y7NkD3qLd</v>
      </c>
      <c r="C1227" s="1" t="str">
        <f t="shared" si="39"/>
        <v>2026-6-9 16:20:28</v>
      </c>
    </row>
    <row r="1228" spans="1:3" x14ac:dyDescent="0.3">
      <c r="A1228" s="4" t="s">
        <v>1226</v>
      </c>
      <c r="B1228" s="1" t="str">
        <f t="shared" si="38"/>
        <v>3O7YfK1jTd</v>
      </c>
      <c r="C1228" s="1" t="str">
        <f t="shared" si="39"/>
        <v>2026-6-9 16:20:34</v>
      </c>
    </row>
    <row r="1229" spans="1:3" x14ac:dyDescent="0.3">
      <c r="A1229" s="4" t="s">
        <v>1227</v>
      </c>
      <c r="B1229" s="1" t="str">
        <f t="shared" si="38"/>
        <v>0O2NwM2hDd</v>
      </c>
      <c r="C1229" s="1" t="str">
        <f t="shared" si="39"/>
        <v>2026-6-9 16:20:40</v>
      </c>
    </row>
    <row r="1230" spans="1:3" x14ac:dyDescent="0.3">
      <c r="A1230" s="4" t="s">
        <v>1228</v>
      </c>
      <c r="B1230" s="1" t="str">
        <f t="shared" si="38"/>
        <v>1H3BuN0qLj</v>
      </c>
      <c r="C1230" s="1" t="str">
        <f t="shared" si="39"/>
        <v>2026-6-9 16:20:45</v>
      </c>
    </row>
    <row r="1231" spans="1:3" x14ac:dyDescent="0.3">
      <c r="A1231" s="4" t="s">
        <v>1229</v>
      </c>
      <c r="B1231" s="1" t="str">
        <f t="shared" si="38"/>
        <v>8C2HuP8wKy</v>
      </c>
      <c r="C1231" s="1" t="str">
        <f t="shared" si="39"/>
        <v>2026-6-9 16:20:51</v>
      </c>
    </row>
    <row r="1232" spans="1:3" x14ac:dyDescent="0.3">
      <c r="A1232" s="4" t="s">
        <v>1230</v>
      </c>
      <c r="B1232" s="1" t="str">
        <f t="shared" si="38"/>
        <v>3A0HeA7bNx</v>
      </c>
      <c r="C1232" s="1" t="str">
        <f t="shared" si="39"/>
        <v>2026-6-9 16:20:57</v>
      </c>
    </row>
    <row r="1233" spans="1:3" x14ac:dyDescent="0.3">
      <c r="A1233" s="4" t="s">
        <v>1231</v>
      </c>
      <c r="B1233" s="1" t="str">
        <f t="shared" si="38"/>
        <v>5S8UbX0nMx</v>
      </c>
      <c r="C1233" s="1" t="str">
        <f t="shared" si="39"/>
        <v>2026-6-9 16:21:03</v>
      </c>
    </row>
    <row r="1234" spans="1:3" x14ac:dyDescent="0.3">
      <c r="A1234" s="4" t="s">
        <v>1232</v>
      </c>
      <c r="B1234" s="1" t="str">
        <f t="shared" si="38"/>
        <v>3C6IwQ0kYg</v>
      </c>
      <c r="C1234" s="1" t="str">
        <f t="shared" si="39"/>
        <v>2026-6-9 16:21:08</v>
      </c>
    </row>
    <row r="1235" spans="1:3" x14ac:dyDescent="0.3">
      <c r="A1235" s="4" t="s">
        <v>1233</v>
      </c>
      <c r="B1235" s="1" t="str">
        <f t="shared" si="38"/>
        <v>3M0XwO2cRx</v>
      </c>
      <c r="C1235" s="1" t="str">
        <f t="shared" si="39"/>
        <v>2026-6-9 16:21:14</v>
      </c>
    </row>
    <row r="1236" spans="1:3" x14ac:dyDescent="0.3">
      <c r="A1236" s="4" t="s">
        <v>1234</v>
      </c>
      <c r="B1236" s="1" t="str">
        <f t="shared" si="38"/>
        <v>5N0DvU8jDe</v>
      </c>
      <c r="C1236" s="1" t="str">
        <f t="shared" si="39"/>
        <v>2026-6-9 16:21:20</v>
      </c>
    </row>
    <row r="1237" spans="1:3" x14ac:dyDescent="0.3">
      <c r="A1237" s="4" t="s">
        <v>1235</v>
      </c>
      <c r="B1237" s="1" t="str">
        <f t="shared" si="38"/>
        <v>3F3PjP1sPr</v>
      </c>
      <c r="C1237" s="1" t="str">
        <f t="shared" si="39"/>
        <v>2026-6-9 16:21:25</v>
      </c>
    </row>
    <row r="1238" spans="1:3" x14ac:dyDescent="0.3">
      <c r="A1238" s="4" t="s">
        <v>1236</v>
      </c>
      <c r="B1238" s="1" t="str">
        <f t="shared" si="38"/>
        <v>7S8DlY2dGi</v>
      </c>
      <c r="C1238" s="1" t="str">
        <f t="shared" si="39"/>
        <v>2026-6-9 16:21:31</v>
      </c>
    </row>
    <row r="1239" spans="1:3" x14ac:dyDescent="0.3">
      <c r="A1239" s="4" t="s">
        <v>1237</v>
      </c>
      <c r="B1239" s="1" t="str">
        <f t="shared" si="38"/>
        <v>3B0GyS5mOl</v>
      </c>
      <c r="C1239" s="1" t="str">
        <f t="shared" si="39"/>
        <v>2026-6-9 16:21:37</v>
      </c>
    </row>
    <row r="1240" spans="1:3" x14ac:dyDescent="0.3">
      <c r="A1240" s="4" t="s">
        <v>1238</v>
      </c>
      <c r="B1240" s="1" t="str">
        <f t="shared" si="38"/>
        <v>8X7IaG5aWl</v>
      </c>
      <c r="C1240" s="1" t="str">
        <f t="shared" si="39"/>
        <v>2026-6-9 16:21:42</v>
      </c>
    </row>
    <row r="1241" spans="1:3" x14ac:dyDescent="0.3">
      <c r="A1241" s="4" t="s">
        <v>1239</v>
      </c>
      <c r="B1241" s="1" t="str">
        <f t="shared" si="38"/>
        <v>4N8CkS0gDj</v>
      </c>
      <c r="C1241" s="1" t="str">
        <f t="shared" si="39"/>
        <v>2026-6-9 16:21:48</v>
      </c>
    </row>
    <row r="1242" spans="1:3" x14ac:dyDescent="0.3">
      <c r="A1242" s="4" t="s">
        <v>1240</v>
      </c>
      <c r="B1242" s="1" t="str">
        <f t="shared" si="38"/>
        <v>8X1UlI5aEp</v>
      </c>
      <c r="C1242" s="1" t="str">
        <f t="shared" si="39"/>
        <v>2026-6-9 16:21:54</v>
      </c>
    </row>
    <row r="1243" spans="1:3" x14ac:dyDescent="0.3">
      <c r="A1243" s="4" t="s">
        <v>1241</v>
      </c>
      <c r="B1243" s="1" t="str">
        <f t="shared" si="38"/>
        <v>4N2WgR1kAp</v>
      </c>
      <c r="C1243" s="1" t="str">
        <f t="shared" si="39"/>
        <v>2026-6-9 16:21:59</v>
      </c>
    </row>
    <row r="1244" spans="1:3" x14ac:dyDescent="0.3">
      <c r="A1244" s="4" t="s">
        <v>1242</v>
      </c>
      <c r="B1244" s="1" t="str">
        <f t="shared" si="38"/>
        <v>3O1SpM8bLi</v>
      </c>
      <c r="C1244" s="1" t="str">
        <f t="shared" si="39"/>
        <v>2026-6-9 16:22:05</v>
      </c>
    </row>
    <row r="1245" spans="1:3" x14ac:dyDescent="0.3">
      <c r="A1245" s="4" t="s">
        <v>1243</v>
      </c>
      <c r="B1245" s="1" t="str">
        <f t="shared" si="38"/>
        <v>0L7FhP0vNh</v>
      </c>
      <c r="C1245" s="1" t="str">
        <f t="shared" si="39"/>
        <v>2026-6-9 16:22:11</v>
      </c>
    </row>
    <row r="1246" spans="1:3" x14ac:dyDescent="0.3">
      <c r="A1246" s="4" t="s">
        <v>1244</v>
      </c>
      <c r="B1246" s="1" t="str">
        <f t="shared" si="38"/>
        <v>0A5FnX1iPu</v>
      </c>
      <c r="C1246" s="1" t="str">
        <f t="shared" si="39"/>
        <v>2026-6-9 16:22:16</v>
      </c>
    </row>
    <row r="1247" spans="1:3" x14ac:dyDescent="0.3">
      <c r="A1247" s="4" t="s">
        <v>1245</v>
      </c>
      <c r="B1247" s="1" t="str">
        <f t="shared" si="38"/>
        <v>3O5KhM4nUk</v>
      </c>
      <c r="C1247" s="1" t="str">
        <f t="shared" si="39"/>
        <v>2026-6-9 16:22:22</v>
      </c>
    </row>
    <row r="1248" spans="1:3" x14ac:dyDescent="0.3">
      <c r="A1248" s="4" t="s">
        <v>1246</v>
      </c>
      <c r="B1248" s="1" t="str">
        <f t="shared" si="38"/>
        <v>3I1WkQ8xLu</v>
      </c>
      <c r="C1248" s="1" t="str">
        <f t="shared" si="39"/>
        <v>2026-6-9 16:22:28</v>
      </c>
    </row>
    <row r="1249" spans="1:3" x14ac:dyDescent="0.3">
      <c r="A1249" s="4" t="s">
        <v>1247</v>
      </c>
      <c r="B1249" s="1" t="str">
        <f t="shared" si="38"/>
        <v>2C0UdY8rCx</v>
      </c>
      <c r="C1249" s="1" t="str">
        <f t="shared" si="39"/>
        <v>2026-6-9 16:22:33</v>
      </c>
    </row>
    <row r="1250" spans="1:3" x14ac:dyDescent="0.3">
      <c r="A1250" s="4" t="s">
        <v>1248</v>
      </c>
      <c r="B1250" s="1" t="str">
        <f t="shared" si="38"/>
        <v>7X1MqH5wEf</v>
      </c>
      <c r="C1250" s="1" t="str">
        <f t="shared" si="39"/>
        <v>2026-6-9 16:22:39</v>
      </c>
    </row>
    <row r="1251" spans="1:3" x14ac:dyDescent="0.3">
      <c r="A1251" s="4" t="s">
        <v>1249</v>
      </c>
      <c r="B1251" s="1" t="str">
        <f t="shared" si="38"/>
        <v>2V7BhR2kDq</v>
      </c>
      <c r="C1251" s="1" t="str">
        <f t="shared" si="39"/>
        <v>2026-6-9 16:22:45</v>
      </c>
    </row>
    <row r="1252" spans="1:3" x14ac:dyDescent="0.3">
      <c r="A1252" s="4" t="s">
        <v>1250</v>
      </c>
      <c r="B1252" s="1" t="str">
        <f t="shared" si="38"/>
        <v>6R3NhO7wXy</v>
      </c>
      <c r="C1252" s="1" t="str">
        <f t="shared" si="39"/>
        <v>2026-6-9 16:22:50</v>
      </c>
    </row>
    <row r="1253" spans="1:3" x14ac:dyDescent="0.3">
      <c r="A1253" s="4" t="s">
        <v>1251</v>
      </c>
      <c r="B1253" s="1" t="str">
        <f t="shared" si="38"/>
        <v>4E4IaW6yJy</v>
      </c>
      <c r="C1253" s="1" t="str">
        <f t="shared" si="39"/>
        <v>2026-6-9 16:22:56</v>
      </c>
    </row>
    <row r="1254" spans="1:3" x14ac:dyDescent="0.3">
      <c r="A1254" s="4" t="s">
        <v>1252</v>
      </c>
      <c r="B1254" s="1" t="str">
        <f t="shared" si="38"/>
        <v>5E7IqR0tLj</v>
      </c>
      <c r="C1254" s="1" t="str">
        <f t="shared" si="39"/>
        <v>2026-6-9 16:23:02</v>
      </c>
    </row>
    <row r="1255" spans="1:3" x14ac:dyDescent="0.3">
      <c r="A1255" s="4" t="s">
        <v>1253</v>
      </c>
      <c r="B1255" s="1" t="str">
        <f t="shared" si="38"/>
        <v>7L8CyX1uLt</v>
      </c>
      <c r="C1255" s="1" t="str">
        <f t="shared" si="39"/>
        <v>2026-6-9 16:23:07</v>
      </c>
    </row>
    <row r="1256" spans="1:3" x14ac:dyDescent="0.3">
      <c r="A1256" s="4" t="s">
        <v>1254</v>
      </c>
      <c r="B1256" s="1" t="str">
        <f t="shared" si="38"/>
        <v>2F6SoD1wHa</v>
      </c>
      <c r="C1256" s="1" t="str">
        <f t="shared" si="39"/>
        <v>2026-6-9 16:23:13</v>
      </c>
    </row>
    <row r="1257" spans="1:3" x14ac:dyDescent="0.3">
      <c r="A1257" s="4" t="s">
        <v>1255</v>
      </c>
      <c r="B1257" s="1" t="str">
        <f t="shared" si="38"/>
        <v>2C1CxU4vGt</v>
      </c>
      <c r="C1257" s="1" t="str">
        <f t="shared" si="39"/>
        <v>2026-6-9 16:23:18</v>
      </c>
    </row>
    <row r="1258" spans="1:3" x14ac:dyDescent="0.3">
      <c r="A1258" s="4" t="s">
        <v>1256</v>
      </c>
      <c r="B1258" s="1" t="str">
        <f t="shared" si="38"/>
        <v>2H2OlF1oUu</v>
      </c>
      <c r="C1258" s="1" t="str">
        <f t="shared" si="39"/>
        <v>2026-6-9 16:23:24</v>
      </c>
    </row>
    <row r="1259" spans="1:3" x14ac:dyDescent="0.3">
      <c r="A1259" s="4" t="s">
        <v>1257</v>
      </c>
      <c r="B1259" s="1" t="str">
        <f t="shared" si="38"/>
        <v>1H1EjF2iTj</v>
      </c>
      <c r="C1259" s="1" t="str">
        <f t="shared" si="39"/>
        <v>2026-6-9 16:23:30</v>
      </c>
    </row>
    <row r="1260" spans="1:3" x14ac:dyDescent="0.3">
      <c r="A1260" s="4" t="s">
        <v>1258</v>
      </c>
      <c r="B1260" s="1" t="str">
        <f t="shared" si="38"/>
        <v>8P3JdO2cMy</v>
      </c>
      <c r="C1260" s="1" t="str">
        <f t="shared" si="39"/>
        <v>2026-6-9 16:23:35</v>
      </c>
    </row>
    <row r="1261" spans="1:3" x14ac:dyDescent="0.3">
      <c r="A1261" s="4" t="s">
        <v>1259</v>
      </c>
      <c r="B1261" s="1" t="str">
        <f t="shared" si="38"/>
        <v>6L5KwW8fHd</v>
      </c>
      <c r="C1261" s="1" t="str">
        <f t="shared" si="39"/>
        <v>2026-6-9 16:23:41</v>
      </c>
    </row>
    <row r="1262" spans="1:3" x14ac:dyDescent="0.3">
      <c r="A1262" s="4" t="s">
        <v>1260</v>
      </c>
      <c r="B1262" s="1" t="str">
        <f t="shared" si="38"/>
        <v>7K7ToT5cYv</v>
      </c>
      <c r="C1262" s="1" t="str">
        <f t="shared" si="39"/>
        <v>2026-6-9 16:23:47</v>
      </c>
    </row>
    <row r="1263" spans="1:3" x14ac:dyDescent="0.3">
      <c r="A1263" s="4" t="s">
        <v>1261</v>
      </c>
      <c r="B1263" s="1" t="str">
        <f t="shared" si="38"/>
        <v>2A3IrF3xCs</v>
      </c>
      <c r="C1263" s="1" t="str">
        <f t="shared" si="39"/>
        <v>2026-6-9 16:23:52</v>
      </c>
    </row>
    <row r="1264" spans="1:3" x14ac:dyDescent="0.3">
      <c r="A1264" s="4" t="s">
        <v>1262</v>
      </c>
      <c r="B1264" s="1" t="str">
        <f t="shared" si="38"/>
        <v>3B2YyJ3vSa</v>
      </c>
      <c r="C1264" s="1" t="str">
        <f t="shared" si="39"/>
        <v>2026-6-9 16:23:58</v>
      </c>
    </row>
    <row r="1265" spans="1:3" x14ac:dyDescent="0.3">
      <c r="A1265" s="4" t="s">
        <v>1263</v>
      </c>
      <c r="B1265" s="1" t="str">
        <f t="shared" si="38"/>
        <v>6N6LuB4iFx</v>
      </c>
      <c r="C1265" s="1" t="str">
        <f t="shared" si="39"/>
        <v>2026-6-9 16:24:03</v>
      </c>
    </row>
    <row r="1266" spans="1:3" x14ac:dyDescent="0.3">
      <c r="A1266" s="4" t="s">
        <v>1264</v>
      </c>
      <c r="B1266" s="1" t="str">
        <f t="shared" si="38"/>
        <v>3K8DwS5uIy</v>
      </c>
      <c r="C1266" s="1" t="str">
        <f t="shared" si="39"/>
        <v>2026-6-9 16:24:09</v>
      </c>
    </row>
    <row r="1267" spans="1:3" x14ac:dyDescent="0.3">
      <c r="A1267" s="4" t="s">
        <v>1265</v>
      </c>
      <c r="B1267" s="1" t="str">
        <f t="shared" si="38"/>
        <v>7L7HnX0sJo</v>
      </c>
      <c r="C1267" s="1" t="str">
        <f t="shared" si="39"/>
        <v>2026-6-9 16:24:15</v>
      </c>
    </row>
    <row r="1268" spans="1:3" x14ac:dyDescent="0.3">
      <c r="A1268" s="4" t="s">
        <v>1266</v>
      </c>
      <c r="B1268" s="1" t="str">
        <f t="shared" si="38"/>
        <v>1C6OqS1gDc</v>
      </c>
      <c r="C1268" s="1" t="str">
        <f t="shared" si="39"/>
        <v>2026-6-9 16:24:20</v>
      </c>
    </row>
    <row r="1269" spans="1:3" x14ac:dyDescent="0.3">
      <c r="A1269" s="4" t="s">
        <v>1267</v>
      </c>
      <c r="B1269" s="1" t="str">
        <f t="shared" si="38"/>
        <v>3C4YuD2hRs</v>
      </c>
      <c r="C1269" s="1" t="str">
        <f t="shared" si="39"/>
        <v>2026-6-9 16:24:26</v>
      </c>
    </row>
    <row r="1270" spans="1:3" x14ac:dyDescent="0.3">
      <c r="A1270" s="4" t="s">
        <v>1268</v>
      </c>
      <c r="B1270" s="1" t="str">
        <f t="shared" si="38"/>
        <v>5L3LaA7oVa</v>
      </c>
      <c r="C1270" s="1" t="str">
        <f t="shared" si="39"/>
        <v>2026-6-9 16:24:32</v>
      </c>
    </row>
    <row r="1271" spans="1:3" x14ac:dyDescent="0.3">
      <c r="A1271" s="4" t="s">
        <v>1269</v>
      </c>
      <c r="B1271" s="1" t="str">
        <f t="shared" si="38"/>
        <v>0J6HrY2aIk</v>
      </c>
      <c r="C1271" s="1" t="str">
        <f t="shared" si="39"/>
        <v>2026-6-9 16:24:37</v>
      </c>
    </row>
    <row r="1272" spans="1:3" x14ac:dyDescent="0.3">
      <c r="A1272" s="4" t="s">
        <v>1270</v>
      </c>
      <c r="B1272" s="1" t="str">
        <f t="shared" si="38"/>
        <v>3O4QpH4hEf</v>
      </c>
      <c r="C1272" s="1" t="str">
        <f t="shared" si="39"/>
        <v>2026-6-9 16:24:43</v>
      </c>
    </row>
    <row r="1273" spans="1:3" x14ac:dyDescent="0.3">
      <c r="A1273" s="4" t="s">
        <v>1271</v>
      </c>
      <c r="B1273" s="1" t="str">
        <f t="shared" si="38"/>
        <v>8F3FeG1kGb</v>
      </c>
      <c r="C1273" s="1" t="str">
        <f t="shared" si="39"/>
        <v>2026-6-9 16:24:49</v>
      </c>
    </row>
    <row r="1274" spans="1:3" x14ac:dyDescent="0.3">
      <c r="A1274" s="4" t="s">
        <v>1272</v>
      </c>
      <c r="B1274" s="1" t="str">
        <f t="shared" si="38"/>
        <v>2R1UaE0aIw</v>
      </c>
      <c r="C1274" s="1" t="str">
        <f t="shared" si="39"/>
        <v>2026-6-9 16:24:54</v>
      </c>
    </row>
    <row r="1275" spans="1:3" x14ac:dyDescent="0.3">
      <c r="A1275" s="4" t="s">
        <v>1273</v>
      </c>
      <c r="B1275" s="1" t="str">
        <f t="shared" si="38"/>
        <v>8I5DhC8vPc</v>
      </c>
      <c r="C1275" s="1" t="str">
        <f t="shared" si="39"/>
        <v>2026-6-9 16:25:00</v>
      </c>
    </row>
    <row r="1276" spans="1:3" x14ac:dyDescent="0.3">
      <c r="A1276" s="4" t="s">
        <v>1274</v>
      </c>
      <c r="B1276" s="1" t="str">
        <f t="shared" si="38"/>
        <v>4H3BaD7yKx</v>
      </c>
      <c r="C1276" s="1" t="str">
        <f t="shared" si="39"/>
        <v>2026-6-9 16:25:05</v>
      </c>
    </row>
    <row r="1277" spans="1:3" x14ac:dyDescent="0.3">
      <c r="A1277" s="4" t="s">
        <v>1275</v>
      </c>
      <c r="B1277" s="1" t="str">
        <f t="shared" si="38"/>
        <v>8N6JrM1vJf</v>
      </c>
      <c r="C1277" s="1" t="str">
        <f t="shared" si="39"/>
        <v>2026-6-9 16:25:11</v>
      </c>
    </row>
    <row r="1278" spans="1:3" x14ac:dyDescent="0.3">
      <c r="A1278" s="4" t="s">
        <v>1276</v>
      </c>
      <c r="B1278" s="1" t="str">
        <f t="shared" si="38"/>
        <v>1E8YfJ2lVt</v>
      </c>
      <c r="C1278" s="1" t="str">
        <f t="shared" si="39"/>
        <v>2026-6-9 16:25:17</v>
      </c>
    </row>
    <row r="1279" spans="1:3" x14ac:dyDescent="0.3">
      <c r="A1279" s="4" t="s">
        <v>1277</v>
      </c>
      <c r="B1279" s="1" t="str">
        <f t="shared" si="38"/>
        <v>3O8VxU0yIh</v>
      </c>
      <c r="C1279" s="1" t="str">
        <f t="shared" si="39"/>
        <v>2026-6-9 16:25:22</v>
      </c>
    </row>
    <row r="1280" spans="1:3" x14ac:dyDescent="0.3">
      <c r="A1280" s="4" t="s">
        <v>1278</v>
      </c>
      <c r="B1280" s="1" t="str">
        <f t="shared" si="38"/>
        <v>7Y0FdJ5oBd</v>
      </c>
      <c r="C1280" s="1" t="str">
        <f t="shared" si="39"/>
        <v>2026-6-9 16:25:28</v>
      </c>
    </row>
    <row r="1281" spans="1:3" x14ac:dyDescent="0.3">
      <c r="A1281" s="4" t="s">
        <v>1279</v>
      </c>
      <c r="B1281" s="1" t="str">
        <f t="shared" si="38"/>
        <v>4T8AqS1xBj</v>
      </c>
      <c r="C1281" s="1" t="str">
        <f t="shared" si="39"/>
        <v>2026-6-9 16:25:34</v>
      </c>
    </row>
    <row r="1282" spans="1:3" x14ac:dyDescent="0.3">
      <c r="A1282" s="4" t="s">
        <v>1280</v>
      </c>
      <c r="B1282" s="1" t="str">
        <f t="shared" ref="B1282:B1345" si="40">RIGHT(A1282, 10)</f>
        <v>5I0ScI7dOn</v>
      </c>
      <c r="C1282" s="1" t="str">
        <f t="shared" ref="C1282:C1345" si="41">LEFT(A1282, LEN(A1282)-11)</f>
        <v>2026-6-9 16:25:39</v>
      </c>
    </row>
    <row r="1283" spans="1:3" x14ac:dyDescent="0.3">
      <c r="A1283" s="4" t="s">
        <v>1281</v>
      </c>
      <c r="B1283" s="1" t="str">
        <f t="shared" si="40"/>
        <v>4O5GmA2lHv</v>
      </c>
      <c r="C1283" s="1" t="str">
        <f t="shared" si="41"/>
        <v>2026-6-9 16:25:45</v>
      </c>
    </row>
    <row r="1284" spans="1:3" x14ac:dyDescent="0.3">
      <c r="A1284" s="4" t="s">
        <v>1282</v>
      </c>
      <c r="B1284" s="1" t="str">
        <f t="shared" si="40"/>
        <v>3K8EtD1eWy</v>
      </c>
      <c r="C1284" s="1" t="str">
        <f t="shared" si="41"/>
        <v>2026-6-9 16:25:50</v>
      </c>
    </row>
    <row r="1285" spans="1:3" x14ac:dyDescent="0.3">
      <c r="A1285" s="4" t="s">
        <v>1283</v>
      </c>
      <c r="B1285" s="1" t="str">
        <f t="shared" si="40"/>
        <v>3U7BkM4gXt</v>
      </c>
      <c r="C1285" s="1" t="str">
        <f t="shared" si="41"/>
        <v>2026-6-9 16:25:56</v>
      </c>
    </row>
    <row r="1286" spans="1:3" x14ac:dyDescent="0.3">
      <c r="A1286" s="4" t="s">
        <v>1284</v>
      </c>
      <c r="B1286" s="1" t="str">
        <f t="shared" si="40"/>
        <v>3L3QgH7oBb</v>
      </c>
      <c r="C1286" s="1" t="str">
        <f t="shared" si="41"/>
        <v>2026-6-9 16:26:02</v>
      </c>
    </row>
    <row r="1287" spans="1:3" x14ac:dyDescent="0.3">
      <c r="A1287" s="4" t="s">
        <v>1285</v>
      </c>
      <c r="B1287" s="1" t="str">
        <f t="shared" si="40"/>
        <v>3T0LnK3wCw</v>
      </c>
      <c r="C1287" s="1" t="str">
        <f t="shared" si="41"/>
        <v>2026-6-9 16:26:08</v>
      </c>
    </row>
    <row r="1288" spans="1:3" x14ac:dyDescent="0.3">
      <c r="A1288" s="4" t="s">
        <v>1286</v>
      </c>
      <c r="B1288" s="1" t="str">
        <f t="shared" si="40"/>
        <v>0W5OwD3vMn</v>
      </c>
      <c r="C1288" s="1" t="str">
        <f t="shared" si="41"/>
        <v>2026-6-9 16:26:13</v>
      </c>
    </row>
    <row r="1289" spans="1:3" x14ac:dyDescent="0.3">
      <c r="A1289" s="4" t="s">
        <v>1287</v>
      </c>
      <c r="B1289" s="1" t="str">
        <f t="shared" si="40"/>
        <v>3T2BrC5iDc</v>
      </c>
      <c r="C1289" s="1" t="str">
        <f t="shared" si="41"/>
        <v>2026-6-9 16:26:19</v>
      </c>
    </row>
    <row r="1290" spans="1:3" x14ac:dyDescent="0.3">
      <c r="A1290" s="4" t="s">
        <v>1288</v>
      </c>
      <c r="B1290" s="1" t="str">
        <f t="shared" si="40"/>
        <v>7I0JyY2nBv</v>
      </c>
      <c r="C1290" s="1" t="str">
        <f t="shared" si="41"/>
        <v>2026-6-9 16:26:25</v>
      </c>
    </row>
    <row r="1291" spans="1:3" x14ac:dyDescent="0.3">
      <c r="A1291" s="4" t="s">
        <v>1289</v>
      </c>
      <c r="B1291" s="1" t="str">
        <f t="shared" si="40"/>
        <v>0S8LsK2fGk</v>
      </c>
      <c r="C1291" s="1" t="str">
        <f t="shared" si="41"/>
        <v>2026-6-9 16:26:30</v>
      </c>
    </row>
    <row r="1292" spans="1:3" x14ac:dyDescent="0.3">
      <c r="A1292" s="4" t="s">
        <v>1290</v>
      </c>
      <c r="B1292" s="1" t="str">
        <f t="shared" si="40"/>
        <v>1K7QfK2bKc</v>
      </c>
      <c r="C1292" s="1" t="str">
        <f t="shared" si="41"/>
        <v>2026-6-9 16:26:36</v>
      </c>
    </row>
    <row r="1293" spans="1:3" x14ac:dyDescent="0.3">
      <c r="A1293" s="4" t="s">
        <v>1291</v>
      </c>
      <c r="B1293" s="1" t="str">
        <f t="shared" si="40"/>
        <v>1H8EjD7wTj</v>
      </c>
      <c r="C1293" s="1" t="str">
        <f t="shared" si="41"/>
        <v>2026-6-9 16:26:41</v>
      </c>
    </row>
    <row r="1294" spans="1:3" x14ac:dyDescent="0.3">
      <c r="A1294" s="4" t="s">
        <v>1292</v>
      </c>
      <c r="B1294" s="1" t="str">
        <f t="shared" si="40"/>
        <v>1A3XsI2fYb</v>
      </c>
      <c r="C1294" s="1" t="str">
        <f t="shared" si="41"/>
        <v>2026-6-9 16:26:47</v>
      </c>
    </row>
    <row r="1295" spans="1:3" x14ac:dyDescent="0.3">
      <c r="A1295" s="4" t="s">
        <v>1293</v>
      </c>
      <c r="B1295" s="1" t="str">
        <f t="shared" si="40"/>
        <v>1P3GtB6yTl</v>
      </c>
      <c r="C1295" s="1" t="str">
        <f t="shared" si="41"/>
        <v>2026-6-9 16:26:53</v>
      </c>
    </row>
    <row r="1296" spans="1:3" x14ac:dyDescent="0.3">
      <c r="A1296" s="4" t="s">
        <v>1294</v>
      </c>
      <c r="B1296" s="1" t="str">
        <f t="shared" si="40"/>
        <v>3F4UpG3iEv</v>
      </c>
      <c r="C1296" s="1" t="str">
        <f t="shared" si="41"/>
        <v>2026-6-9 16:26:58</v>
      </c>
    </row>
    <row r="1297" spans="1:3" x14ac:dyDescent="0.3">
      <c r="A1297" s="4" t="s">
        <v>1295</v>
      </c>
      <c r="B1297" s="1" t="str">
        <f t="shared" si="40"/>
        <v>2I3OqT3gFq</v>
      </c>
      <c r="C1297" s="1" t="str">
        <f t="shared" si="41"/>
        <v>2026-6-9 16:27:04</v>
      </c>
    </row>
    <row r="1298" spans="1:3" x14ac:dyDescent="0.3">
      <c r="A1298" s="4" t="s">
        <v>1296</v>
      </c>
      <c r="B1298" s="1" t="str">
        <f t="shared" si="40"/>
        <v>0C6VjP2nLn</v>
      </c>
      <c r="C1298" s="1" t="str">
        <f t="shared" si="41"/>
        <v>2026-6-9 16:27:09</v>
      </c>
    </row>
    <row r="1299" spans="1:3" x14ac:dyDescent="0.3">
      <c r="A1299" s="4" t="s">
        <v>1297</v>
      </c>
      <c r="B1299" s="1" t="str">
        <f t="shared" si="40"/>
        <v>8Q3YkY3bEe</v>
      </c>
      <c r="C1299" s="1" t="str">
        <f t="shared" si="41"/>
        <v>2026-6-9 16:27:15</v>
      </c>
    </row>
    <row r="1300" spans="1:3" x14ac:dyDescent="0.3">
      <c r="A1300" s="4" t="s">
        <v>1298</v>
      </c>
      <c r="B1300" s="1" t="str">
        <f t="shared" si="40"/>
        <v>3Y7LwJ3sSw</v>
      </c>
      <c r="C1300" s="1" t="str">
        <f t="shared" si="41"/>
        <v>2026-6-9 16:27:21</v>
      </c>
    </row>
    <row r="1301" spans="1:3" x14ac:dyDescent="0.3">
      <c r="A1301" s="4" t="s">
        <v>1299</v>
      </c>
      <c r="B1301" s="1" t="str">
        <f t="shared" si="40"/>
        <v>5M5CnL4wVi</v>
      </c>
      <c r="C1301" s="1" t="str">
        <f t="shared" si="41"/>
        <v>2026-6-9 16:27:26</v>
      </c>
    </row>
    <row r="1302" spans="1:3" x14ac:dyDescent="0.3">
      <c r="A1302" s="4" t="s">
        <v>1300</v>
      </c>
      <c r="B1302" s="1" t="str">
        <f t="shared" si="40"/>
        <v>4M7JgC7vLl</v>
      </c>
      <c r="C1302" s="1" t="str">
        <f t="shared" si="41"/>
        <v>2026-6-9 16:27:32</v>
      </c>
    </row>
    <row r="1303" spans="1:3" x14ac:dyDescent="0.3">
      <c r="A1303" s="4" t="s">
        <v>1301</v>
      </c>
      <c r="B1303" s="1" t="str">
        <f t="shared" si="40"/>
        <v>3M3IhT3wCe</v>
      </c>
      <c r="C1303" s="1" t="str">
        <f t="shared" si="41"/>
        <v>2026-6-9 16:27:38</v>
      </c>
    </row>
    <row r="1304" spans="1:3" x14ac:dyDescent="0.3">
      <c r="A1304" s="4" t="s">
        <v>1302</v>
      </c>
      <c r="B1304" s="1" t="str">
        <f t="shared" si="40"/>
        <v>0J8PhQ2jXj</v>
      </c>
      <c r="C1304" s="1" t="str">
        <f t="shared" si="41"/>
        <v>2026-6-9 16:27:43</v>
      </c>
    </row>
    <row r="1305" spans="1:3" x14ac:dyDescent="0.3">
      <c r="A1305" s="4" t="s">
        <v>1303</v>
      </c>
      <c r="B1305" s="1" t="str">
        <f t="shared" si="40"/>
        <v>5E7CrD6aQl</v>
      </c>
      <c r="C1305" s="1" t="str">
        <f t="shared" si="41"/>
        <v>2026-6-9 16:27:49</v>
      </c>
    </row>
    <row r="1306" spans="1:3" x14ac:dyDescent="0.3">
      <c r="A1306" s="4" t="s">
        <v>1304</v>
      </c>
      <c r="B1306" s="1" t="str">
        <f t="shared" si="40"/>
        <v>2N2PyN1sHq</v>
      </c>
      <c r="C1306" s="1" t="str">
        <f t="shared" si="41"/>
        <v>2026-6-9 16:27:55</v>
      </c>
    </row>
    <row r="1307" spans="1:3" x14ac:dyDescent="0.3">
      <c r="A1307" s="4" t="s">
        <v>1305</v>
      </c>
      <c r="B1307" s="1" t="str">
        <f t="shared" si="40"/>
        <v>4Y5QhY7dUt</v>
      </c>
      <c r="C1307" s="1" t="str">
        <f t="shared" si="41"/>
        <v>2026-6-9 16:28:00</v>
      </c>
    </row>
    <row r="1308" spans="1:3" x14ac:dyDescent="0.3">
      <c r="A1308" s="4" t="s">
        <v>1306</v>
      </c>
      <c r="B1308" s="1" t="str">
        <f t="shared" si="40"/>
        <v>0A4NaO0yDh</v>
      </c>
      <c r="C1308" s="1" t="str">
        <f t="shared" si="41"/>
        <v>2026-6-9 16:28:06</v>
      </c>
    </row>
    <row r="1309" spans="1:3" x14ac:dyDescent="0.3">
      <c r="A1309" s="4" t="s">
        <v>1307</v>
      </c>
      <c r="B1309" s="1" t="str">
        <f t="shared" si="40"/>
        <v>4H8DxY3xOp</v>
      </c>
      <c r="C1309" s="1" t="str">
        <f t="shared" si="41"/>
        <v>2026-6-9 16:28:12</v>
      </c>
    </row>
    <row r="1310" spans="1:3" x14ac:dyDescent="0.3">
      <c r="A1310" s="4" t="s">
        <v>1308</v>
      </c>
      <c r="B1310" s="1" t="str">
        <f t="shared" si="40"/>
        <v>4G2RiY1bJv</v>
      </c>
      <c r="C1310" s="1" t="str">
        <f t="shared" si="41"/>
        <v>2026-6-9 16:28:17</v>
      </c>
    </row>
    <row r="1311" spans="1:3" x14ac:dyDescent="0.3">
      <c r="A1311" s="4" t="s">
        <v>1309</v>
      </c>
      <c r="B1311" s="1" t="str">
        <f t="shared" si="40"/>
        <v>7C0DnX0eSc</v>
      </c>
      <c r="C1311" s="1" t="str">
        <f t="shared" si="41"/>
        <v>2026-6-9 16:28:23</v>
      </c>
    </row>
    <row r="1312" spans="1:3" x14ac:dyDescent="0.3">
      <c r="A1312" s="4" t="s">
        <v>1310</v>
      </c>
      <c r="B1312" s="1" t="str">
        <f t="shared" si="40"/>
        <v>3Y0VlA5pAy</v>
      </c>
      <c r="C1312" s="1" t="str">
        <f t="shared" si="41"/>
        <v>2026-6-9 16:28:29</v>
      </c>
    </row>
    <row r="1313" spans="1:3" x14ac:dyDescent="0.3">
      <c r="A1313" s="4" t="s">
        <v>1311</v>
      </c>
      <c r="B1313" s="1" t="str">
        <f t="shared" si="40"/>
        <v>4H2AeD2jFk</v>
      </c>
      <c r="C1313" s="1" t="str">
        <f t="shared" si="41"/>
        <v>2026-6-9 16:28:34</v>
      </c>
    </row>
    <row r="1314" spans="1:3" x14ac:dyDescent="0.3">
      <c r="A1314" s="4" t="s">
        <v>1312</v>
      </c>
      <c r="B1314" s="1" t="str">
        <f t="shared" si="40"/>
        <v>7R3EqI6iGg</v>
      </c>
      <c r="C1314" s="1" t="str">
        <f t="shared" si="41"/>
        <v>2026-6-9 16:28:40</v>
      </c>
    </row>
    <row r="1315" spans="1:3" x14ac:dyDescent="0.3">
      <c r="A1315" s="4" t="s">
        <v>1313</v>
      </c>
      <c r="B1315" s="1" t="str">
        <f t="shared" si="40"/>
        <v>8W5NvK5bFs</v>
      </c>
      <c r="C1315" s="1" t="str">
        <f t="shared" si="41"/>
        <v>2026-6-9 16:28:45</v>
      </c>
    </row>
    <row r="1316" spans="1:3" x14ac:dyDescent="0.3">
      <c r="A1316" s="4" t="s">
        <v>1314</v>
      </c>
      <c r="B1316" s="1" t="str">
        <f t="shared" si="40"/>
        <v>8G4XwY6oYx</v>
      </c>
      <c r="C1316" s="1" t="str">
        <f t="shared" si="41"/>
        <v>2026-6-9 16:28:51</v>
      </c>
    </row>
    <row r="1317" spans="1:3" x14ac:dyDescent="0.3">
      <c r="A1317" s="4" t="s">
        <v>1315</v>
      </c>
      <c r="B1317" s="1" t="str">
        <f t="shared" si="40"/>
        <v>7L6IjP1qMy</v>
      </c>
      <c r="C1317" s="1" t="str">
        <f t="shared" si="41"/>
        <v>2026-6-9 16:28:57</v>
      </c>
    </row>
    <row r="1318" spans="1:3" x14ac:dyDescent="0.3">
      <c r="A1318" s="4" t="s">
        <v>1316</v>
      </c>
      <c r="B1318" s="1" t="str">
        <f t="shared" si="40"/>
        <v>0P6WfD3dOl</v>
      </c>
      <c r="C1318" s="1" t="str">
        <f t="shared" si="41"/>
        <v>2026-6-9 16:29:02</v>
      </c>
    </row>
    <row r="1319" spans="1:3" x14ac:dyDescent="0.3">
      <c r="A1319" s="4" t="s">
        <v>1317</v>
      </c>
      <c r="B1319" s="1" t="str">
        <f t="shared" si="40"/>
        <v>6N0HkN0uQa</v>
      </c>
      <c r="C1319" s="1" t="str">
        <f t="shared" si="41"/>
        <v>2026-6-9 16:29:08</v>
      </c>
    </row>
    <row r="1320" spans="1:3" x14ac:dyDescent="0.3">
      <c r="A1320" s="4" t="s">
        <v>1318</v>
      </c>
      <c r="B1320" s="1" t="str">
        <f t="shared" si="40"/>
        <v>8U2ToC0sUx</v>
      </c>
      <c r="C1320" s="1" t="str">
        <f t="shared" si="41"/>
        <v>2026-6-9 16:29:14</v>
      </c>
    </row>
    <row r="1321" spans="1:3" x14ac:dyDescent="0.3">
      <c r="A1321" s="4" t="s">
        <v>1319</v>
      </c>
      <c r="B1321" s="1" t="str">
        <f t="shared" si="40"/>
        <v>4V8FsU3hDd</v>
      </c>
      <c r="C1321" s="1" t="str">
        <f t="shared" si="41"/>
        <v>2026-6-9 16:29:19</v>
      </c>
    </row>
    <row r="1322" spans="1:3" x14ac:dyDescent="0.3">
      <c r="A1322" s="4" t="s">
        <v>1320</v>
      </c>
      <c r="B1322" s="1" t="str">
        <f t="shared" si="40"/>
        <v>2P1IhS0vYe</v>
      </c>
      <c r="C1322" s="1" t="str">
        <f t="shared" si="41"/>
        <v>2026-6-9 16:29:25</v>
      </c>
    </row>
    <row r="1323" spans="1:3" x14ac:dyDescent="0.3">
      <c r="A1323" s="4" t="s">
        <v>1321</v>
      </c>
      <c r="B1323" s="1" t="str">
        <f t="shared" si="40"/>
        <v>5C0BoU3fRl</v>
      </c>
      <c r="C1323" s="1" t="str">
        <f t="shared" si="41"/>
        <v>2026-6-9 16:29:31</v>
      </c>
    </row>
    <row r="1324" spans="1:3" x14ac:dyDescent="0.3">
      <c r="A1324" s="4" t="s">
        <v>1322</v>
      </c>
      <c r="B1324" s="1" t="str">
        <f t="shared" si="40"/>
        <v>5S0ElT8gFq</v>
      </c>
      <c r="C1324" s="1" t="str">
        <f t="shared" si="41"/>
        <v>2026-6-9 16:29:36</v>
      </c>
    </row>
    <row r="1325" spans="1:3" x14ac:dyDescent="0.3">
      <c r="A1325" s="4" t="s">
        <v>1323</v>
      </c>
      <c r="B1325" s="1" t="str">
        <f t="shared" si="40"/>
        <v>1T2SwG3xLm</v>
      </c>
      <c r="C1325" s="1" t="str">
        <f t="shared" si="41"/>
        <v>2026-6-9 16:29:42</v>
      </c>
    </row>
    <row r="1326" spans="1:3" x14ac:dyDescent="0.3">
      <c r="A1326" s="4" t="s">
        <v>1324</v>
      </c>
      <c r="B1326" s="1" t="str">
        <f t="shared" si="40"/>
        <v>8Q4RkW6pGb</v>
      </c>
      <c r="C1326" s="1" t="str">
        <f t="shared" si="41"/>
        <v>2026-6-9 16:29:48</v>
      </c>
    </row>
    <row r="1327" spans="1:3" x14ac:dyDescent="0.3">
      <c r="A1327" s="4" t="s">
        <v>1325</v>
      </c>
      <c r="B1327" s="1" t="str">
        <f t="shared" si="40"/>
        <v>7U4CqQ5dHr</v>
      </c>
      <c r="C1327" s="1" t="str">
        <f t="shared" si="41"/>
        <v>2026-6-9 16:29:53</v>
      </c>
    </row>
    <row r="1328" spans="1:3" x14ac:dyDescent="0.3">
      <c r="A1328" s="4" t="s">
        <v>1326</v>
      </c>
      <c r="B1328" s="1" t="str">
        <f t="shared" si="40"/>
        <v>5D7YwG6dTi</v>
      </c>
      <c r="C1328" s="1" t="str">
        <f t="shared" si="41"/>
        <v>2026-6-9 16:29:59</v>
      </c>
    </row>
    <row r="1329" spans="1:3" x14ac:dyDescent="0.3">
      <c r="A1329" s="4" t="s">
        <v>1327</v>
      </c>
      <c r="B1329" s="1" t="str">
        <f t="shared" si="40"/>
        <v>2U5KyM1bIw</v>
      </c>
      <c r="C1329" s="1" t="str">
        <f t="shared" si="41"/>
        <v>2026-6-9 16:30:05</v>
      </c>
    </row>
    <row r="1330" spans="1:3" x14ac:dyDescent="0.3">
      <c r="A1330" s="4" t="s">
        <v>1328</v>
      </c>
      <c r="B1330" s="1" t="str">
        <f t="shared" si="40"/>
        <v>2G1PnJ7fSa</v>
      </c>
      <c r="C1330" s="1" t="str">
        <f t="shared" si="41"/>
        <v>2026-6-9 16:30:10</v>
      </c>
    </row>
    <row r="1331" spans="1:3" x14ac:dyDescent="0.3">
      <c r="A1331" s="4" t="s">
        <v>1329</v>
      </c>
      <c r="B1331" s="1" t="str">
        <f t="shared" si="40"/>
        <v>7M4QbV4kPw</v>
      </c>
      <c r="C1331" s="1" t="str">
        <f t="shared" si="41"/>
        <v>2026-6-9 16:30:16</v>
      </c>
    </row>
    <row r="1332" spans="1:3" x14ac:dyDescent="0.3">
      <c r="A1332" s="4" t="s">
        <v>1330</v>
      </c>
      <c r="B1332" s="1" t="str">
        <f t="shared" si="40"/>
        <v>6D0GaC8vAs</v>
      </c>
      <c r="C1332" s="1" t="str">
        <f t="shared" si="41"/>
        <v>2026-6-9 16:30:22</v>
      </c>
    </row>
    <row r="1333" spans="1:3" x14ac:dyDescent="0.3">
      <c r="A1333" s="4" t="s">
        <v>1331</v>
      </c>
      <c r="B1333" s="1" t="str">
        <f t="shared" si="40"/>
        <v>3E5RxE7vRk</v>
      </c>
      <c r="C1333" s="1" t="str">
        <f t="shared" si="41"/>
        <v>2026-6-9 16:30:27</v>
      </c>
    </row>
    <row r="1334" spans="1:3" x14ac:dyDescent="0.3">
      <c r="A1334" s="4" t="s">
        <v>1332</v>
      </c>
      <c r="B1334" s="1" t="str">
        <f t="shared" si="40"/>
        <v>0A3GcM1qCp</v>
      </c>
      <c r="C1334" s="1" t="str">
        <f t="shared" si="41"/>
        <v>2026-6-9 16:30:33</v>
      </c>
    </row>
    <row r="1335" spans="1:3" x14ac:dyDescent="0.3">
      <c r="A1335" s="4" t="s">
        <v>1333</v>
      </c>
      <c r="B1335" s="1" t="str">
        <f t="shared" si="40"/>
        <v>5G8BdB4oEn</v>
      </c>
      <c r="C1335" s="1" t="str">
        <f t="shared" si="41"/>
        <v>2026-6-9 16:30:39</v>
      </c>
    </row>
    <row r="1336" spans="1:3" x14ac:dyDescent="0.3">
      <c r="A1336" s="4" t="s">
        <v>1334</v>
      </c>
      <c r="B1336" s="1" t="str">
        <f t="shared" si="40"/>
        <v>8F4FyA4uEp</v>
      </c>
      <c r="C1336" s="1" t="str">
        <f t="shared" si="41"/>
        <v>2026-6-9 16:30:44</v>
      </c>
    </row>
    <row r="1337" spans="1:3" x14ac:dyDescent="0.3">
      <c r="A1337" s="4" t="s">
        <v>1335</v>
      </c>
      <c r="B1337" s="1" t="str">
        <f t="shared" si="40"/>
        <v>0K2OoY5wPc</v>
      </c>
      <c r="C1337" s="1" t="str">
        <f t="shared" si="41"/>
        <v>2026-6-9 16:30:50</v>
      </c>
    </row>
    <row r="1338" spans="1:3" x14ac:dyDescent="0.3">
      <c r="A1338" s="4" t="s">
        <v>1336</v>
      </c>
      <c r="B1338" s="1" t="str">
        <f t="shared" si="40"/>
        <v>6H6UuA2nRx</v>
      </c>
      <c r="C1338" s="1" t="str">
        <f t="shared" si="41"/>
        <v>2026-6-9 16:30:56</v>
      </c>
    </row>
    <row r="1339" spans="1:3" x14ac:dyDescent="0.3">
      <c r="A1339" s="4" t="s">
        <v>1337</v>
      </c>
      <c r="B1339" s="1" t="str">
        <f t="shared" si="40"/>
        <v>4R3RmB4sRe</v>
      </c>
      <c r="C1339" s="1" t="str">
        <f t="shared" si="41"/>
        <v>2026-6-9 16:31:01</v>
      </c>
    </row>
    <row r="1340" spans="1:3" x14ac:dyDescent="0.3">
      <c r="A1340" s="4" t="s">
        <v>1338</v>
      </c>
      <c r="B1340" s="1" t="str">
        <f t="shared" si="40"/>
        <v>7A2OaS4yNd</v>
      </c>
      <c r="C1340" s="1" t="str">
        <f t="shared" si="41"/>
        <v>2026-6-9 16:31:07</v>
      </c>
    </row>
    <row r="1341" spans="1:3" x14ac:dyDescent="0.3">
      <c r="A1341" s="4" t="s">
        <v>1339</v>
      </c>
      <c r="B1341" s="1" t="str">
        <f t="shared" si="40"/>
        <v>0S5EpH0uWl</v>
      </c>
      <c r="C1341" s="1" t="str">
        <f t="shared" si="41"/>
        <v>2026-6-9 16:31:13</v>
      </c>
    </row>
    <row r="1342" spans="1:3" x14ac:dyDescent="0.3">
      <c r="A1342" s="4" t="s">
        <v>1340</v>
      </c>
      <c r="B1342" s="1" t="str">
        <f t="shared" si="40"/>
        <v>1W8DhI4yTs</v>
      </c>
      <c r="C1342" s="1" t="str">
        <f t="shared" si="41"/>
        <v>2026-6-9 16:31:19</v>
      </c>
    </row>
    <row r="1343" spans="1:3" x14ac:dyDescent="0.3">
      <c r="A1343" s="4" t="s">
        <v>1341</v>
      </c>
      <c r="B1343" s="1" t="str">
        <f t="shared" si="40"/>
        <v>0O5DgP7qNg</v>
      </c>
      <c r="C1343" s="1" t="str">
        <f t="shared" si="41"/>
        <v>2026-6-9 16:31:24</v>
      </c>
    </row>
    <row r="1344" spans="1:3" x14ac:dyDescent="0.3">
      <c r="A1344" s="4" t="s">
        <v>1342</v>
      </c>
      <c r="B1344" s="1" t="str">
        <f t="shared" si="40"/>
        <v>1A8JoC0gRt</v>
      </c>
      <c r="C1344" s="1" t="str">
        <f t="shared" si="41"/>
        <v>2026-6-9 16:31:30</v>
      </c>
    </row>
    <row r="1345" spans="1:3" x14ac:dyDescent="0.3">
      <c r="A1345" s="4" t="s">
        <v>1343</v>
      </c>
      <c r="B1345" s="1" t="str">
        <f t="shared" si="40"/>
        <v>5M6SxT2iIh</v>
      </c>
      <c r="C1345" s="1" t="str">
        <f t="shared" si="41"/>
        <v>2026-6-9 16:31:36</v>
      </c>
    </row>
    <row r="1346" spans="1:3" x14ac:dyDescent="0.3">
      <c r="A1346" s="4" t="s">
        <v>1344</v>
      </c>
      <c r="B1346" s="1" t="str">
        <f t="shared" ref="B1346:B1409" si="42">RIGHT(A1346, 10)</f>
        <v>0X0RnG8oRc</v>
      </c>
      <c r="C1346" s="1" t="str">
        <f t="shared" ref="C1346:C1409" si="43">LEFT(A1346, LEN(A1346)-11)</f>
        <v>2026-6-9 16:31:41</v>
      </c>
    </row>
    <row r="1347" spans="1:3" x14ac:dyDescent="0.3">
      <c r="A1347" s="4" t="s">
        <v>1345</v>
      </c>
      <c r="B1347" s="1" t="str">
        <f t="shared" si="42"/>
        <v>1W8BaW0bUe</v>
      </c>
      <c r="C1347" s="1" t="str">
        <f t="shared" si="43"/>
        <v>2026-6-9 16:31:47</v>
      </c>
    </row>
    <row r="1348" spans="1:3" x14ac:dyDescent="0.3">
      <c r="A1348" s="4" t="s">
        <v>1346</v>
      </c>
      <c r="B1348" s="1" t="str">
        <f t="shared" si="42"/>
        <v>6P1RdD7jBy</v>
      </c>
      <c r="C1348" s="1" t="str">
        <f t="shared" si="43"/>
        <v>2026-6-9 16:31:53</v>
      </c>
    </row>
    <row r="1349" spans="1:3" x14ac:dyDescent="0.3">
      <c r="A1349" s="4" t="s">
        <v>1347</v>
      </c>
      <c r="B1349" s="1" t="str">
        <f t="shared" si="42"/>
        <v>0P0BhV8mCy</v>
      </c>
      <c r="C1349" s="1" t="str">
        <f t="shared" si="43"/>
        <v>2026-6-9 16:31:58</v>
      </c>
    </row>
    <row r="1350" spans="1:3" x14ac:dyDescent="0.3">
      <c r="A1350" s="4" t="s">
        <v>1348</v>
      </c>
      <c r="B1350" s="1" t="str">
        <f t="shared" si="42"/>
        <v>3F0PtR2qWx</v>
      </c>
      <c r="C1350" s="1" t="str">
        <f t="shared" si="43"/>
        <v>2026-6-9 16:32:04</v>
      </c>
    </row>
    <row r="1351" spans="1:3" x14ac:dyDescent="0.3">
      <c r="A1351" s="4" t="s">
        <v>1349</v>
      </c>
      <c r="B1351" s="1" t="str">
        <f t="shared" si="42"/>
        <v>0V1VkB2iRc</v>
      </c>
      <c r="C1351" s="1" t="str">
        <f t="shared" si="43"/>
        <v>2026-6-9 16:32:10</v>
      </c>
    </row>
    <row r="1352" spans="1:3" x14ac:dyDescent="0.3">
      <c r="A1352" s="4" t="s">
        <v>1350</v>
      </c>
      <c r="B1352" s="1" t="str">
        <f t="shared" si="42"/>
        <v>2F5AiH5rMf</v>
      </c>
      <c r="C1352" s="1" t="str">
        <f t="shared" si="43"/>
        <v>2026-6-9 16:32:15</v>
      </c>
    </row>
    <row r="1353" spans="1:3" x14ac:dyDescent="0.3">
      <c r="A1353" s="4" t="s">
        <v>1351</v>
      </c>
      <c r="B1353" s="1" t="str">
        <f t="shared" si="42"/>
        <v>7O6SlR6dFq</v>
      </c>
      <c r="C1353" s="1" t="str">
        <f t="shared" si="43"/>
        <v>2026-6-9 16:32:21</v>
      </c>
    </row>
    <row r="1354" spans="1:3" x14ac:dyDescent="0.3">
      <c r="A1354" s="4" t="s">
        <v>1352</v>
      </c>
      <c r="B1354" s="1" t="str">
        <f t="shared" si="42"/>
        <v>4W5KiC4kWr</v>
      </c>
      <c r="C1354" s="1" t="str">
        <f t="shared" si="43"/>
        <v>2026-6-9 16:32:26</v>
      </c>
    </row>
    <row r="1355" spans="1:3" x14ac:dyDescent="0.3">
      <c r="A1355" s="4" t="s">
        <v>1353</v>
      </c>
      <c r="B1355" s="1" t="str">
        <f t="shared" si="42"/>
        <v>3P8IwQ2vXj</v>
      </c>
      <c r="C1355" s="1" t="str">
        <f t="shared" si="43"/>
        <v>2026-6-9 16:32:32</v>
      </c>
    </row>
    <row r="1356" spans="1:3" x14ac:dyDescent="0.3">
      <c r="A1356" s="4" t="s">
        <v>1354</v>
      </c>
      <c r="B1356" s="1" t="str">
        <f t="shared" si="42"/>
        <v>5B7JrV8vWr</v>
      </c>
      <c r="C1356" s="1" t="str">
        <f t="shared" si="43"/>
        <v>2026-6-9 16:32:38</v>
      </c>
    </row>
    <row r="1357" spans="1:3" x14ac:dyDescent="0.3">
      <c r="A1357" s="4" t="s">
        <v>1355</v>
      </c>
      <c r="B1357" s="1" t="str">
        <f t="shared" si="42"/>
        <v>2T7IrB3rEs</v>
      </c>
      <c r="C1357" s="1" t="str">
        <f t="shared" si="43"/>
        <v>2026-6-9 16:32:43</v>
      </c>
    </row>
    <row r="1358" spans="1:3" x14ac:dyDescent="0.3">
      <c r="A1358" s="4" t="s">
        <v>1356</v>
      </c>
      <c r="B1358" s="1" t="str">
        <f t="shared" si="42"/>
        <v>1A1NhD8uWe</v>
      </c>
      <c r="C1358" s="1" t="str">
        <f t="shared" si="43"/>
        <v>2026-6-9 16:32:49</v>
      </c>
    </row>
    <row r="1359" spans="1:3" x14ac:dyDescent="0.3">
      <c r="A1359" s="4" t="s">
        <v>1357</v>
      </c>
      <c r="B1359" s="1" t="str">
        <f t="shared" si="42"/>
        <v>3I4XdH6oCe</v>
      </c>
      <c r="C1359" s="1" t="str">
        <f t="shared" si="43"/>
        <v>2026-6-9 16:32:55</v>
      </c>
    </row>
    <row r="1360" spans="1:3" x14ac:dyDescent="0.3">
      <c r="A1360" s="4" t="s">
        <v>1358</v>
      </c>
      <c r="B1360" s="1" t="str">
        <f t="shared" si="42"/>
        <v>1D3BlO8gRl</v>
      </c>
      <c r="C1360" s="1" t="str">
        <f t="shared" si="43"/>
        <v>2026-6-9 16:33:00</v>
      </c>
    </row>
    <row r="1361" spans="1:3" x14ac:dyDescent="0.3">
      <c r="A1361" s="4" t="s">
        <v>1359</v>
      </c>
      <c r="B1361" s="1" t="str">
        <f t="shared" si="42"/>
        <v>0D2WmA5bFn</v>
      </c>
      <c r="C1361" s="1" t="str">
        <f t="shared" si="43"/>
        <v>2026-6-9 16:33:06</v>
      </c>
    </row>
    <row r="1362" spans="1:3" x14ac:dyDescent="0.3">
      <c r="A1362" s="4" t="s">
        <v>1360</v>
      </c>
      <c r="B1362" s="1" t="str">
        <f t="shared" si="42"/>
        <v>7L0VbX7bYf</v>
      </c>
      <c r="C1362" s="1" t="str">
        <f t="shared" si="43"/>
        <v>2026-6-9 16:33:12</v>
      </c>
    </row>
    <row r="1363" spans="1:3" x14ac:dyDescent="0.3">
      <c r="A1363" s="4" t="s">
        <v>1361</v>
      </c>
      <c r="B1363" s="1" t="str">
        <f t="shared" si="42"/>
        <v>3Y7MbE2lNy</v>
      </c>
      <c r="C1363" s="1" t="str">
        <f t="shared" si="43"/>
        <v>2026-6-9 16:33:17</v>
      </c>
    </row>
    <row r="1364" spans="1:3" x14ac:dyDescent="0.3">
      <c r="A1364" s="4" t="s">
        <v>1362</v>
      </c>
      <c r="B1364" s="1" t="str">
        <f t="shared" si="42"/>
        <v>0E3LpA2aIi</v>
      </c>
      <c r="C1364" s="1" t="str">
        <f t="shared" si="43"/>
        <v>2026-6-9 16:33:23</v>
      </c>
    </row>
    <row r="1365" spans="1:3" x14ac:dyDescent="0.3">
      <c r="A1365" s="4" t="s">
        <v>1363</v>
      </c>
      <c r="B1365" s="1" t="str">
        <f t="shared" si="42"/>
        <v>4E8RhQ2eGj</v>
      </c>
      <c r="C1365" s="1" t="str">
        <f t="shared" si="43"/>
        <v>2026-6-9 16:33:29</v>
      </c>
    </row>
    <row r="1366" spans="1:3" x14ac:dyDescent="0.3">
      <c r="A1366" s="4" t="s">
        <v>1364</v>
      </c>
      <c r="B1366" s="1" t="str">
        <f t="shared" si="42"/>
        <v>1P7ThD7sUy</v>
      </c>
      <c r="C1366" s="1" t="str">
        <f t="shared" si="43"/>
        <v>2026-6-9 16:33:34</v>
      </c>
    </row>
    <row r="1367" spans="1:3" x14ac:dyDescent="0.3">
      <c r="A1367" s="4" t="s">
        <v>1365</v>
      </c>
      <c r="B1367" s="1" t="str">
        <f t="shared" si="42"/>
        <v>2N7PbC5xTj</v>
      </c>
      <c r="C1367" s="1" t="str">
        <f t="shared" si="43"/>
        <v>2026-6-9 16:33:40</v>
      </c>
    </row>
    <row r="1368" spans="1:3" x14ac:dyDescent="0.3">
      <c r="A1368" s="4" t="s">
        <v>1366</v>
      </c>
      <c r="B1368" s="1" t="str">
        <f t="shared" si="42"/>
        <v>5R2ShX4pOu</v>
      </c>
      <c r="C1368" s="1" t="str">
        <f t="shared" si="43"/>
        <v>2026-6-9 16:33:46</v>
      </c>
    </row>
    <row r="1369" spans="1:3" x14ac:dyDescent="0.3">
      <c r="A1369" s="4" t="s">
        <v>1367</v>
      </c>
      <c r="B1369" s="1" t="str">
        <f t="shared" si="42"/>
        <v>1T0HaB8gKc</v>
      </c>
      <c r="C1369" s="1" t="str">
        <f t="shared" si="43"/>
        <v>2026-6-9 16:33:51</v>
      </c>
    </row>
    <row r="1370" spans="1:3" x14ac:dyDescent="0.3">
      <c r="A1370" s="4" t="s">
        <v>1368</v>
      </c>
      <c r="B1370" s="1" t="str">
        <f t="shared" si="42"/>
        <v>3C0LfB3oHq</v>
      </c>
      <c r="C1370" s="1" t="str">
        <f t="shared" si="43"/>
        <v>2026-6-9 16:33:57</v>
      </c>
    </row>
    <row r="1371" spans="1:3" x14ac:dyDescent="0.3">
      <c r="A1371" s="4" t="s">
        <v>1369</v>
      </c>
      <c r="B1371" s="1" t="str">
        <f t="shared" si="42"/>
        <v>1R0CdS2cDk</v>
      </c>
      <c r="C1371" s="1" t="str">
        <f t="shared" si="43"/>
        <v>2026-6-9 16:34:03</v>
      </c>
    </row>
    <row r="1372" spans="1:3" x14ac:dyDescent="0.3">
      <c r="A1372" s="4" t="s">
        <v>1370</v>
      </c>
      <c r="B1372" s="1" t="str">
        <f t="shared" si="42"/>
        <v>8N1HqF5hEq</v>
      </c>
      <c r="C1372" s="1" t="str">
        <f t="shared" si="43"/>
        <v>2026-6-9 16:34:08</v>
      </c>
    </row>
    <row r="1373" spans="1:3" x14ac:dyDescent="0.3">
      <c r="A1373" s="4" t="s">
        <v>1371</v>
      </c>
      <c r="B1373" s="1" t="str">
        <f t="shared" si="42"/>
        <v>5P3GyT0oRq</v>
      </c>
      <c r="C1373" s="1" t="str">
        <f t="shared" si="43"/>
        <v>2026-6-9 16:34:14</v>
      </c>
    </row>
    <row r="1374" spans="1:3" x14ac:dyDescent="0.3">
      <c r="A1374" s="4" t="s">
        <v>1372</v>
      </c>
      <c r="B1374" s="1" t="str">
        <f t="shared" si="42"/>
        <v>4M8GqO0mGy</v>
      </c>
      <c r="C1374" s="1" t="str">
        <f t="shared" si="43"/>
        <v>2026-6-9 16:34:20</v>
      </c>
    </row>
    <row r="1375" spans="1:3" x14ac:dyDescent="0.3">
      <c r="A1375" s="4" t="s">
        <v>1373</v>
      </c>
      <c r="B1375" s="1" t="str">
        <f t="shared" si="42"/>
        <v>6C2McL8qBq</v>
      </c>
      <c r="C1375" s="1" t="str">
        <f t="shared" si="43"/>
        <v>2026-6-9 16:34:25</v>
      </c>
    </row>
    <row r="1376" spans="1:3" x14ac:dyDescent="0.3">
      <c r="A1376" s="4" t="s">
        <v>1374</v>
      </c>
      <c r="B1376" s="1" t="str">
        <f t="shared" si="42"/>
        <v>3P0CxE8cFd</v>
      </c>
      <c r="C1376" s="1" t="str">
        <f t="shared" si="43"/>
        <v>2026-6-9 16:34:31</v>
      </c>
    </row>
    <row r="1377" spans="1:3" x14ac:dyDescent="0.3">
      <c r="A1377" s="4" t="s">
        <v>1375</v>
      </c>
      <c r="B1377" s="1" t="str">
        <f t="shared" si="42"/>
        <v>8A2JrN2fUd</v>
      </c>
      <c r="C1377" s="1" t="str">
        <f t="shared" si="43"/>
        <v>2026-6-9 16:34:37</v>
      </c>
    </row>
    <row r="1378" spans="1:3" x14ac:dyDescent="0.3">
      <c r="A1378" s="4" t="s">
        <v>1376</v>
      </c>
      <c r="B1378" s="1" t="str">
        <f t="shared" si="42"/>
        <v>6F2NyB1lFl</v>
      </c>
      <c r="C1378" s="1" t="str">
        <f t="shared" si="43"/>
        <v>2026-6-9 16:34:42</v>
      </c>
    </row>
    <row r="1379" spans="1:3" x14ac:dyDescent="0.3">
      <c r="A1379" s="4" t="s">
        <v>1377</v>
      </c>
      <c r="B1379" s="1" t="str">
        <f t="shared" si="42"/>
        <v>6B3VhP4hEv</v>
      </c>
      <c r="C1379" s="1" t="str">
        <f t="shared" si="43"/>
        <v>2026-6-9 16:34:48</v>
      </c>
    </row>
    <row r="1380" spans="1:3" x14ac:dyDescent="0.3">
      <c r="A1380" s="4" t="s">
        <v>1378</v>
      </c>
      <c r="B1380" s="1" t="str">
        <f t="shared" si="42"/>
        <v>8B4RiV8gCx</v>
      </c>
      <c r="C1380" s="1" t="str">
        <f t="shared" si="43"/>
        <v>2026-6-9 16:34:54</v>
      </c>
    </row>
    <row r="1381" spans="1:3" x14ac:dyDescent="0.3">
      <c r="A1381" s="4" t="s">
        <v>1379</v>
      </c>
      <c r="B1381" s="1" t="str">
        <f t="shared" si="42"/>
        <v>3U6ObH7sRb</v>
      </c>
      <c r="C1381" s="1" t="str">
        <f t="shared" si="43"/>
        <v>2026-6-9 16:34:59</v>
      </c>
    </row>
    <row r="1382" spans="1:3" x14ac:dyDescent="0.3">
      <c r="A1382" s="4" t="s">
        <v>1380</v>
      </c>
      <c r="B1382" s="1" t="str">
        <f t="shared" si="42"/>
        <v>1C5DgO8mFr</v>
      </c>
      <c r="C1382" s="1" t="str">
        <f t="shared" si="43"/>
        <v>2026-6-9 16:35:05</v>
      </c>
    </row>
    <row r="1383" spans="1:3" x14ac:dyDescent="0.3">
      <c r="A1383" s="4" t="s">
        <v>1381</v>
      </c>
      <c r="B1383" s="1" t="str">
        <f t="shared" si="42"/>
        <v>1H4JuR2lUq</v>
      </c>
      <c r="C1383" s="1" t="str">
        <f t="shared" si="43"/>
        <v>2026-6-9 16:35:11</v>
      </c>
    </row>
    <row r="1384" spans="1:3" x14ac:dyDescent="0.3">
      <c r="A1384" s="4" t="s">
        <v>1382</v>
      </c>
      <c r="B1384" s="1" t="str">
        <f t="shared" si="42"/>
        <v>0N2HwQ8iHo</v>
      </c>
      <c r="C1384" s="1" t="str">
        <f t="shared" si="43"/>
        <v>2026-6-9 16:35:16</v>
      </c>
    </row>
    <row r="1385" spans="1:3" x14ac:dyDescent="0.3">
      <c r="A1385" s="4" t="s">
        <v>1383</v>
      </c>
      <c r="B1385" s="1" t="str">
        <f t="shared" si="42"/>
        <v>2D6QtK4nQb</v>
      </c>
      <c r="C1385" s="1" t="str">
        <f t="shared" si="43"/>
        <v>2026-6-9 16:35:22</v>
      </c>
    </row>
    <row r="1386" spans="1:3" x14ac:dyDescent="0.3">
      <c r="A1386" s="4" t="s">
        <v>1384</v>
      </c>
      <c r="B1386" s="1" t="str">
        <f t="shared" si="42"/>
        <v>1O2RqC4bMx</v>
      </c>
      <c r="C1386" s="1" t="str">
        <f t="shared" si="43"/>
        <v>2026-6-9 16:35:28</v>
      </c>
    </row>
    <row r="1387" spans="1:3" x14ac:dyDescent="0.3">
      <c r="A1387" s="4" t="s">
        <v>1385</v>
      </c>
      <c r="B1387" s="1" t="str">
        <f t="shared" si="42"/>
        <v>7B6EoN5gTa</v>
      </c>
      <c r="C1387" s="1" t="str">
        <f t="shared" si="43"/>
        <v>2026-6-9 16:35:33</v>
      </c>
    </row>
    <row r="1388" spans="1:3" x14ac:dyDescent="0.3">
      <c r="A1388" s="4" t="s">
        <v>1386</v>
      </c>
      <c r="B1388" s="1" t="str">
        <f t="shared" si="42"/>
        <v>2S1FyR1rLa</v>
      </c>
      <c r="C1388" s="1" t="str">
        <f t="shared" si="43"/>
        <v>2026-6-9 16:35:39</v>
      </c>
    </row>
    <row r="1389" spans="1:3" x14ac:dyDescent="0.3">
      <c r="A1389" s="4" t="s">
        <v>1387</v>
      </c>
      <c r="B1389" s="1" t="str">
        <f t="shared" si="42"/>
        <v>4O7PhQ5rBr</v>
      </c>
      <c r="C1389" s="1" t="str">
        <f t="shared" si="43"/>
        <v>2026-6-9 16:35:45</v>
      </c>
    </row>
    <row r="1390" spans="1:3" x14ac:dyDescent="0.3">
      <c r="A1390" s="4" t="s">
        <v>1388</v>
      </c>
      <c r="B1390" s="1" t="str">
        <f t="shared" si="42"/>
        <v>1F6UlH2hJw</v>
      </c>
      <c r="C1390" s="1" t="str">
        <f t="shared" si="43"/>
        <v>2026-6-9 16:35:50</v>
      </c>
    </row>
    <row r="1391" spans="1:3" x14ac:dyDescent="0.3">
      <c r="A1391" s="4" t="s">
        <v>1389</v>
      </c>
      <c r="B1391" s="1" t="str">
        <f t="shared" si="42"/>
        <v>2F2TyY0mDb</v>
      </c>
      <c r="C1391" s="1" t="str">
        <f t="shared" si="43"/>
        <v>2026-6-9 16:35:56</v>
      </c>
    </row>
    <row r="1392" spans="1:3" x14ac:dyDescent="0.3">
      <c r="A1392" s="4" t="s">
        <v>1390</v>
      </c>
      <c r="B1392" s="1" t="str">
        <f t="shared" si="42"/>
        <v>5D8UdP0sNt</v>
      </c>
      <c r="C1392" s="1" t="str">
        <f t="shared" si="43"/>
        <v>2026-6-9 16:36:02</v>
      </c>
    </row>
    <row r="1393" spans="1:3" x14ac:dyDescent="0.3">
      <c r="A1393" s="4" t="s">
        <v>1391</v>
      </c>
      <c r="B1393" s="1" t="str">
        <f t="shared" si="42"/>
        <v>3F3OkC6wBg</v>
      </c>
      <c r="C1393" s="1" t="str">
        <f t="shared" si="43"/>
        <v>2026-6-9 16:36:07</v>
      </c>
    </row>
    <row r="1394" spans="1:3" x14ac:dyDescent="0.3">
      <c r="A1394" s="4" t="s">
        <v>1392</v>
      </c>
      <c r="B1394" s="1" t="str">
        <f t="shared" si="42"/>
        <v>2I3QiX7pAk</v>
      </c>
      <c r="C1394" s="1" t="str">
        <f t="shared" si="43"/>
        <v>2026-6-9 16:36:13</v>
      </c>
    </row>
    <row r="1395" spans="1:3" x14ac:dyDescent="0.3">
      <c r="A1395" s="4" t="s">
        <v>1393</v>
      </c>
      <c r="B1395" s="1" t="str">
        <f t="shared" si="42"/>
        <v>5P4PhS8cDk</v>
      </c>
      <c r="C1395" s="1" t="str">
        <f t="shared" si="43"/>
        <v>2026-6-9 16:36:19</v>
      </c>
    </row>
    <row r="1396" spans="1:3" x14ac:dyDescent="0.3">
      <c r="A1396" s="4" t="s">
        <v>1394</v>
      </c>
      <c r="B1396" s="1" t="str">
        <f t="shared" si="42"/>
        <v>3G1UcH7lQl</v>
      </c>
      <c r="C1396" s="1" t="str">
        <f t="shared" si="43"/>
        <v>2026-6-9 16:36:24</v>
      </c>
    </row>
    <row r="1397" spans="1:3" x14ac:dyDescent="0.3">
      <c r="A1397" s="4" t="s">
        <v>1395</v>
      </c>
      <c r="B1397" s="1" t="str">
        <f t="shared" si="42"/>
        <v>6D3QbP4xMr</v>
      </c>
      <c r="C1397" s="1" t="str">
        <f t="shared" si="43"/>
        <v>2026-6-9 16:36:30</v>
      </c>
    </row>
    <row r="1398" spans="1:3" x14ac:dyDescent="0.3">
      <c r="A1398" s="4" t="s">
        <v>1396</v>
      </c>
      <c r="B1398" s="1" t="str">
        <f t="shared" si="42"/>
        <v>5J5EwP3wAh</v>
      </c>
      <c r="C1398" s="1" t="str">
        <f t="shared" si="43"/>
        <v>2026-6-9 16:36:36</v>
      </c>
    </row>
    <row r="1399" spans="1:3" x14ac:dyDescent="0.3">
      <c r="A1399" s="4" t="s">
        <v>1397</v>
      </c>
      <c r="B1399" s="1" t="str">
        <f t="shared" si="42"/>
        <v>6Q8MsY8oNu</v>
      </c>
      <c r="C1399" s="1" t="str">
        <f t="shared" si="43"/>
        <v>2026-6-9 16:36:41</v>
      </c>
    </row>
    <row r="1400" spans="1:3" x14ac:dyDescent="0.3">
      <c r="A1400" s="4" t="s">
        <v>1398</v>
      </c>
      <c r="B1400" s="1" t="str">
        <f t="shared" si="42"/>
        <v>2B7GiY5eBi</v>
      </c>
      <c r="C1400" s="1" t="str">
        <f t="shared" si="43"/>
        <v>2026-6-9 16:36:47</v>
      </c>
    </row>
    <row r="1401" spans="1:3" x14ac:dyDescent="0.3">
      <c r="A1401" s="4" t="s">
        <v>1399</v>
      </c>
      <c r="B1401" s="1" t="str">
        <f t="shared" si="42"/>
        <v>5D8OsJ4kJg</v>
      </c>
      <c r="C1401" s="1" t="str">
        <f t="shared" si="43"/>
        <v>2026-6-9 16:36:53</v>
      </c>
    </row>
    <row r="1402" spans="1:3" x14ac:dyDescent="0.3">
      <c r="A1402" s="4" t="s">
        <v>1400</v>
      </c>
      <c r="B1402" s="1" t="str">
        <f t="shared" si="42"/>
        <v>7A3XnB4eVy</v>
      </c>
      <c r="C1402" s="1" t="str">
        <f t="shared" si="43"/>
        <v>2026-6-9 16:36:58</v>
      </c>
    </row>
    <row r="1403" spans="1:3" x14ac:dyDescent="0.3">
      <c r="A1403" s="4" t="s">
        <v>1401</v>
      </c>
      <c r="B1403" s="1" t="str">
        <f t="shared" si="42"/>
        <v>1B7JpY3lKl</v>
      </c>
      <c r="C1403" s="1" t="str">
        <f t="shared" si="43"/>
        <v>2026-6-9 16:37:04</v>
      </c>
    </row>
    <row r="1404" spans="1:3" x14ac:dyDescent="0.3">
      <c r="A1404" s="4" t="s">
        <v>1402</v>
      </c>
      <c r="B1404" s="1" t="str">
        <f t="shared" si="42"/>
        <v>0R2YaM8xRm</v>
      </c>
      <c r="C1404" s="1" t="str">
        <f t="shared" si="43"/>
        <v>2026-6-9 16:37:10</v>
      </c>
    </row>
    <row r="1405" spans="1:3" x14ac:dyDescent="0.3">
      <c r="A1405" s="4" t="s">
        <v>1403</v>
      </c>
      <c r="B1405" s="1" t="str">
        <f t="shared" si="42"/>
        <v>2X3AlA0nBu</v>
      </c>
      <c r="C1405" s="1" t="str">
        <f t="shared" si="43"/>
        <v>2026-6-9 16:37:15</v>
      </c>
    </row>
    <row r="1406" spans="1:3" x14ac:dyDescent="0.3">
      <c r="A1406" s="4" t="s">
        <v>1404</v>
      </c>
      <c r="B1406" s="1" t="str">
        <f t="shared" si="42"/>
        <v>0M5SwQ1lTm</v>
      </c>
      <c r="C1406" s="1" t="str">
        <f t="shared" si="43"/>
        <v>2026-6-9 16:37:21</v>
      </c>
    </row>
    <row r="1407" spans="1:3" x14ac:dyDescent="0.3">
      <c r="A1407" s="4" t="s">
        <v>1405</v>
      </c>
      <c r="B1407" s="1" t="str">
        <f t="shared" si="42"/>
        <v>5M7KfV0iVl</v>
      </c>
      <c r="C1407" s="1" t="str">
        <f t="shared" si="43"/>
        <v>2026-6-9 16:37:27</v>
      </c>
    </row>
    <row r="1408" spans="1:3" x14ac:dyDescent="0.3">
      <c r="A1408" s="4" t="s">
        <v>1406</v>
      </c>
      <c r="B1408" s="1" t="str">
        <f t="shared" si="42"/>
        <v>2D8UeP4uXv</v>
      </c>
      <c r="C1408" s="1" t="str">
        <f t="shared" si="43"/>
        <v>2026-6-9 16:37:32</v>
      </c>
    </row>
    <row r="1409" spans="1:3" x14ac:dyDescent="0.3">
      <c r="A1409" s="4" t="s">
        <v>1407</v>
      </c>
      <c r="B1409" s="1" t="str">
        <f t="shared" si="42"/>
        <v>2P6AjG3nWr</v>
      </c>
      <c r="C1409" s="1" t="str">
        <f t="shared" si="43"/>
        <v>2026-6-9 16:37:38</v>
      </c>
    </row>
    <row r="1410" spans="1:3" x14ac:dyDescent="0.3">
      <c r="A1410" s="4" t="s">
        <v>1408</v>
      </c>
      <c r="B1410" s="1" t="str">
        <f t="shared" ref="B1410:B1473" si="44">RIGHT(A1410, 10)</f>
        <v>6O0WwK6gBo</v>
      </c>
      <c r="C1410" s="1" t="str">
        <f t="shared" ref="C1410:C1473" si="45">LEFT(A1410, LEN(A1410)-11)</f>
        <v>2026-6-9 16:37:44</v>
      </c>
    </row>
    <row r="1411" spans="1:3" x14ac:dyDescent="0.3">
      <c r="A1411" s="4" t="s">
        <v>1409</v>
      </c>
      <c r="B1411" s="1" t="str">
        <f t="shared" si="44"/>
        <v>3C7UyQ1tMv</v>
      </c>
      <c r="C1411" s="1" t="str">
        <f t="shared" si="45"/>
        <v>2026-6-9 16:37:49</v>
      </c>
    </row>
    <row r="1412" spans="1:3" x14ac:dyDescent="0.3">
      <c r="A1412" s="4" t="s">
        <v>1410</v>
      </c>
      <c r="B1412" s="1" t="str">
        <f t="shared" si="44"/>
        <v>1S5IiF2aJw</v>
      </c>
      <c r="C1412" s="1" t="str">
        <f t="shared" si="45"/>
        <v>2026-6-9 16:37:55</v>
      </c>
    </row>
    <row r="1413" spans="1:3" x14ac:dyDescent="0.3">
      <c r="A1413" s="4" t="s">
        <v>1411</v>
      </c>
      <c r="B1413" s="1" t="str">
        <f t="shared" si="44"/>
        <v>0V5CmJ6kOy</v>
      </c>
      <c r="C1413" s="1" t="str">
        <f t="shared" si="45"/>
        <v>2026-6-9 16:38:00</v>
      </c>
    </row>
    <row r="1414" spans="1:3" x14ac:dyDescent="0.3">
      <c r="A1414" s="4" t="s">
        <v>1412</v>
      </c>
      <c r="B1414" s="1" t="str">
        <f t="shared" si="44"/>
        <v>5N6TyT4qMm</v>
      </c>
      <c r="C1414" s="1" t="str">
        <f t="shared" si="45"/>
        <v>2026-6-9 16:38:06</v>
      </c>
    </row>
    <row r="1415" spans="1:3" x14ac:dyDescent="0.3">
      <c r="A1415" s="4" t="s">
        <v>1413</v>
      </c>
      <c r="B1415" s="1" t="str">
        <f t="shared" si="44"/>
        <v>6A3NhO7kMt</v>
      </c>
      <c r="C1415" s="1" t="str">
        <f t="shared" si="45"/>
        <v>2026-6-9 16:38:12</v>
      </c>
    </row>
    <row r="1416" spans="1:3" x14ac:dyDescent="0.3">
      <c r="A1416" s="4" t="s">
        <v>1414</v>
      </c>
      <c r="B1416" s="1" t="str">
        <f t="shared" si="44"/>
        <v>5D2LiP7kJq</v>
      </c>
      <c r="C1416" s="1" t="str">
        <f t="shared" si="45"/>
        <v>2026-6-9 16:38:18</v>
      </c>
    </row>
    <row r="1417" spans="1:3" x14ac:dyDescent="0.3">
      <c r="A1417" s="4" t="s">
        <v>1415</v>
      </c>
      <c r="B1417" s="1" t="str">
        <f t="shared" si="44"/>
        <v>2F6PcY1rVp</v>
      </c>
      <c r="C1417" s="1" t="str">
        <f t="shared" si="45"/>
        <v>2026-6-9 16:38:23</v>
      </c>
    </row>
    <row r="1418" spans="1:3" x14ac:dyDescent="0.3">
      <c r="A1418" s="4" t="s">
        <v>1416</v>
      </c>
      <c r="B1418" s="1" t="str">
        <f t="shared" si="44"/>
        <v>6Q8YnP1dGp</v>
      </c>
      <c r="C1418" s="1" t="str">
        <f t="shared" si="45"/>
        <v>2026-6-9 16:38:29</v>
      </c>
    </row>
    <row r="1419" spans="1:3" x14ac:dyDescent="0.3">
      <c r="A1419" s="4" t="s">
        <v>1417</v>
      </c>
      <c r="B1419" s="1" t="str">
        <f t="shared" si="44"/>
        <v>5K5XsY6iVa</v>
      </c>
      <c r="C1419" s="1" t="str">
        <f t="shared" si="45"/>
        <v>2026-6-9 16:38:34</v>
      </c>
    </row>
    <row r="1420" spans="1:3" x14ac:dyDescent="0.3">
      <c r="A1420" s="4" t="s">
        <v>1418</v>
      </c>
      <c r="B1420" s="1" t="str">
        <f t="shared" si="44"/>
        <v>7R8AfT2gMs</v>
      </c>
      <c r="C1420" s="1" t="str">
        <f t="shared" si="45"/>
        <v>2026-6-9 16:38:40</v>
      </c>
    </row>
    <row r="1421" spans="1:3" x14ac:dyDescent="0.3">
      <c r="A1421" s="4" t="s">
        <v>1419</v>
      </c>
      <c r="B1421" s="1" t="str">
        <f t="shared" si="44"/>
        <v>2C0XbE0lJg</v>
      </c>
      <c r="C1421" s="1" t="str">
        <f t="shared" si="45"/>
        <v>2026-6-9 16:38:46</v>
      </c>
    </row>
    <row r="1422" spans="1:3" x14ac:dyDescent="0.3">
      <c r="A1422" s="4" t="s">
        <v>1420</v>
      </c>
      <c r="B1422" s="1" t="str">
        <f t="shared" si="44"/>
        <v>6D6NaQ4eYk</v>
      </c>
      <c r="C1422" s="1" t="str">
        <f t="shared" si="45"/>
        <v>2026-6-9 16:38:51</v>
      </c>
    </row>
    <row r="1423" spans="1:3" x14ac:dyDescent="0.3">
      <c r="A1423" s="4" t="s">
        <v>1421</v>
      </c>
      <c r="B1423" s="1" t="str">
        <f t="shared" si="44"/>
        <v>3X6CvO5oFl</v>
      </c>
      <c r="C1423" s="1" t="str">
        <f t="shared" si="45"/>
        <v>2026-6-9 16:38:57</v>
      </c>
    </row>
    <row r="1424" spans="1:3" x14ac:dyDescent="0.3">
      <c r="A1424" s="4" t="s">
        <v>1422</v>
      </c>
      <c r="B1424" s="1" t="str">
        <f t="shared" si="44"/>
        <v>1Q8SgQ7mEd</v>
      </c>
      <c r="C1424" s="1" t="str">
        <f t="shared" si="45"/>
        <v>2026-6-9 16:39:03</v>
      </c>
    </row>
    <row r="1425" spans="1:3" x14ac:dyDescent="0.3">
      <c r="A1425" s="4" t="s">
        <v>1423</v>
      </c>
      <c r="B1425" s="1" t="str">
        <f t="shared" si="44"/>
        <v>2W0JcT0hXa</v>
      </c>
      <c r="C1425" s="1" t="str">
        <f t="shared" si="45"/>
        <v>2026-6-9 16:39:08</v>
      </c>
    </row>
    <row r="1426" spans="1:3" x14ac:dyDescent="0.3">
      <c r="A1426" s="4" t="s">
        <v>1424</v>
      </c>
      <c r="B1426" s="1" t="str">
        <f t="shared" si="44"/>
        <v>8H3TaU0qJk</v>
      </c>
      <c r="C1426" s="1" t="str">
        <f t="shared" si="45"/>
        <v>2026-6-9 16:39:14</v>
      </c>
    </row>
    <row r="1427" spans="1:3" x14ac:dyDescent="0.3">
      <c r="A1427" s="4" t="s">
        <v>1425</v>
      </c>
      <c r="B1427" s="1" t="str">
        <f t="shared" si="44"/>
        <v>0M2QaB7kAy</v>
      </c>
      <c r="C1427" s="1" t="str">
        <f t="shared" si="45"/>
        <v>2026-6-9 16:39:20</v>
      </c>
    </row>
    <row r="1428" spans="1:3" x14ac:dyDescent="0.3">
      <c r="A1428" s="4" t="s">
        <v>1426</v>
      </c>
      <c r="B1428" s="1" t="str">
        <f t="shared" si="44"/>
        <v>6Q4HkF8pLn</v>
      </c>
      <c r="C1428" s="1" t="str">
        <f t="shared" si="45"/>
        <v>2026-6-9 16:39:25</v>
      </c>
    </row>
    <row r="1429" spans="1:3" x14ac:dyDescent="0.3">
      <c r="A1429" s="4" t="s">
        <v>1427</v>
      </c>
      <c r="B1429" s="1" t="str">
        <f t="shared" si="44"/>
        <v>7G1DaA8qOw</v>
      </c>
      <c r="C1429" s="1" t="str">
        <f t="shared" si="45"/>
        <v>2026-6-9 16:39:31</v>
      </c>
    </row>
    <row r="1430" spans="1:3" x14ac:dyDescent="0.3">
      <c r="A1430" s="4" t="s">
        <v>1428</v>
      </c>
      <c r="B1430" s="1" t="str">
        <f t="shared" si="44"/>
        <v>7L8JoN2iVa</v>
      </c>
      <c r="C1430" s="1" t="str">
        <f t="shared" si="45"/>
        <v>2026-6-9 16:39:37</v>
      </c>
    </row>
    <row r="1431" spans="1:3" x14ac:dyDescent="0.3">
      <c r="A1431" s="4" t="s">
        <v>1429</v>
      </c>
      <c r="B1431" s="1" t="str">
        <f t="shared" si="44"/>
        <v>1X6WeM6rRl</v>
      </c>
      <c r="C1431" s="1" t="str">
        <f t="shared" si="45"/>
        <v>2026-6-9 16:39:42</v>
      </c>
    </row>
    <row r="1432" spans="1:3" x14ac:dyDescent="0.3">
      <c r="A1432" s="4" t="s">
        <v>1430</v>
      </c>
      <c r="B1432" s="1" t="str">
        <f t="shared" si="44"/>
        <v>2C2EmB3vRq</v>
      </c>
      <c r="C1432" s="1" t="str">
        <f t="shared" si="45"/>
        <v>2026-6-9 16:39:48</v>
      </c>
    </row>
    <row r="1433" spans="1:3" x14ac:dyDescent="0.3">
      <c r="A1433" s="4" t="s">
        <v>1431</v>
      </c>
      <c r="B1433" s="1" t="str">
        <f t="shared" si="44"/>
        <v>6O1PhR6kDd</v>
      </c>
      <c r="C1433" s="1" t="str">
        <f t="shared" si="45"/>
        <v>2026-6-9 16:39:54</v>
      </c>
    </row>
    <row r="1434" spans="1:3" x14ac:dyDescent="0.3">
      <c r="A1434" s="4" t="s">
        <v>1432</v>
      </c>
      <c r="B1434" s="1" t="str">
        <f t="shared" si="44"/>
        <v>1D6PlT3tYj</v>
      </c>
      <c r="C1434" s="1" t="str">
        <f t="shared" si="45"/>
        <v>2026-6-9 16:39:59</v>
      </c>
    </row>
    <row r="1435" spans="1:3" x14ac:dyDescent="0.3">
      <c r="A1435" s="4" t="s">
        <v>1433</v>
      </c>
      <c r="B1435" s="1" t="str">
        <f t="shared" si="44"/>
        <v>8G3GsL4tOv</v>
      </c>
      <c r="C1435" s="1" t="str">
        <f t="shared" si="45"/>
        <v>2026-6-9 16:40:05</v>
      </c>
    </row>
    <row r="1436" spans="1:3" x14ac:dyDescent="0.3">
      <c r="A1436" s="4" t="s">
        <v>1434</v>
      </c>
      <c r="B1436" s="1" t="str">
        <f t="shared" si="44"/>
        <v>6E0HlJ3sNc</v>
      </c>
      <c r="C1436" s="1" t="str">
        <f t="shared" si="45"/>
        <v>2026-6-9 16:40:11</v>
      </c>
    </row>
    <row r="1437" spans="1:3" x14ac:dyDescent="0.3">
      <c r="A1437" s="4" t="s">
        <v>1435</v>
      </c>
      <c r="B1437" s="1" t="str">
        <f t="shared" si="44"/>
        <v>2L6JwC7oBm</v>
      </c>
      <c r="C1437" s="1" t="str">
        <f t="shared" si="45"/>
        <v>2026-6-9 16:40:16</v>
      </c>
    </row>
    <row r="1438" spans="1:3" x14ac:dyDescent="0.3">
      <c r="A1438" s="4" t="s">
        <v>1436</v>
      </c>
      <c r="B1438" s="1" t="str">
        <f t="shared" si="44"/>
        <v>5C5DaE4tCf</v>
      </c>
      <c r="C1438" s="1" t="str">
        <f t="shared" si="45"/>
        <v>2026-6-9 16:40:22</v>
      </c>
    </row>
    <row r="1439" spans="1:3" x14ac:dyDescent="0.3">
      <c r="A1439" s="4" t="s">
        <v>1437</v>
      </c>
      <c r="B1439" s="1" t="str">
        <f t="shared" si="44"/>
        <v>4F6BrT8aNf</v>
      </c>
      <c r="C1439" s="1" t="str">
        <f t="shared" si="45"/>
        <v>2026-6-9 16:40:27</v>
      </c>
    </row>
    <row r="1440" spans="1:3" x14ac:dyDescent="0.3">
      <c r="A1440" s="4" t="s">
        <v>1438</v>
      </c>
      <c r="B1440" s="1" t="str">
        <f t="shared" si="44"/>
        <v>4E1OwW2lTq</v>
      </c>
      <c r="C1440" s="1" t="str">
        <f t="shared" si="45"/>
        <v>2026-6-9 16:40:33</v>
      </c>
    </row>
    <row r="1441" spans="1:3" x14ac:dyDescent="0.3">
      <c r="A1441" s="4" t="s">
        <v>1439</v>
      </c>
      <c r="B1441" s="1" t="str">
        <f t="shared" si="44"/>
        <v>0F2SfF3oYk</v>
      </c>
      <c r="C1441" s="1" t="str">
        <f t="shared" si="45"/>
        <v>2026-6-9 16:40:39</v>
      </c>
    </row>
    <row r="1442" spans="1:3" x14ac:dyDescent="0.3">
      <c r="A1442" s="4" t="s">
        <v>1440</v>
      </c>
      <c r="B1442" s="1" t="str">
        <f t="shared" si="44"/>
        <v>5M7XeW8mHr</v>
      </c>
      <c r="C1442" s="1" t="str">
        <f t="shared" si="45"/>
        <v>2026-6-9 16:40:44</v>
      </c>
    </row>
    <row r="1443" spans="1:3" x14ac:dyDescent="0.3">
      <c r="A1443" s="4" t="s">
        <v>1441</v>
      </c>
      <c r="B1443" s="1" t="str">
        <f t="shared" si="44"/>
        <v>0W3HbY4nGw</v>
      </c>
      <c r="C1443" s="1" t="str">
        <f t="shared" si="45"/>
        <v>2026-6-9 16:40:50</v>
      </c>
    </row>
    <row r="1444" spans="1:3" x14ac:dyDescent="0.3">
      <c r="A1444" s="4" t="s">
        <v>1442</v>
      </c>
      <c r="B1444" s="1" t="str">
        <f t="shared" si="44"/>
        <v>0A0DfV5aRj</v>
      </c>
      <c r="C1444" s="1" t="str">
        <f t="shared" si="45"/>
        <v>2026-6-9 16:40:56</v>
      </c>
    </row>
    <row r="1445" spans="1:3" x14ac:dyDescent="0.3">
      <c r="A1445" s="4" t="s">
        <v>1443</v>
      </c>
      <c r="B1445" s="1" t="str">
        <f t="shared" si="44"/>
        <v>5G6NiL7fVt</v>
      </c>
      <c r="C1445" s="1" t="str">
        <f t="shared" si="45"/>
        <v>2026-6-9 16:41:01</v>
      </c>
    </row>
    <row r="1446" spans="1:3" x14ac:dyDescent="0.3">
      <c r="A1446" s="4" t="s">
        <v>1444</v>
      </c>
      <c r="B1446" s="1" t="str">
        <f t="shared" si="44"/>
        <v>3V1MjT4cYb</v>
      </c>
      <c r="C1446" s="1" t="str">
        <f t="shared" si="45"/>
        <v>2026-6-9 16:41:07</v>
      </c>
    </row>
    <row r="1447" spans="1:3" x14ac:dyDescent="0.3">
      <c r="A1447" s="4" t="s">
        <v>1445</v>
      </c>
      <c r="B1447" s="1" t="str">
        <f t="shared" si="44"/>
        <v>4V4PeP5nHw</v>
      </c>
      <c r="C1447" s="1" t="str">
        <f t="shared" si="45"/>
        <v>2026-6-9 16:41:13</v>
      </c>
    </row>
    <row r="1448" spans="1:3" x14ac:dyDescent="0.3">
      <c r="A1448" s="4" t="s">
        <v>1446</v>
      </c>
      <c r="B1448" s="1" t="str">
        <f t="shared" si="44"/>
        <v>3C6EoF0iUu</v>
      </c>
      <c r="C1448" s="1" t="str">
        <f t="shared" si="45"/>
        <v>2026-6-9 16:41:18</v>
      </c>
    </row>
    <row r="1449" spans="1:3" x14ac:dyDescent="0.3">
      <c r="A1449" s="4" t="s">
        <v>1447</v>
      </c>
      <c r="B1449" s="1" t="str">
        <f t="shared" si="44"/>
        <v>4K2WaO8qLw</v>
      </c>
      <c r="C1449" s="1" t="str">
        <f t="shared" si="45"/>
        <v>2026-6-9 16:41:24</v>
      </c>
    </row>
    <row r="1450" spans="1:3" x14ac:dyDescent="0.3">
      <c r="A1450" s="4" t="s">
        <v>1448</v>
      </c>
      <c r="B1450" s="1" t="str">
        <f t="shared" si="44"/>
        <v>0H3QuC7bVu</v>
      </c>
      <c r="C1450" s="1" t="str">
        <f t="shared" si="45"/>
        <v>2026-6-9 16:41:30</v>
      </c>
    </row>
    <row r="1451" spans="1:3" x14ac:dyDescent="0.3">
      <c r="A1451" s="4" t="s">
        <v>1449</v>
      </c>
      <c r="B1451" s="1" t="str">
        <f t="shared" si="44"/>
        <v>1U7QfB6xLt</v>
      </c>
      <c r="C1451" s="1" t="str">
        <f t="shared" si="45"/>
        <v>2026-6-9 16:41:35</v>
      </c>
    </row>
    <row r="1452" spans="1:3" x14ac:dyDescent="0.3">
      <c r="A1452" s="4" t="s">
        <v>1450</v>
      </c>
      <c r="B1452" s="1" t="str">
        <f t="shared" si="44"/>
        <v>6F5QyY4bSt</v>
      </c>
      <c r="C1452" s="1" t="str">
        <f t="shared" si="45"/>
        <v>2026-6-9 16:41:41</v>
      </c>
    </row>
    <row r="1453" spans="1:3" x14ac:dyDescent="0.3">
      <c r="A1453" s="4" t="s">
        <v>1451</v>
      </c>
      <c r="B1453" s="1" t="str">
        <f t="shared" si="44"/>
        <v>0Y6QxV0kQi</v>
      </c>
      <c r="C1453" s="1" t="str">
        <f t="shared" si="45"/>
        <v>2026-6-9 16:41:47</v>
      </c>
    </row>
    <row r="1454" spans="1:3" x14ac:dyDescent="0.3">
      <c r="A1454" s="4" t="s">
        <v>1452</v>
      </c>
      <c r="B1454" s="1" t="str">
        <f t="shared" si="44"/>
        <v>6C2SuB4wQy</v>
      </c>
      <c r="C1454" s="1" t="str">
        <f t="shared" si="45"/>
        <v>2026-6-9 16:41:52</v>
      </c>
    </row>
    <row r="1455" spans="1:3" x14ac:dyDescent="0.3">
      <c r="A1455" s="4" t="s">
        <v>1453</v>
      </c>
      <c r="B1455" s="1" t="str">
        <f t="shared" si="44"/>
        <v>7X4DlK5nSx</v>
      </c>
      <c r="C1455" s="1" t="str">
        <f t="shared" si="45"/>
        <v>2026-6-9 16:41:58</v>
      </c>
    </row>
    <row r="1456" spans="1:3" x14ac:dyDescent="0.3">
      <c r="A1456" s="4" t="s">
        <v>1454</v>
      </c>
      <c r="B1456" s="1" t="str">
        <f t="shared" si="44"/>
        <v>8C3YbW4hKe</v>
      </c>
      <c r="C1456" s="1" t="str">
        <f t="shared" si="45"/>
        <v>2026-6-9 16:42:04</v>
      </c>
    </row>
    <row r="1457" spans="1:3" x14ac:dyDescent="0.3">
      <c r="A1457" s="4" t="s">
        <v>1455</v>
      </c>
      <c r="B1457" s="1" t="str">
        <f t="shared" si="44"/>
        <v>6F4VbM5dSs</v>
      </c>
      <c r="C1457" s="1" t="str">
        <f t="shared" si="45"/>
        <v>2026-6-9 16:42:09</v>
      </c>
    </row>
    <row r="1458" spans="1:3" x14ac:dyDescent="0.3">
      <c r="A1458" s="4" t="s">
        <v>1456</v>
      </c>
      <c r="B1458" s="1" t="str">
        <f t="shared" si="44"/>
        <v>4P5VeK2eJp</v>
      </c>
      <c r="C1458" s="1" t="str">
        <f t="shared" si="45"/>
        <v>2026-6-9 16:42:15</v>
      </c>
    </row>
    <row r="1459" spans="1:3" x14ac:dyDescent="0.3">
      <c r="A1459" s="4" t="s">
        <v>1457</v>
      </c>
      <c r="B1459" s="1" t="str">
        <f t="shared" si="44"/>
        <v>5M8LbG2aGa</v>
      </c>
      <c r="C1459" s="1" t="str">
        <f t="shared" si="45"/>
        <v>2026-6-9 16:42:21</v>
      </c>
    </row>
    <row r="1460" spans="1:3" x14ac:dyDescent="0.3">
      <c r="A1460" s="4" t="s">
        <v>1458</v>
      </c>
      <c r="B1460" s="1" t="str">
        <f t="shared" si="44"/>
        <v>3N8MmN2eJn</v>
      </c>
      <c r="C1460" s="1" t="str">
        <f t="shared" si="45"/>
        <v>2026-6-9 16:42:26</v>
      </c>
    </row>
    <row r="1461" spans="1:3" x14ac:dyDescent="0.3">
      <c r="A1461" s="4" t="s">
        <v>1459</v>
      </c>
      <c r="B1461" s="1" t="str">
        <f t="shared" si="44"/>
        <v>8O1OyK2xBh</v>
      </c>
      <c r="C1461" s="1" t="str">
        <f t="shared" si="45"/>
        <v>2026-6-9 16:42:32</v>
      </c>
    </row>
    <row r="1462" spans="1:3" x14ac:dyDescent="0.3">
      <c r="A1462" s="4" t="s">
        <v>1460</v>
      </c>
      <c r="B1462" s="1" t="str">
        <f t="shared" si="44"/>
        <v>1Y5FxI0kSj</v>
      </c>
      <c r="C1462" s="1" t="str">
        <f t="shared" si="45"/>
        <v>2026-6-9 16:42:38</v>
      </c>
    </row>
    <row r="1463" spans="1:3" x14ac:dyDescent="0.3">
      <c r="A1463" s="4" t="s">
        <v>1461</v>
      </c>
      <c r="B1463" s="1" t="str">
        <f t="shared" si="44"/>
        <v>5O0EwV8oHi</v>
      </c>
      <c r="C1463" s="1" t="str">
        <f t="shared" si="45"/>
        <v>2026-6-9 16:42:43</v>
      </c>
    </row>
    <row r="1464" spans="1:3" x14ac:dyDescent="0.3">
      <c r="A1464" s="4" t="s">
        <v>1462</v>
      </c>
      <c r="B1464" s="1" t="str">
        <f t="shared" si="44"/>
        <v>1U2YsN0xCa</v>
      </c>
      <c r="C1464" s="1" t="str">
        <f t="shared" si="45"/>
        <v>2026-6-9 16:42:49</v>
      </c>
    </row>
    <row r="1465" spans="1:3" x14ac:dyDescent="0.3">
      <c r="A1465" s="4" t="s">
        <v>1463</v>
      </c>
      <c r="B1465" s="1" t="str">
        <f t="shared" si="44"/>
        <v>4V3YeH4sKa</v>
      </c>
      <c r="C1465" s="1" t="str">
        <f t="shared" si="45"/>
        <v>2026-6-9 16:42:55</v>
      </c>
    </row>
    <row r="1466" spans="1:3" x14ac:dyDescent="0.3">
      <c r="A1466" s="4" t="s">
        <v>1464</v>
      </c>
      <c r="B1466" s="1" t="str">
        <f t="shared" si="44"/>
        <v>3I5DuP0aKe</v>
      </c>
      <c r="C1466" s="1" t="str">
        <f t="shared" si="45"/>
        <v>2026-6-9 16:43:00</v>
      </c>
    </row>
    <row r="1467" spans="1:3" x14ac:dyDescent="0.3">
      <c r="A1467" s="4" t="s">
        <v>1465</v>
      </c>
      <c r="B1467" s="1" t="str">
        <f t="shared" si="44"/>
        <v>3U6MaO0kIg</v>
      </c>
      <c r="C1467" s="1" t="str">
        <f t="shared" si="45"/>
        <v>2026-6-9 16:43:06</v>
      </c>
    </row>
    <row r="1468" spans="1:3" x14ac:dyDescent="0.3">
      <c r="A1468" s="4" t="s">
        <v>1466</v>
      </c>
      <c r="B1468" s="1" t="str">
        <f t="shared" si="44"/>
        <v>1T5EoW0dOi</v>
      </c>
      <c r="C1468" s="1" t="str">
        <f t="shared" si="45"/>
        <v>2026-6-9 16:43:12</v>
      </c>
    </row>
    <row r="1469" spans="1:3" x14ac:dyDescent="0.3">
      <c r="A1469" s="4" t="s">
        <v>1467</v>
      </c>
      <c r="B1469" s="1" t="str">
        <f t="shared" si="44"/>
        <v>5V6RuE6sQf</v>
      </c>
      <c r="C1469" s="1" t="str">
        <f t="shared" si="45"/>
        <v>2026-6-9 16:43:17</v>
      </c>
    </row>
    <row r="1470" spans="1:3" x14ac:dyDescent="0.3">
      <c r="A1470" s="4" t="s">
        <v>1468</v>
      </c>
      <c r="B1470" s="1" t="str">
        <f t="shared" si="44"/>
        <v>7V6UcO5vGx</v>
      </c>
      <c r="C1470" s="1" t="str">
        <f t="shared" si="45"/>
        <v>2026-6-9 16:43:23</v>
      </c>
    </row>
    <row r="1471" spans="1:3" x14ac:dyDescent="0.3">
      <c r="A1471" s="4" t="s">
        <v>1469</v>
      </c>
      <c r="B1471" s="1" t="str">
        <f t="shared" si="44"/>
        <v>7U3PhG1nDf</v>
      </c>
      <c r="C1471" s="1" t="str">
        <f t="shared" si="45"/>
        <v>2026-6-9 16:43:29</v>
      </c>
    </row>
    <row r="1472" spans="1:3" x14ac:dyDescent="0.3">
      <c r="A1472" s="4" t="s">
        <v>1470</v>
      </c>
      <c r="B1472" s="1" t="str">
        <f t="shared" si="44"/>
        <v>3K4OvA5kFh</v>
      </c>
      <c r="C1472" s="1" t="str">
        <f t="shared" si="45"/>
        <v>2026-6-9 16:43:34</v>
      </c>
    </row>
    <row r="1473" spans="1:3" x14ac:dyDescent="0.3">
      <c r="A1473" s="4" t="s">
        <v>1471</v>
      </c>
      <c r="B1473" s="1" t="str">
        <f t="shared" si="44"/>
        <v>6A0CrU4vNq</v>
      </c>
      <c r="C1473" s="1" t="str">
        <f t="shared" si="45"/>
        <v>2026-6-9 16:43:40</v>
      </c>
    </row>
    <row r="1474" spans="1:3" x14ac:dyDescent="0.3">
      <c r="A1474" s="4" t="s">
        <v>1472</v>
      </c>
      <c r="B1474" s="1" t="str">
        <f t="shared" ref="B1474:B1537" si="46">RIGHT(A1474, 10)</f>
        <v>3R3EuP0yXe</v>
      </c>
      <c r="C1474" s="1" t="str">
        <f t="shared" ref="C1474:C1537" si="47">LEFT(A1474, LEN(A1474)-11)</f>
        <v>2026-6-9 16:43:46</v>
      </c>
    </row>
    <row r="1475" spans="1:3" x14ac:dyDescent="0.3">
      <c r="A1475" s="4" t="s">
        <v>1473</v>
      </c>
      <c r="B1475" s="1" t="str">
        <f t="shared" si="46"/>
        <v>5D2TfI5fLd</v>
      </c>
      <c r="C1475" s="1" t="str">
        <f t="shared" si="47"/>
        <v>2026-6-9 16:43:51</v>
      </c>
    </row>
    <row r="1476" spans="1:3" x14ac:dyDescent="0.3">
      <c r="A1476" s="4" t="s">
        <v>1474</v>
      </c>
      <c r="B1476" s="1" t="str">
        <f t="shared" si="46"/>
        <v>4M3RdM7vJy</v>
      </c>
      <c r="C1476" s="1" t="str">
        <f t="shared" si="47"/>
        <v>2026-6-9 16:43:57</v>
      </c>
    </row>
    <row r="1477" spans="1:3" x14ac:dyDescent="0.3">
      <c r="A1477" s="4" t="s">
        <v>1475</v>
      </c>
      <c r="B1477" s="1" t="str">
        <f t="shared" si="46"/>
        <v>0O1AjO8uLw</v>
      </c>
      <c r="C1477" s="1" t="str">
        <f t="shared" si="47"/>
        <v>2026-6-9 16:44:03</v>
      </c>
    </row>
    <row r="1478" spans="1:3" x14ac:dyDescent="0.3">
      <c r="A1478" s="4" t="s">
        <v>1476</v>
      </c>
      <c r="B1478" s="1" t="str">
        <f t="shared" si="46"/>
        <v>4S0PeV2pOd</v>
      </c>
      <c r="C1478" s="1" t="str">
        <f t="shared" si="47"/>
        <v>2026-6-9 16:44:08</v>
      </c>
    </row>
    <row r="1479" spans="1:3" x14ac:dyDescent="0.3">
      <c r="A1479" s="4" t="s">
        <v>1477</v>
      </c>
      <c r="B1479" s="1" t="str">
        <f t="shared" si="46"/>
        <v>3B2QpC2bHc</v>
      </c>
      <c r="C1479" s="1" t="str">
        <f t="shared" si="47"/>
        <v>2026-6-9 16:44:14</v>
      </c>
    </row>
    <row r="1480" spans="1:3" x14ac:dyDescent="0.3">
      <c r="A1480" s="4" t="s">
        <v>1478</v>
      </c>
      <c r="B1480" s="1" t="str">
        <f t="shared" si="46"/>
        <v>0B4NfW2rXj</v>
      </c>
      <c r="C1480" s="1" t="str">
        <f t="shared" si="47"/>
        <v>2026-6-9 16:44:20</v>
      </c>
    </row>
    <row r="1481" spans="1:3" x14ac:dyDescent="0.3">
      <c r="A1481" s="4" t="s">
        <v>1479</v>
      </c>
      <c r="B1481" s="1" t="str">
        <f t="shared" si="46"/>
        <v>7J2EaJ6vMf</v>
      </c>
      <c r="C1481" s="1" t="str">
        <f t="shared" si="47"/>
        <v>2026-6-9 16:44:25</v>
      </c>
    </row>
    <row r="1482" spans="1:3" x14ac:dyDescent="0.3">
      <c r="A1482" s="4" t="s">
        <v>1480</v>
      </c>
      <c r="B1482" s="1" t="str">
        <f t="shared" si="46"/>
        <v>4W8DaL4hUl</v>
      </c>
      <c r="C1482" s="1" t="str">
        <f t="shared" si="47"/>
        <v>2026-6-9 16:44:31</v>
      </c>
    </row>
    <row r="1483" spans="1:3" x14ac:dyDescent="0.3">
      <c r="A1483" s="4" t="s">
        <v>1481</v>
      </c>
      <c r="B1483" s="1" t="str">
        <f t="shared" si="46"/>
        <v>2X2NcX3cMu</v>
      </c>
      <c r="C1483" s="1" t="str">
        <f t="shared" si="47"/>
        <v>2026-6-9 16:44:37</v>
      </c>
    </row>
    <row r="1484" spans="1:3" x14ac:dyDescent="0.3">
      <c r="A1484" s="4" t="s">
        <v>1482</v>
      </c>
      <c r="B1484" s="1" t="str">
        <f t="shared" si="46"/>
        <v>5X3OdE5dIb</v>
      </c>
      <c r="C1484" s="1" t="str">
        <f t="shared" si="47"/>
        <v>2026-6-9 16:44:42</v>
      </c>
    </row>
    <row r="1485" spans="1:3" x14ac:dyDescent="0.3">
      <c r="A1485" s="4" t="s">
        <v>1483</v>
      </c>
      <c r="B1485" s="1" t="str">
        <f t="shared" si="46"/>
        <v>4A0VrW6tSv</v>
      </c>
      <c r="C1485" s="1" t="str">
        <f t="shared" si="47"/>
        <v>2026-6-9 16:44:48</v>
      </c>
    </row>
    <row r="1486" spans="1:3" x14ac:dyDescent="0.3">
      <c r="A1486" s="4" t="s">
        <v>1484</v>
      </c>
      <c r="B1486" s="1" t="str">
        <f t="shared" si="46"/>
        <v>8A1MfI6wTo</v>
      </c>
      <c r="C1486" s="1" t="str">
        <f t="shared" si="47"/>
        <v>2026-6-9 16:44:54</v>
      </c>
    </row>
    <row r="1487" spans="1:3" x14ac:dyDescent="0.3">
      <c r="A1487" s="4" t="s">
        <v>1485</v>
      </c>
      <c r="B1487" s="1" t="str">
        <f t="shared" si="46"/>
        <v>7E1XfJ2tXp</v>
      </c>
      <c r="C1487" s="1" t="str">
        <f t="shared" si="47"/>
        <v>2026-6-9 16:44:59</v>
      </c>
    </row>
    <row r="1488" spans="1:3" x14ac:dyDescent="0.3">
      <c r="A1488" s="4" t="s">
        <v>1486</v>
      </c>
      <c r="B1488" s="1" t="str">
        <f t="shared" si="46"/>
        <v>7B2VmY3eOj</v>
      </c>
      <c r="C1488" s="1" t="str">
        <f t="shared" si="47"/>
        <v>2026-6-9 16:45:05</v>
      </c>
    </row>
    <row r="1489" spans="1:3" x14ac:dyDescent="0.3">
      <c r="A1489" s="4" t="s">
        <v>1487</v>
      </c>
      <c r="B1489" s="1" t="str">
        <f t="shared" si="46"/>
        <v>8T3SaT4dAa</v>
      </c>
      <c r="C1489" s="1" t="str">
        <f t="shared" si="47"/>
        <v>2026-6-9 16:45:10</v>
      </c>
    </row>
    <row r="1490" spans="1:3" x14ac:dyDescent="0.3">
      <c r="A1490" s="4" t="s">
        <v>1488</v>
      </c>
      <c r="B1490" s="1" t="str">
        <f t="shared" si="46"/>
        <v>0F0QtF3sYi</v>
      </c>
      <c r="C1490" s="1" t="str">
        <f t="shared" si="47"/>
        <v>2026-6-9 16:45:16</v>
      </c>
    </row>
    <row r="1491" spans="1:3" x14ac:dyDescent="0.3">
      <c r="A1491" s="4" t="s">
        <v>1489</v>
      </c>
      <c r="B1491" s="1" t="str">
        <f t="shared" si="46"/>
        <v>5P7RlK8nHb</v>
      </c>
      <c r="C1491" s="1" t="str">
        <f t="shared" si="47"/>
        <v>2026-6-9 16:45:22</v>
      </c>
    </row>
    <row r="1492" spans="1:3" x14ac:dyDescent="0.3">
      <c r="A1492" s="4" t="s">
        <v>1490</v>
      </c>
      <c r="B1492" s="1" t="str">
        <f t="shared" si="46"/>
        <v>6I1XgH7kAl</v>
      </c>
      <c r="C1492" s="1" t="str">
        <f t="shared" si="47"/>
        <v>2026-6-9 16:45:27</v>
      </c>
    </row>
    <row r="1493" spans="1:3" x14ac:dyDescent="0.3">
      <c r="A1493" s="4" t="s">
        <v>1491</v>
      </c>
      <c r="B1493" s="1" t="str">
        <f t="shared" si="46"/>
        <v>2F8XaH6dNc</v>
      </c>
      <c r="C1493" s="1" t="str">
        <f t="shared" si="47"/>
        <v>2026-6-9 16:45:33</v>
      </c>
    </row>
    <row r="1494" spans="1:3" x14ac:dyDescent="0.3">
      <c r="A1494" s="4" t="s">
        <v>1492</v>
      </c>
      <c r="B1494" s="1" t="str">
        <f t="shared" si="46"/>
        <v>3D8TkC0oDl</v>
      </c>
      <c r="C1494" s="1" t="str">
        <f t="shared" si="47"/>
        <v>2026-6-9 16:45:39</v>
      </c>
    </row>
    <row r="1495" spans="1:3" x14ac:dyDescent="0.3">
      <c r="A1495" s="4" t="s">
        <v>1493</v>
      </c>
      <c r="B1495" s="1" t="str">
        <f t="shared" si="46"/>
        <v>6U0CnJ4mUk</v>
      </c>
      <c r="C1495" s="1" t="str">
        <f t="shared" si="47"/>
        <v>2026-6-9 16:45:44</v>
      </c>
    </row>
    <row r="1496" spans="1:3" x14ac:dyDescent="0.3">
      <c r="A1496" s="4" t="s">
        <v>1494</v>
      </c>
      <c r="B1496" s="1" t="str">
        <f t="shared" si="46"/>
        <v>1D7OuX8oVn</v>
      </c>
      <c r="C1496" s="1" t="str">
        <f t="shared" si="47"/>
        <v>2026-6-9 16:45:50</v>
      </c>
    </row>
    <row r="1497" spans="1:3" x14ac:dyDescent="0.3">
      <c r="A1497" s="4" t="s">
        <v>1495</v>
      </c>
      <c r="B1497" s="1" t="str">
        <f t="shared" si="46"/>
        <v>3E6SgM5tOn</v>
      </c>
      <c r="C1497" s="1" t="str">
        <f t="shared" si="47"/>
        <v>2026-6-9 16:45:56</v>
      </c>
    </row>
    <row r="1498" spans="1:3" x14ac:dyDescent="0.3">
      <c r="A1498" s="4" t="s">
        <v>1496</v>
      </c>
      <c r="B1498" s="1" t="str">
        <f t="shared" si="46"/>
        <v>4R4HpE0bCj</v>
      </c>
      <c r="C1498" s="1" t="str">
        <f t="shared" si="47"/>
        <v>2026-6-9 16:46:01</v>
      </c>
    </row>
    <row r="1499" spans="1:3" x14ac:dyDescent="0.3">
      <c r="A1499" s="4" t="s">
        <v>1497</v>
      </c>
      <c r="B1499" s="1" t="str">
        <f t="shared" si="46"/>
        <v>3N6EjT7gVj</v>
      </c>
      <c r="C1499" s="1" t="str">
        <f t="shared" si="47"/>
        <v>2026-6-9 16:46:07</v>
      </c>
    </row>
    <row r="1500" spans="1:3" x14ac:dyDescent="0.3">
      <c r="A1500" s="4" t="s">
        <v>1498</v>
      </c>
      <c r="B1500" s="1" t="str">
        <f t="shared" si="46"/>
        <v>4V8KcB8lBe</v>
      </c>
      <c r="C1500" s="1" t="str">
        <f t="shared" si="47"/>
        <v>2026-6-9 16:46:13</v>
      </c>
    </row>
    <row r="1501" spans="1:3" x14ac:dyDescent="0.3">
      <c r="A1501" s="4" t="s">
        <v>1499</v>
      </c>
      <c r="B1501" s="1" t="str">
        <f t="shared" si="46"/>
        <v>2N0LvE6iSg</v>
      </c>
      <c r="C1501" s="1" t="str">
        <f t="shared" si="47"/>
        <v>2026-6-9 16:46:18</v>
      </c>
    </row>
    <row r="1502" spans="1:3" x14ac:dyDescent="0.3">
      <c r="A1502" s="4" t="s">
        <v>1500</v>
      </c>
      <c r="B1502" s="1" t="str">
        <f t="shared" si="46"/>
        <v>8U0UsC8eLs</v>
      </c>
      <c r="C1502" s="1" t="str">
        <f t="shared" si="47"/>
        <v>2026-6-9 16:46:24</v>
      </c>
    </row>
    <row r="1503" spans="1:3" x14ac:dyDescent="0.3">
      <c r="A1503" s="4" t="s">
        <v>1501</v>
      </c>
      <c r="B1503" s="1" t="str">
        <f t="shared" si="46"/>
        <v>7N2HvL1rOn</v>
      </c>
      <c r="C1503" s="1" t="str">
        <f t="shared" si="47"/>
        <v>2026-6-9 16:46:30</v>
      </c>
    </row>
    <row r="1504" spans="1:3" x14ac:dyDescent="0.3">
      <c r="A1504" s="4" t="s">
        <v>1502</v>
      </c>
      <c r="B1504" s="1" t="str">
        <f t="shared" si="46"/>
        <v>6Y6DpY2jJh</v>
      </c>
      <c r="C1504" s="1" t="str">
        <f t="shared" si="47"/>
        <v>2026-6-9 16:46:35</v>
      </c>
    </row>
    <row r="1505" spans="1:3" x14ac:dyDescent="0.3">
      <c r="A1505" s="4" t="s">
        <v>1503</v>
      </c>
      <c r="B1505" s="1" t="str">
        <f t="shared" si="46"/>
        <v>0G8SuT7jIi</v>
      </c>
      <c r="C1505" s="1" t="str">
        <f t="shared" si="47"/>
        <v>2026-6-9 16:46:41</v>
      </c>
    </row>
    <row r="1506" spans="1:3" x14ac:dyDescent="0.3">
      <c r="A1506" s="4" t="s">
        <v>1504</v>
      </c>
      <c r="B1506" s="1" t="str">
        <f t="shared" si="46"/>
        <v>6L2JqR4dLt</v>
      </c>
      <c r="C1506" s="1" t="str">
        <f t="shared" si="47"/>
        <v>2026-6-9 16:46:46</v>
      </c>
    </row>
    <row r="1507" spans="1:3" x14ac:dyDescent="0.3">
      <c r="A1507" s="4" t="s">
        <v>1505</v>
      </c>
      <c r="B1507" s="1" t="str">
        <f t="shared" si="46"/>
        <v>6I5CyE7wXp</v>
      </c>
      <c r="C1507" s="1" t="str">
        <f t="shared" si="47"/>
        <v>2026-6-9 16:46:52</v>
      </c>
    </row>
    <row r="1508" spans="1:3" x14ac:dyDescent="0.3">
      <c r="A1508" s="4" t="s">
        <v>1506</v>
      </c>
      <c r="B1508" s="1" t="str">
        <f t="shared" si="46"/>
        <v>7U8XwH1fEc</v>
      </c>
      <c r="C1508" s="1" t="str">
        <f t="shared" si="47"/>
        <v>2026-6-9 16:46:58</v>
      </c>
    </row>
    <row r="1509" spans="1:3" x14ac:dyDescent="0.3">
      <c r="A1509" s="4" t="s">
        <v>1507</v>
      </c>
      <c r="B1509" s="1" t="str">
        <f t="shared" si="46"/>
        <v>1D2HbW1xYt</v>
      </c>
      <c r="C1509" s="1" t="str">
        <f t="shared" si="47"/>
        <v>2026-6-9 16:47:03</v>
      </c>
    </row>
    <row r="1510" spans="1:3" x14ac:dyDescent="0.3">
      <c r="A1510" s="4" t="s">
        <v>1508</v>
      </c>
      <c r="B1510" s="1" t="str">
        <f t="shared" si="46"/>
        <v>3X7RxP3uSa</v>
      </c>
      <c r="C1510" s="1" t="str">
        <f t="shared" si="47"/>
        <v>2026-6-9 16:47:09</v>
      </c>
    </row>
    <row r="1511" spans="1:3" x14ac:dyDescent="0.3">
      <c r="A1511" s="4" t="s">
        <v>1509</v>
      </c>
      <c r="B1511" s="1" t="str">
        <f t="shared" si="46"/>
        <v>6T6SsT3hLq</v>
      </c>
      <c r="C1511" s="1" t="str">
        <f t="shared" si="47"/>
        <v>2026-6-9 16:47:15</v>
      </c>
    </row>
    <row r="1512" spans="1:3" x14ac:dyDescent="0.3">
      <c r="A1512" s="4" t="s">
        <v>1510</v>
      </c>
      <c r="B1512" s="1" t="str">
        <f t="shared" si="46"/>
        <v>5O0ElS8uMr</v>
      </c>
      <c r="C1512" s="1" t="str">
        <f t="shared" si="47"/>
        <v>2026-6-9 16:47:20</v>
      </c>
    </row>
    <row r="1513" spans="1:3" x14ac:dyDescent="0.3">
      <c r="A1513" s="4" t="s">
        <v>1511</v>
      </c>
      <c r="B1513" s="1" t="str">
        <f t="shared" si="46"/>
        <v>3V3OcH5hPb</v>
      </c>
      <c r="C1513" s="1" t="str">
        <f t="shared" si="47"/>
        <v>2026-6-9 16:47:26</v>
      </c>
    </row>
    <row r="1514" spans="1:3" x14ac:dyDescent="0.3">
      <c r="A1514" s="4" t="s">
        <v>1512</v>
      </c>
      <c r="B1514" s="1" t="str">
        <f t="shared" si="46"/>
        <v>0C5CeP2pWy</v>
      </c>
      <c r="C1514" s="1" t="str">
        <f t="shared" si="47"/>
        <v>2026-6-9 16:47:32</v>
      </c>
    </row>
    <row r="1515" spans="1:3" x14ac:dyDescent="0.3">
      <c r="A1515" s="4" t="s">
        <v>1513</v>
      </c>
      <c r="B1515" s="1" t="str">
        <f t="shared" si="46"/>
        <v>8D5RaS4hTj</v>
      </c>
      <c r="C1515" s="1" t="str">
        <f t="shared" si="47"/>
        <v>2026-6-9 16:47:37</v>
      </c>
    </row>
    <row r="1516" spans="1:3" x14ac:dyDescent="0.3">
      <c r="A1516" s="4" t="s">
        <v>1514</v>
      </c>
      <c r="B1516" s="1" t="str">
        <f t="shared" si="46"/>
        <v>4C6FpU8mEi</v>
      </c>
      <c r="C1516" s="1" t="str">
        <f t="shared" si="47"/>
        <v>2026-6-9 16:47:43</v>
      </c>
    </row>
    <row r="1517" spans="1:3" x14ac:dyDescent="0.3">
      <c r="A1517" s="4" t="s">
        <v>1515</v>
      </c>
      <c r="B1517" s="1" t="str">
        <f t="shared" si="46"/>
        <v>8S6TjE5lOb</v>
      </c>
      <c r="C1517" s="1" t="str">
        <f t="shared" si="47"/>
        <v>2026-6-9 16:47:49</v>
      </c>
    </row>
    <row r="1518" spans="1:3" x14ac:dyDescent="0.3">
      <c r="A1518" s="4" t="s">
        <v>1516</v>
      </c>
      <c r="B1518" s="1" t="str">
        <f t="shared" si="46"/>
        <v>7F1XiB1uRq</v>
      </c>
      <c r="C1518" s="1" t="str">
        <f t="shared" si="47"/>
        <v>2026-6-9 16:47:54</v>
      </c>
    </row>
    <row r="1519" spans="1:3" x14ac:dyDescent="0.3">
      <c r="A1519" s="4" t="s">
        <v>1517</v>
      </c>
      <c r="B1519" s="1" t="str">
        <f t="shared" si="46"/>
        <v>2U5PgM5qHn</v>
      </c>
      <c r="C1519" s="1" t="str">
        <f t="shared" si="47"/>
        <v>2026-6-9 16:48:00</v>
      </c>
    </row>
    <row r="1520" spans="1:3" x14ac:dyDescent="0.3">
      <c r="A1520" s="4" t="s">
        <v>1518</v>
      </c>
      <c r="B1520" s="1" t="str">
        <f t="shared" si="46"/>
        <v>7U1QnK2dCw</v>
      </c>
      <c r="C1520" s="1" t="str">
        <f t="shared" si="47"/>
        <v>2026-6-9 16:48:06</v>
      </c>
    </row>
    <row r="1521" spans="1:3" x14ac:dyDescent="0.3">
      <c r="A1521" s="4" t="s">
        <v>1519</v>
      </c>
      <c r="B1521" s="1" t="str">
        <f t="shared" si="46"/>
        <v>2M7CfF0jVb</v>
      </c>
      <c r="C1521" s="1" t="str">
        <f t="shared" si="47"/>
        <v>2026-6-9 16:48:11</v>
      </c>
    </row>
    <row r="1522" spans="1:3" x14ac:dyDescent="0.3">
      <c r="A1522" s="4" t="s">
        <v>1520</v>
      </c>
      <c r="B1522" s="1" t="str">
        <f t="shared" si="46"/>
        <v>6S0XiM0fUn</v>
      </c>
      <c r="C1522" s="1" t="str">
        <f t="shared" si="47"/>
        <v>2026-6-9 16:48:17</v>
      </c>
    </row>
    <row r="1523" spans="1:3" x14ac:dyDescent="0.3">
      <c r="A1523" s="4" t="s">
        <v>1521</v>
      </c>
      <c r="B1523" s="1" t="str">
        <f t="shared" si="46"/>
        <v>2F6XjF1uLf</v>
      </c>
      <c r="C1523" s="1" t="str">
        <f t="shared" si="47"/>
        <v>2026-6-9 16:48:22</v>
      </c>
    </row>
    <row r="1524" spans="1:3" x14ac:dyDescent="0.3">
      <c r="A1524" s="4" t="s">
        <v>1522</v>
      </c>
      <c r="B1524" s="1" t="str">
        <f t="shared" si="46"/>
        <v>7M8DqW5uRa</v>
      </c>
      <c r="C1524" s="1" t="str">
        <f t="shared" si="47"/>
        <v>2026-6-9 16:48:28</v>
      </c>
    </row>
    <row r="1525" spans="1:3" x14ac:dyDescent="0.3">
      <c r="A1525" s="4" t="s">
        <v>1523</v>
      </c>
      <c r="B1525" s="1" t="str">
        <f t="shared" si="46"/>
        <v>4J5VjV6qMc</v>
      </c>
      <c r="C1525" s="1" t="str">
        <f t="shared" si="47"/>
        <v>2026-6-9 16:48:34</v>
      </c>
    </row>
    <row r="1526" spans="1:3" x14ac:dyDescent="0.3">
      <c r="A1526" s="4" t="s">
        <v>1524</v>
      </c>
      <c r="B1526" s="1" t="str">
        <f t="shared" si="46"/>
        <v>4T7WcP3yBx</v>
      </c>
      <c r="C1526" s="1" t="str">
        <f t="shared" si="47"/>
        <v>2026-6-9 16:48:39</v>
      </c>
    </row>
    <row r="1527" spans="1:3" x14ac:dyDescent="0.3">
      <c r="A1527" s="4" t="s">
        <v>1525</v>
      </c>
      <c r="B1527" s="1" t="str">
        <f t="shared" si="46"/>
        <v>0G0CpR3rBy</v>
      </c>
      <c r="C1527" s="1" t="str">
        <f t="shared" si="47"/>
        <v>2026-6-9 16:48:45</v>
      </c>
    </row>
    <row r="1528" spans="1:3" x14ac:dyDescent="0.3">
      <c r="A1528" s="4" t="s">
        <v>1526</v>
      </c>
      <c r="B1528" s="1" t="str">
        <f t="shared" si="46"/>
        <v>3X8MgC4uFw</v>
      </c>
      <c r="C1528" s="1" t="str">
        <f t="shared" si="47"/>
        <v>2026-6-9 16:48:51</v>
      </c>
    </row>
    <row r="1529" spans="1:3" x14ac:dyDescent="0.3">
      <c r="A1529" s="4" t="s">
        <v>1527</v>
      </c>
      <c r="B1529" s="1" t="str">
        <f t="shared" si="46"/>
        <v>8N3DxV2mAp</v>
      </c>
      <c r="C1529" s="1" t="str">
        <f t="shared" si="47"/>
        <v>2026-6-9 16:48:56</v>
      </c>
    </row>
    <row r="1530" spans="1:3" x14ac:dyDescent="0.3">
      <c r="A1530" s="4" t="s">
        <v>1528</v>
      </c>
      <c r="B1530" s="1" t="str">
        <f t="shared" si="46"/>
        <v>8I8EbP2wMs</v>
      </c>
      <c r="C1530" s="1" t="str">
        <f t="shared" si="47"/>
        <v>2026-6-9 16:49:02</v>
      </c>
    </row>
    <row r="1531" spans="1:3" x14ac:dyDescent="0.3">
      <c r="A1531" s="4" t="s">
        <v>1529</v>
      </c>
      <c r="B1531" s="1" t="str">
        <f t="shared" si="46"/>
        <v>1Q8OkC3oMn</v>
      </c>
      <c r="C1531" s="1" t="str">
        <f t="shared" si="47"/>
        <v>2026-6-9 16:49:08</v>
      </c>
    </row>
    <row r="1532" spans="1:3" x14ac:dyDescent="0.3">
      <c r="A1532" s="4" t="s">
        <v>1530</v>
      </c>
      <c r="B1532" s="1" t="str">
        <f t="shared" si="46"/>
        <v>0B0TgB3rOp</v>
      </c>
      <c r="C1532" s="1" t="str">
        <f t="shared" si="47"/>
        <v>2026-6-9 16:49:14</v>
      </c>
    </row>
    <row r="1533" spans="1:3" x14ac:dyDescent="0.3">
      <c r="A1533" s="4" t="s">
        <v>1531</v>
      </c>
      <c r="B1533" s="1" t="str">
        <f t="shared" si="46"/>
        <v>0S6AeE8qFl</v>
      </c>
      <c r="C1533" s="1" t="str">
        <f t="shared" si="47"/>
        <v>2026-6-9 16:49:19</v>
      </c>
    </row>
    <row r="1534" spans="1:3" x14ac:dyDescent="0.3">
      <c r="A1534" s="4" t="s">
        <v>1532</v>
      </c>
      <c r="B1534" s="1" t="str">
        <f t="shared" si="46"/>
        <v>7B8DcC1oIi</v>
      </c>
      <c r="C1534" s="1" t="str">
        <f t="shared" si="47"/>
        <v>2026-6-9 16:49:25</v>
      </c>
    </row>
    <row r="1535" spans="1:3" x14ac:dyDescent="0.3">
      <c r="A1535" s="4" t="s">
        <v>1533</v>
      </c>
      <c r="B1535" s="1" t="str">
        <f t="shared" si="46"/>
        <v>6E0MpW1eTh</v>
      </c>
      <c r="C1535" s="1" t="str">
        <f t="shared" si="47"/>
        <v>2026-6-9 16:49:30</v>
      </c>
    </row>
    <row r="1536" spans="1:3" x14ac:dyDescent="0.3">
      <c r="A1536" s="4" t="s">
        <v>1534</v>
      </c>
      <c r="B1536" s="1" t="str">
        <f t="shared" si="46"/>
        <v>3A6XmE2lLm</v>
      </c>
      <c r="C1536" s="1" t="str">
        <f t="shared" si="47"/>
        <v>2026-6-9 16:49:36</v>
      </c>
    </row>
    <row r="1537" spans="1:3" x14ac:dyDescent="0.3">
      <c r="A1537" s="4" t="s">
        <v>1535</v>
      </c>
      <c r="B1537" s="1" t="str">
        <f t="shared" si="46"/>
        <v>1B4EjK5sId</v>
      </c>
      <c r="C1537" s="1" t="str">
        <f t="shared" si="47"/>
        <v>2026-6-9 16:49:42</v>
      </c>
    </row>
    <row r="1538" spans="1:3" x14ac:dyDescent="0.3">
      <c r="A1538" s="4" t="s">
        <v>1536</v>
      </c>
      <c r="B1538" s="1" t="str">
        <f t="shared" ref="B1538:B1601" si="48">RIGHT(A1538, 10)</f>
        <v>3F4SpB2mIy</v>
      </c>
      <c r="C1538" s="1" t="str">
        <f t="shared" ref="C1538:C1601" si="49">LEFT(A1538, LEN(A1538)-11)</f>
        <v>2026-6-9 16:49:47</v>
      </c>
    </row>
    <row r="1539" spans="1:3" x14ac:dyDescent="0.3">
      <c r="A1539" s="4" t="s">
        <v>1537</v>
      </c>
      <c r="B1539" s="1" t="str">
        <f t="shared" si="48"/>
        <v>8F0IfE4wEj</v>
      </c>
      <c r="C1539" s="1" t="str">
        <f t="shared" si="49"/>
        <v>2026-6-9 16:49:53</v>
      </c>
    </row>
    <row r="1540" spans="1:3" x14ac:dyDescent="0.3">
      <c r="A1540" s="4" t="s">
        <v>1538</v>
      </c>
      <c r="B1540" s="1" t="str">
        <f t="shared" si="48"/>
        <v>0I2KtK0yWf</v>
      </c>
      <c r="C1540" s="1" t="str">
        <f t="shared" si="49"/>
        <v>2026-6-9 16:49:59</v>
      </c>
    </row>
    <row r="1541" spans="1:3" x14ac:dyDescent="0.3">
      <c r="A1541" s="4" t="s">
        <v>1539</v>
      </c>
      <c r="B1541" s="1" t="str">
        <f t="shared" si="48"/>
        <v>7W5UhL3qQt</v>
      </c>
      <c r="C1541" s="1" t="str">
        <f t="shared" si="49"/>
        <v>2026-6-9 16:50:04</v>
      </c>
    </row>
    <row r="1542" spans="1:3" x14ac:dyDescent="0.3">
      <c r="A1542" s="4" t="s">
        <v>1540</v>
      </c>
      <c r="B1542" s="1" t="str">
        <f t="shared" si="48"/>
        <v>6V0WvA7iJy</v>
      </c>
      <c r="C1542" s="1" t="str">
        <f t="shared" si="49"/>
        <v>2026-6-9 16:50:10</v>
      </c>
    </row>
    <row r="1543" spans="1:3" x14ac:dyDescent="0.3">
      <c r="A1543" s="4" t="s">
        <v>1541</v>
      </c>
      <c r="B1543" s="1" t="str">
        <f t="shared" si="48"/>
        <v>5L0GwD8uYa</v>
      </c>
      <c r="C1543" s="1" t="str">
        <f t="shared" si="49"/>
        <v>2026-6-9 16:50:16</v>
      </c>
    </row>
    <row r="1544" spans="1:3" x14ac:dyDescent="0.3">
      <c r="A1544" s="4" t="s">
        <v>1542</v>
      </c>
      <c r="B1544" s="1" t="str">
        <f t="shared" si="48"/>
        <v>1G6RaD6mKg</v>
      </c>
      <c r="C1544" s="1" t="str">
        <f t="shared" si="49"/>
        <v>2026-6-9 16:50:21</v>
      </c>
    </row>
    <row r="1545" spans="1:3" x14ac:dyDescent="0.3">
      <c r="A1545" s="4" t="s">
        <v>1543</v>
      </c>
      <c r="B1545" s="1" t="str">
        <f t="shared" si="48"/>
        <v>4K6KfW5jSg</v>
      </c>
      <c r="C1545" s="1" t="str">
        <f t="shared" si="49"/>
        <v>2026-6-9 16:50:27</v>
      </c>
    </row>
    <row r="1546" spans="1:3" x14ac:dyDescent="0.3">
      <c r="A1546" s="4" t="s">
        <v>1544</v>
      </c>
      <c r="B1546" s="1" t="str">
        <f t="shared" si="48"/>
        <v>5Q5JuO2nLo</v>
      </c>
      <c r="C1546" s="1" t="str">
        <f t="shared" si="49"/>
        <v>2026-6-9 16:50:33</v>
      </c>
    </row>
    <row r="1547" spans="1:3" x14ac:dyDescent="0.3">
      <c r="A1547" s="4" t="s">
        <v>1545</v>
      </c>
      <c r="B1547" s="1" t="str">
        <f t="shared" si="48"/>
        <v>8U3EcC4dGn</v>
      </c>
      <c r="C1547" s="1" t="str">
        <f t="shared" si="49"/>
        <v>2026-6-9 16:50:38</v>
      </c>
    </row>
    <row r="1548" spans="1:3" x14ac:dyDescent="0.3">
      <c r="A1548" s="4" t="s">
        <v>1546</v>
      </c>
      <c r="B1548" s="1" t="str">
        <f t="shared" si="48"/>
        <v>7K8AlK0vQq</v>
      </c>
      <c r="C1548" s="1" t="str">
        <f t="shared" si="49"/>
        <v>2026-6-9 16:50:44</v>
      </c>
    </row>
    <row r="1549" spans="1:3" x14ac:dyDescent="0.3">
      <c r="A1549" s="4" t="s">
        <v>1547</v>
      </c>
      <c r="B1549" s="1" t="str">
        <f t="shared" si="48"/>
        <v>5P0OlY8wTw</v>
      </c>
      <c r="C1549" s="1" t="str">
        <f t="shared" si="49"/>
        <v>2026-6-9 16:50:50</v>
      </c>
    </row>
    <row r="1550" spans="1:3" x14ac:dyDescent="0.3">
      <c r="A1550" s="4" t="s">
        <v>1548</v>
      </c>
      <c r="B1550" s="1" t="str">
        <f t="shared" si="48"/>
        <v>4M7RnM7lMo</v>
      </c>
      <c r="C1550" s="1" t="str">
        <f t="shared" si="49"/>
        <v>2026-6-9 16:50:55</v>
      </c>
    </row>
    <row r="1551" spans="1:3" x14ac:dyDescent="0.3">
      <c r="A1551" s="4" t="s">
        <v>1549</v>
      </c>
      <c r="B1551" s="1" t="str">
        <f t="shared" si="48"/>
        <v>0F2CoV0pAb</v>
      </c>
      <c r="C1551" s="1" t="str">
        <f t="shared" si="49"/>
        <v>2026-6-9 16:51:01</v>
      </c>
    </row>
    <row r="1552" spans="1:3" x14ac:dyDescent="0.3">
      <c r="A1552" s="4" t="s">
        <v>1550</v>
      </c>
      <c r="B1552" s="1" t="str">
        <f t="shared" si="48"/>
        <v>5J1NiD7mQa</v>
      </c>
      <c r="C1552" s="1" t="str">
        <f t="shared" si="49"/>
        <v>2026-6-9 16:51:07</v>
      </c>
    </row>
    <row r="1553" spans="1:3" x14ac:dyDescent="0.3">
      <c r="A1553" s="4" t="s">
        <v>1551</v>
      </c>
      <c r="B1553" s="1" t="str">
        <f t="shared" si="48"/>
        <v>3S4LfO2rQa</v>
      </c>
      <c r="C1553" s="1" t="str">
        <f t="shared" si="49"/>
        <v>2026-6-9 16:51:12</v>
      </c>
    </row>
    <row r="1554" spans="1:3" x14ac:dyDescent="0.3">
      <c r="A1554" s="4" t="s">
        <v>1552</v>
      </c>
      <c r="B1554" s="1" t="str">
        <f t="shared" si="48"/>
        <v>0T8DnI6uFd</v>
      </c>
      <c r="C1554" s="1" t="str">
        <f t="shared" si="49"/>
        <v>2026-6-9 16:51:18</v>
      </c>
    </row>
    <row r="1555" spans="1:3" x14ac:dyDescent="0.3">
      <c r="A1555" s="4" t="s">
        <v>1553</v>
      </c>
      <c r="B1555" s="1" t="str">
        <f t="shared" si="48"/>
        <v>3Y2CdP8wMp</v>
      </c>
      <c r="C1555" s="1" t="str">
        <f t="shared" si="49"/>
        <v>2026-6-9 16:51:24</v>
      </c>
    </row>
    <row r="1556" spans="1:3" x14ac:dyDescent="0.3">
      <c r="A1556" s="4" t="s">
        <v>1554</v>
      </c>
      <c r="B1556" s="1" t="str">
        <f t="shared" si="48"/>
        <v>6D4TuO3dAy</v>
      </c>
      <c r="C1556" s="1" t="str">
        <f t="shared" si="49"/>
        <v>2026-6-9 16:51:29</v>
      </c>
    </row>
    <row r="1557" spans="1:3" x14ac:dyDescent="0.3">
      <c r="A1557" s="4" t="s">
        <v>1555</v>
      </c>
      <c r="B1557" s="1" t="str">
        <f t="shared" si="48"/>
        <v>0L4AjH7pCr</v>
      </c>
      <c r="C1557" s="1" t="str">
        <f t="shared" si="49"/>
        <v>2026-6-9 16:51:35</v>
      </c>
    </row>
    <row r="1558" spans="1:3" x14ac:dyDescent="0.3">
      <c r="A1558" s="4" t="s">
        <v>1556</v>
      </c>
      <c r="B1558" s="1" t="str">
        <f t="shared" si="48"/>
        <v>7D4QqY6qGd</v>
      </c>
      <c r="C1558" s="1" t="str">
        <f t="shared" si="49"/>
        <v>2026-6-9 16:51:41</v>
      </c>
    </row>
    <row r="1559" spans="1:3" x14ac:dyDescent="0.3">
      <c r="A1559" s="4" t="s">
        <v>1557</v>
      </c>
      <c r="B1559" s="1" t="str">
        <f t="shared" si="48"/>
        <v>2N8XiC1xLk</v>
      </c>
      <c r="C1559" s="1" t="str">
        <f t="shared" si="49"/>
        <v>2026-6-9 16:51:46</v>
      </c>
    </row>
    <row r="1560" spans="1:3" x14ac:dyDescent="0.3">
      <c r="A1560" s="4" t="s">
        <v>1558</v>
      </c>
      <c r="B1560" s="1" t="str">
        <f t="shared" si="48"/>
        <v>1R4AgJ7nMs</v>
      </c>
      <c r="C1560" s="1" t="str">
        <f t="shared" si="49"/>
        <v>2026-6-9 16:51:52</v>
      </c>
    </row>
    <row r="1561" spans="1:3" x14ac:dyDescent="0.3">
      <c r="A1561" s="4" t="s">
        <v>1559</v>
      </c>
      <c r="B1561" s="1" t="str">
        <f t="shared" si="48"/>
        <v>0X8ElG7qMr</v>
      </c>
      <c r="C1561" s="1" t="str">
        <f t="shared" si="49"/>
        <v>2026-6-9 16:51:58</v>
      </c>
    </row>
    <row r="1562" spans="1:3" x14ac:dyDescent="0.3">
      <c r="A1562" s="4" t="s">
        <v>1560</v>
      </c>
      <c r="B1562" s="1" t="str">
        <f t="shared" si="48"/>
        <v>4L5OnR0qTl</v>
      </c>
      <c r="C1562" s="1" t="str">
        <f t="shared" si="49"/>
        <v>2026-6-9 16:52:03</v>
      </c>
    </row>
    <row r="1563" spans="1:3" x14ac:dyDescent="0.3">
      <c r="A1563" s="4" t="s">
        <v>1561</v>
      </c>
      <c r="B1563" s="1" t="str">
        <f t="shared" si="48"/>
        <v>4K5DgD3eHq</v>
      </c>
      <c r="C1563" s="1" t="str">
        <f t="shared" si="49"/>
        <v>2026-6-9 16:52:09</v>
      </c>
    </row>
    <row r="1564" spans="1:3" x14ac:dyDescent="0.3">
      <c r="A1564" s="4" t="s">
        <v>1562</v>
      </c>
      <c r="B1564" s="1" t="str">
        <f t="shared" si="48"/>
        <v>0C1WuF7jLe</v>
      </c>
      <c r="C1564" s="1" t="str">
        <f t="shared" si="49"/>
        <v>2026-6-9 16:52:15</v>
      </c>
    </row>
    <row r="1565" spans="1:3" x14ac:dyDescent="0.3">
      <c r="A1565" s="4" t="s">
        <v>1563</v>
      </c>
      <c r="B1565" s="1" t="str">
        <f t="shared" si="48"/>
        <v>1Q0AqX2oEu</v>
      </c>
      <c r="C1565" s="1" t="str">
        <f t="shared" si="49"/>
        <v>2026-6-9 16:52:20</v>
      </c>
    </row>
    <row r="1566" spans="1:3" x14ac:dyDescent="0.3">
      <c r="A1566" s="4" t="s">
        <v>1564</v>
      </c>
      <c r="B1566" s="1" t="str">
        <f t="shared" si="48"/>
        <v>6W6AjH1cYj</v>
      </c>
      <c r="C1566" s="1" t="str">
        <f t="shared" si="49"/>
        <v>2026-6-9 16:52:26</v>
      </c>
    </row>
    <row r="1567" spans="1:3" x14ac:dyDescent="0.3">
      <c r="A1567" s="4" t="s">
        <v>1565</v>
      </c>
      <c r="B1567" s="1" t="str">
        <f t="shared" si="48"/>
        <v>7R4ExG8hWa</v>
      </c>
      <c r="C1567" s="1" t="str">
        <f t="shared" si="49"/>
        <v>2026-6-9 16:52:32</v>
      </c>
    </row>
    <row r="1568" spans="1:3" x14ac:dyDescent="0.3">
      <c r="A1568" s="4" t="s">
        <v>1566</v>
      </c>
      <c r="B1568" s="1" t="str">
        <f t="shared" si="48"/>
        <v>6X1NxY5nMn</v>
      </c>
      <c r="C1568" s="1" t="str">
        <f t="shared" si="49"/>
        <v>2026-6-9 16:52:37</v>
      </c>
    </row>
    <row r="1569" spans="1:3" x14ac:dyDescent="0.3">
      <c r="A1569" s="4" t="s">
        <v>1567</v>
      </c>
      <c r="B1569" s="1" t="str">
        <f t="shared" si="48"/>
        <v>7B0YrU7eKj</v>
      </c>
      <c r="C1569" s="1" t="str">
        <f t="shared" si="49"/>
        <v>2026-6-9 16:52:43</v>
      </c>
    </row>
    <row r="1570" spans="1:3" x14ac:dyDescent="0.3">
      <c r="A1570" s="4" t="s">
        <v>1568</v>
      </c>
      <c r="B1570" s="1" t="str">
        <f t="shared" si="48"/>
        <v>2Q2YfO7nQa</v>
      </c>
      <c r="C1570" s="1" t="str">
        <f t="shared" si="49"/>
        <v>2026-6-9 16:52:49</v>
      </c>
    </row>
    <row r="1571" spans="1:3" x14ac:dyDescent="0.3">
      <c r="A1571" s="4" t="s">
        <v>1569</v>
      </c>
      <c r="B1571" s="1" t="str">
        <f t="shared" si="48"/>
        <v>2N8FvL3iMb</v>
      </c>
      <c r="C1571" s="1" t="str">
        <f t="shared" si="49"/>
        <v>2026-6-9 16:52:54</v>
      </c>
    </row>
    <row r="1572" spans="1:3" x14ac:dyDescent="0.3">
      <c r="A1572" s="4" t="s">
        <v>1570</v>
      </c>
      <c r="B1572" s="1" t="str">
        <f t="shared" si="48"/>
        <v>1R1AdI5oWa</v>
      </c>
      <c r="C1572" s="1" t="str">
        <f t="shared" si="49"/>
        <v>2026-6-9 16:53:00</v>
      </c>
    </row>
    <row r="1573" spans="1:3" x14ac:dyDescent="0.3">
      <c r="A1573" s="4" t="s">
        <v>1571</v>
      </c>
      <c r="B1573" s="1" t="str">
        <f t="shared" si="48"/>
        <v>6S8MlE5aWf</v>
      </c>
      <c r="C1573" s="1" t="str">
        <f t="shared" si="49"/>
        <v>2026-6-9 16:53:06</v>
      </c>
    </row>
    <row r="1574" spans="1:3" x14ac:dyDescent="0.3">
      <c r="A1574" s="4" t="s">
        <v>1572</v>
      </c>
      <c r="B1574" s="1" t="str">
        <f t="shared" si="48"/>
        <v>4N3KiT0vKe</v>
      </c>
      <c r="C1574" s="1" t="str">
        <f t="shared" si="49"/>
        <v>2026-6-9 16:53:11</v>
      </c>
    </row>
    <row r="1575" spans="1:3" x14ac:dyDescent="0.3">
      <c r="A1575" s="4" t="s">
        <v>1573</v>
      </c>
      <c r="B1575" s="1" t="str">
        <f t="shared" si="48"/>
        <v>0X1JtX3cGs</v>
      </c>
      <c r="C1575" s="1" t="str">
        <f t="shared" si="49"/>
        <v>2026-6-9 16:53:17</v>
      </c>
    </row>
    <row r="1576" spans="1:3" x14ac:dyDescent="0.3">
      <c r="A1576" s="4" t="s">
        <v>1574</v>
      </c>
      <c r="B1576" s="1" t="str">
        <f t="shared" si="48"/>
        <v>7Q8QmJ2cXs</v>
      </c>
      <c r="C1576" s="1" t="str">
        <f t="shared" si="49"/>
        <v>2026-6-9 16:53:22</v>
      </c>
    </row>
    <row r="1577" spans="1:3" x14ac:dyDescent="0.3">
      <c r="A1577" s="4" t="s">
        <v>1575</v>
      </c>
      <c r="B1577" s="1" t="str">
        <f t="shared" si="48"/>
        <v>1K3IwQ2tPv</v>
      </c>
      <c r="C1577" s="1" t="str">
        <f t="shared" si="49"/>
        <v>2026-6-9 16:53:28</v>
      </c>
    </row>
    <row r="1578" spans="1:3" x14ac:dyDescent="0.3">
      <c r="A1578" s="4" t="s">
        <v>1576</v>
      </c>
      <c r="B1578" s="1" t="str">
        <f t="shared" si="48"/>
        <v>1Q2JxD3dWp</v>
      </c>
      <c r="C1578" s="1" t="str">
        <f t="shared" si="49"/>
        <v>2026-6-9 16:53:34</v>
      </c>
    </row>
    <row r="1579" spans="1:3" x14ac:dyDescent="0.3">
      <c r="A1579" s="4" t="s">
        <v>1577</v>
      </c>
      <c r="B1579" s="1" t="str">
        <f t="shared" si="48"/>
        <v>5W4HgC5bXk</v>
      </c>
      <c r="C1579" s="1" t="str">
        <f t="shared" si="49"/>
        <v>2026-6-9 16:53:39</v>
      </c>
    </row>
    <row r="1580" spans="1:3" x14ac:dyDescent="0.3">
      <c r="A1580" s="4" t="s">
        <v>1578</v>
      </c>
      <c r="B1580" s="1" t="str">
        <f t="shared" si="48"/>
        <v>5L1QyG4eUf</v>
      </c>
      <c r="C1580" s="1" t="str">
        <f t="shared" si="49"/>
        <v>2026-6-9 16:53:45</v>
      </c>
    </row>
    <row r="1581" spans="1:3" x14ac:dyDescent="0.3">
      <c r="A1581" s="4" t="s">
        <v>1579</v>
      </c>
      <c r="B1581" s="1" t="str">
        <f t="shared" si="48"/>
        <v>8I5HmY2lXf</v>
      </c>
      <c r="C1581" s="1" t="str">
        <f t="shared" si="49"/>
        <v>2026-6-9 16:53:51</v>
      </c>
    </row>
    <row r="1582" spans="1:3" x14ac:dyDescent="0.3">
      <c r="A1582" s="4" t="s">
        <v>1580</v>
      </c>
      <c r="B1582" s="1" t="str">
        <f t="shared" si="48"/>
        <v>5U8ClF3iBy</v>
      </c>
      <c r="C1582" s="1" t="str">
        <f t="shared" si="49"/>
        <v>2026-6-9 16:53:56</v>
      </c>
    </row>
    <row r="1583" spans="1:3" x14ac:dyDescent="0.3">
      <c r="A1583" s="4" t="s">
        <v>1581</v>
      </c>
      <c r="B1583" s="1" t="str">
        <f t="shared" si="48"/>
        <v>6E0RwD1vAi</v>
      </c>
      <c r="C1583" s="1" t="str">
        <f t="shared" si="49"/>
        <v>2026-6-9 16:54:02</v>
      </c>
    </row>
    <row r="1584" spans="1:3" x14ac:dyDescent="0.3">
      <c r="A1584" s="4" t="s">
        <v>1582</v>
      </c>
      <c r="B1584" s="1" t="str">
        <f t="shared" si="48"/>
        <v>5L7QfN3nAj</v>
      </c>
      <c r="C1584" s="1" t="str">
        <f t="shared" si="49"/>
        <v>2026-6-9 16:54:08</v>
      </c>
    </row>
    <row r="1585" spans="1:3" x14ac:dyDescent="0.3">
      <c r="A1585" s="4" t="s">
        <v>1583</v>
      </c>
      <c r="B1585" s="1" t="str">
        <f t="shared" si="48"/>
        <v>3H2GbA1hBr</v>
      </c>
      <c r="C1585" s="1" t="str">
        <f t="shared" si="49"/>
        <v>2026-6-9 16:54:13</v>
      </c>
    </row>
    <row r="1586" spans="1:3" x14ac:dyDescent="0.3">
      <c r="A1586" s="4" t="s">
        <v>1584</v>
      </c>
      <c r="B1586" s="1" t="str">
        <f t="shared" si="48"/>
        <v>4U3DaN5qEh</v>
      </c>
      <c r="C1586" s="1" t="str">
        <f t="shared" si="49"/>
        <v>2026-6-9 16:54:19</v>
      </c>
    </row>
    <row r="1587" spans="1:3" x14ac:dyDescent="0.3">
      <c r="A1587" s="4" t="s">
        <v>1585</v>
      </c>
      <c r="B1587" s="1" t="str">
        <f t="shared" si="48"/>
        <v>3K2HpU4wYm</v>
      </c>
      <c r="C1587" s="1" t="str">
        <f t="shared" si="49"/>
        <v>2026-6-9 16:54:25</v>
      </c>
    </row>
    <row r="1588" spans="1:3" x14ac:dyDescent="0.3">
      <c r="A1588" s="4" t="s">
        <v>1586</v>
      </c>
      <c r="B1588" s="1" t="str">
        <f t="shared" si="48"/>
        <v>1O0YkV5yRb</v>
      </c>
      <c r="C1588" s="1" t="str">
        <f t="shared" si="49"/>
        <v>2026-6-9 16:54:31</v>
      </c>
    </row>
    <row r="1589" spans="1:3" x14ac:dyDescent="0.3">
      <c r="A1589" s="4" t="s">
        <v>1587</v>
      </c>
      <c r="B1589" s="1" t="str">
        <f t="shared" si="48"/>
        <v>2G4JdQ5hHb</v>
      </c>
      <c r="C1589" s="1" t="str">
        <f t="shared" si="49"/>
        <v>2026-6-9 16:54:36</v>
      </c>
    </row>
    <row r="1590" spans="1:3" x14ac:dyDescent="0.3">
      <c r="A1590" s="4" t="s">
        <v>1588</v>
      </c>
      <c r="B1590" s="1" t="str">
        <f t="shared" si="48"/>
        <v>2U4PaY1gKh</v>
      </c>
      <c r="C1590" s="1" t="str">
        <f t="shared" si="49"/>
        <v>2026-6-9 16:54:42</v>
      </c>
    </row>
    <row r="1591" spans="1:3" x14ac:dyDescent="0.3">
      <c r="A1591" s="4" t="s">
        <v>1589</v>
      </c>
      <c r="B1591" s="1" t="str">
        <f t="shared" si="48"/>
        <v>0Y1MiF8eRu</v>
      </c>
      <c r="C1591" s="1" t="str">
        <f t="shared" si="49"/>
        <v>2026-6-9 16:54:48</v>
      </c>
    </row>
    <row r="1592" spans="1:3" x14ac:dyDescent="0.3">
      <c r="A1592" s="4" t="s">
        <v>1590</v>
      </c>
      <c r="B1592" s="1" t="str">
        <f t="shared" si="48"/>
        <v>7P8MdF5jVh</v>
      </c>
      <c r="C1592" s="1" t="str">
        <f t="shared" si="49"/>
        <v>2026-6-9 16:54:53</v>
      </c>
    </row>
    <row r="1593" spans="1:3" x14ac:dyDescent="0.3">
      <c r="A1593" s="4" t="s">
        <v>1591</v>
      </c>
      <c r="B1593" s="1" t="str">
        <f t="shared" si="48"/>
        <v>5Y7YyM2kFc</v>
      </c>
      <c r="C1593" s="1" t="str">
        <f t="shared" si="49"/>
        <v>2026-6-9 16:54:59</v>
      </c>
    </row>
    <row r="1594" spans="1:3" x14ac:dyDescent="0.3">
      <c r="A1594" s="4" t="s">
        <v>1592</v>
      </c>
      <c r="B1594" s="1" t="str">
        <f t="shared" si="48"/>
        <v>8Y4KrN5hSo</v>
      </c>
      <c r="C1594" s="1" t="str">
        <f t="shared" si="49"/>
        <v>2026-6-9 16:55:04</v>
      </c>
    </row>
    <row r="1595" spans="1:3" x14ac:dyDescent="0.3">
      <c r="A1595" s="4" t="s">
        <v>1593</v>
      </c>
      <c r="B1595" s="1" t="str">
        <f t="shared" si="48"/>
        <v>1B6YdN0qVd</v>
      </c>
      <c r="C1595" s="1" t="str">
        <f t="shared" si="49"/>
        <v>2026-6-9 16:55:10</v>
      </c>
    </row>
    <row r="1596" spans="1:3" x14ac:dyDescent="0.3">
      <c r="A1596" s="4" t="s">
        <v>1594</v>
      </c>
      <c r="B1596" s="1" t="str">
        <f t="shared" si="48"/>
        <v>5A0AaM0bTn</v>
      </c>
      <c r="C1596" s="1" t="str">
        <f t="shared" si="49"/>
        <v>2026-6-9 16:55:16</v>
      </c>
    </row>
    <row r="1597" spans="1:3" x14ac:dyDescent="0.3">
      <c r="A1597" s="4" t="s">
        <v>1595</v>
      </c>
      <c r="B1597" s="1" t="str">
        <f t="shared" si="48"/>
        <v>8Y1LyE0bIf</v>
      </c>
      <c r="C1597" s="1" t="str">
        <f t="shared" si="49"/>
        <v>2026-6-9 16:55:22</v>
      </c>
    </row>
    <row r="1598" spans="1:3" x14ac:dyDescent="0.3">
      <c r="A1598" s="4" t="s">
        <v>1596</v>
      </c>
      <c r="B1598" s="1" t="str">
        <f t="shared" si="48"/>
        <v>3T6OrM6cBq</v>
      </c>
      <c r="C1598" s="1" t="str">
        <f t="shared" si="49"/>
        <v>2026-6-9 16:55:27</v>
      </c>
    </row>
    <row r="1599" spans="1:3" x14ac:dyDescent="0.3">
      <c r="A1599" s="4" t="s">
        <v>1597</v>
      </c>
      <c r="B1599" s="1" t="str">
        <f t="shared" si="48"/>
        <v>6Y3AgO4aWn</v>
      </c>
      <c r="C1599" s="1" t="str">
        <f t="shared" si="49"/>
        <v>2026-6-9 16:55:33</v>
      </c>
    </row>
    <row r="1600" spans="1:3" x14ac:dyDescent="0.3">
      <c r="A1600" s="4" t="s">
        <v>1598</v>
      </c>
      <c r="B1600" s="1" t="str">
        <f t="shared" si="48"/>
        <v>5E3CcN4sAk</v>
      </c>
      <c r="C1600" s="1" t="str">
        <f t="shared" si="49"/>
        <v>2026-6-9 16:55:38</v>
      </c>
    </row>
    <row r="1601" spans="1:3" x14ac:dyDescent="0.3">
      <c r="A1601" s="4" t="s">
        <v>1599</v>
      </c>
      <c r="B1601" s="1" t="str">
        <f t="shared" si="48"/>
        <v>1M2JqQ8vOa</v>
      </c>
      <c r="C1601" s="1" t="str">
        <f t="shared" si="49"/>
        <v>2026-6-9 16:55:44</v>
      </c>
    </row>
    <row r="1602" spans="1:3" x14ac:dyDescent="0.3">
      <c r="A1602" s="4" t="s">
        <v>1600</v>
      </c>
      <c r="B1602" s="1" t="str">
        <f t="shared" ref="B1602:B1665" si="50">RIGHT(A1602, 10)</f>
        <v>0K7KjN8nHy</v>
      </c>
      <c r="C1602" s="1" t="str">
        <f t="shared" ref="C1602:C1665" si="51">LEFT(A1602, LEN(A1602)-11)</f>
        <v>2026-6-9 16:55:50</v>
      </c>
    </row>
    <row r="1603" spans="1:3" x14ac:dyDescent="0.3">
      <c r="A1603" s="4" t="s">
        <v>1601</v>
      </c>
      <c r="B1603" s="1" t="str">
        <f t="shared" si="50"/>
        <v>2L5DwT0nAb</v>
      </c>
      <c r="C1603" s="1" t="str">
        <f t="shared" si="51"/>
        <v>2026-6-9 16:55:55</v>
      </c>
    </row>
    <row r="1604" spans="1:3" x14ac:dyDescent="0.3">
      <c r="A1604" s="4" t="s">
        <v>1602</v>
      </c>
      <c r="B1604" s="1" t="str">
        <f t="shared" si="50"/>
        <v>7U7PsU6bIj</v>
      </c>
      <c r="C1604" s="1" t="str">
        <f t="shared" si="51"/>
        <v>2026-6-9 16:56:01</v>
      </c>
    </row>
    <row r="1605" spans="1:3" x14ac:dyDescent="0.3">
      <c r="A1605" s="4" t="s">
        <v>1603</v>
      </c>
      <c r="B1605" s="1" t="str">
        <f t="shared" si="50"/>
        <v>6B4EbH3fDh</v>
      </c>
      <c r="C1605" s="1" t="str">
        <f t="shared" si="51"/>
        <v>2026-6-9 16:56:07</v>
      </c>
    </row>
    <row r="1606" spans="1:3" x14ac:dyDescent="0.3">
      <c r="A1606" s="4" t="s">
        <v>1604</v>
      </c>
      <c r="B1606" s="1" t="str">
        <f t="shared" si="50"/>
        <v>7W2RsA1tLa</v>
      </c>
      <c r="C1606" s="1" t="str">
        <f t="shared" si="51"/>
        <v>2026-6-9 16:56:12</v>
      </c>
    </row>
    <row r="1607" spans="1:3" x14ac:dyDescent="0.3">
      <c r="A1607" s="4" t="s">
        <v>1605</v>
      </c>
      <c r="B1607" s="1" t="str">
        <f t="shared" si="50"/>
        <v>3R2FdD0cJf</v>
      </c>
      <c r="C1607" s="1" t="str">
        <f t="shared" si="51"/>
        <v>2026-6-9 16:56:18</v>
      </c>
    </row>
    <row r="1608" spans="1:3" x14ac:dyDescent="0.3">
      <c r="A1608" s="4" t="s">
        <v>1606</v>
      </c>
      <c r="B1608" s="1" t="str">
        <f t="shared" si="50"/>
        <v>7J0FvG5pVa</v>
      </c>
      <c r="C1608" s="1" t="str">
        <f t="shared" si="51"/>
        <v>2026-6-9 16:56:24</v>
      </c>
    </row>
    <row r="1609" spans="1:3" x14ac:dyDescent="0.3">
      <c r="A1609" s="4" t="s">
        <v>1607</v>
      </c>
      <c r="B1609" s="1" t="str">
        <f t="shared" si="50"/>
        <v>2W7FyO0aNf</v>
      </c>
      <c r="C1609" s="1" t="str">
        <f t="shared" si="51"/>
        <v>2026-6-9 16:56:29</v>
      </c>
    </row>
    <row r="1610" spans="1:3" x14ac:dyDescent="0.3">
      <c r="A1610" s="4" t="s">
        <v>1608</v>
      </c>
      <c r="B1610" s="1" t="str">
        <f t="shared" si="50"/>
        <v>8O3QrK5tYa</v>
      </c>
      <c r="C1610" s="1" t="str">
        <f t="shared" si="51"/>
        <v>2026-6-9 16:56:35</v>
      </c>
    </row>
    <row r="1611" spans="1:3" x14ac:dyDescent="0.3">
      <c r="A1611" s="4" t="s">
        <v>1609</v>
      </c>
      <c r="B1611" s="1" t="str">
        <f t="shared" si="50"/>
        <v>6D6WwA2eUy</v>
      </c>
      <c r="C1611" s="1" t="str">
        <f t="shared" si="51"/>
        <v>2026-6-9 16:56:41</v>
      </c>
    </row>
    <row r="1612" spans="1:3" x14ac:dyDescent="0.3">
      <c r="A1612" s="4" t="s">
        <v>1610</v>
      </c>
      <c r="B1612" s="1" t="str">
        <f t="shared" si="50"/>
        <v>7Q0HhA2oSu</v>
      </c>
      <c r="C1612" s="1" t="str">
        <f t="shared" si="51"/>
        <v>2026-6-9 16:56:46</v>
      </c>
    </row>
    <row r="1613" spans="1:3" x14ac:dyDescent="0.3">
      <c r="A1613" s="4" t="s">
        <v>1611</v>
      </c>
      <c r="B1613" s="1" t="str">
        <f t="shared" si="50"/>
        <v>4J5MaI1pWg</v>
      </c>
      <c r="C1613" s="1" t="str">
        <f t="shared" si="51"/>
        <v>2026-6-9 16:56:52</v>
      </c>
    </row>
    <row r="1614" spans="1:3" x14ac:dyDescent="0.3">
      <c r="A1614" s="4" t="s">
        <v>1612</v>
      </c>
      <c r="B1614" s="1" t="str">
        <f t="shared" si="50"/>
        <v>7E4OxR6qXo</v>
      </c>
      <c r="C1614" s="1" t="str">
        <f t="shared" si="51"/>
        <v>2026-6-9 16:56:58</v>
      </c>
    </row>
    <row r="1615" spans="1:3" x14ac:dyDescent="0.3">
      <c r="A1615" s="4" t="s">
        <v>1613</v>
      </c>
      <c r="B1615" s="1" t="str">
        <f t="shared" si="50"/>
        <v>5E7OyV1bTc</v>
      </c>
      <c r="C1615" s="1" t="str">
        <f t="shared" si="51"/>
        <v>2026-6-9 16:57:03</v>
      </c>
    </row>
    <row r="1616" spans="1:3" x14ac:dyDescent="0.3">
      <c r="A1616" s="4" t="s">
        <v>1614</v>
      </c>
      <c r="B1616" s="1" t="str">
        <f t="shared" si="50"/>
        <v>7L4FaH5aFi</v>
      </c>
      <c r="C1616" s="1" t="str">
        <f t="shared" si="51"/>
        <v>2026-6-9 16:57:09</v>
      </c>
    </row>
    <row r="1617" spans="1:3" x14ac:dyDescent="0.3">
      <c r="A1617" s="4" t="s">
        <v>1615</v>
      </c>
      <c r="B1617" s="1" t="str">
        <f t="shared" si="50"/>
        <v>4B2GdO1tNd</v>
      </c>
      <c r="C1617" s="1" t="str">
        <f t="shared" si="51"/>
        <v>2026-6-9 16:57:15</v>
      </c>
    </row>
    <row r="1618" spans="1:3" x14ac:dyDescent="0.3">
      <c r="A1618" s="4" t="s">
        <v>1616</v>
      </c>
      <c r="B1618" s="1" t="str">
        <f t="shared" si="50"/>
        <v>2F0WfC4xFh</v>
      </c>
      <c r="C1618" s="1" t="str">
        <f t="shared" si="51"/>
        <v>2026-6-9 16:57:20</v>
      </c>
    </row>
    <row r="1619" spans="1:3" x14ac:dyDescent="0.3">
      <c r="A1619" s="4" t="s">
        <v>1617</v>
      </c>
      <c r="B1619" s="1" t="str">
        <f t="shared" si="50"/>
        <v>0K1LnG0cVq</v>
      </c>
      <c r="C1619" s="1" t="str">
        <f t="shared" si="51"/>
        <v>2026-6-9 16:57:26</v>
      </c>
    </row>
    <row r="1620" spans="1:3" x14ac:dyDescent="0.3">
      <c r="A1620" s="4" t="s">
        <v>1618</v>
      </c>
      <c r="B1620" s="1" t="str">
        <f t="shared" si="50"/>
        <v>6R3KyV1pKm</v>
      </c>
      <c r="C1620" s="1" t="str">
        <f t="shared" si="51"/>
        <v>2026-6-9 16:57:32</v>
      </c>
    </row>
    <row r="1621" spans="1:3" x14ac:dyDescent="0.3">
      <c r="A1621" s="4" t="s">
        <v>1619</v>
      </c>
      <c r="B1621" s="1" t="str">
        <f t="shared" si="50"/>
        <v>0N2XvT4aHk</v>
      </c>
      <c r="C1621" s="1" t="str">
        <f t="shared" si="51"/>
        <v>2026-6-9 16:57:37</v>
      </c>
    </row>
    <row r="1622" spans="1:3" x14ac:dyDescent="0.3">
      <c r="A1622" s="4" t="s">
        <v>1620</v>
      </c>
      <c r="B1622" s="1" t="str">
        <f t="shared" si="50"/>
        <v>7O8WnN3lJg</v>
      </c>
      <c r="C1622" s="1" t="str">
        <f t="shared" si="51"/>
        <v>2026-6-9 16:57:43</v>
      </c>
    </row>
    <row r="1623" spans="1:3" x14ac:dyDescent="0.3">
      <c r="A1623" s="4" t="s">
        <v>1621</v>
      </c>
      <c r="B1623" s="1" t="str">
        <f t="shared" si="50"/>
        <v>4G7KaO4xYa</v>
      </c>
      <c r="C1623" s="1" t="str">
        <f t="shared" si="51"/>
        <v>2026-6-9 16:57:49</v>
      </c>
    </row>
    <row r="1624" spans="1:3" x14ac:dyDescent="0.3">
      <c r="A1624" s="4" t="s">
        <v>1622</v>
      </c>
      <c r="B1624" s="1" t="str">
        <f t="shared" si="50"/>
        <v>7H6RqQ7xId</v>
      </c>
      <c r="C1624" s="1" t="str">
        <f t="shared" si="51"/>
        <v>2026-6-9 16:57:54</v>
      </c>
    </row>
    <row r="1625" spans="1:3" x14ac:dyDescent="0.3">
      <c r="A1625" s="4" t="s">
        <v>1623</v>
      </c>
      <c r="B1625" s="1" t="str">
        <f t="shared" si="50"/>
        <v>0P5VoL5iRi</v>
      </c>
      <c r="C1625" s="1" t="str">
        <f t="shared" si="51"/>
        <v>2026-6-9 16:58:00</v>
      </c>
    </row>
    <row r="1626" spans="1:3" x14ac:dyDescent="0.3">
      <c r="A1626" s="4" t="s">
        <v>1624</v>
      </c>
      <c r="B1626" s="1" t="str">
        <f t="shared" si="50"/>
        <v>8C5YdO8mKu</v>
      </c>
      <c r="C1626" s="1" t="str">
        <f t="shared" si="51"/>
        <v>2026-6-9 16:58:06</v>
      </c>
    </row>
    <row r="1627" spans="1:3" x14ac:dyDescent="0.3">
      <c r="A1627" s="4" t="s">
        <v>1625</v>
      </c>
      <c r="B1627" s="1" t="str">
        <f t="shared" si="50"/>
        <v>4P0HyT4cCj</v>
      </c>
      <c r="C1627" s="1" t="str">
        <f t="shared" si="51"/>
        <v>2026-6-9 16:58:11</v>
      </c>
    </row>
    <row r="1628" spans="1:3" x14ac:dyDescent="0.3">
      <c r="A1628" s="4" t="s">
        <v>1626</v>
      </c>
      <c r="B1628" s="1" t="str">
        <f t="shared" si="50"/>
        <v>4P7GbS5tDn</v>
      </c>
      <c r="C1628" s="1" t="str">
        <f t="shared" si="51"/>
        <v>2026-6-9 16:58:17</v>
      </c>
    </row>
    <row r="1629" spans="1:3" x14ac:dyDescent="0.3">
      <c r="A1629" s="4" t="s">
        <v>1627</v>
      </c>
      <c r="B1629" s="1" t="str">
        <f t="shared" si="50"/>
        <v>8E0LvN0hLb</v>
      </c>
      <c r="C1629" s="1" t="str">
        <f t="shared" si="51"/>
        <v>2026-6-9 16:58:23</v>
      </c>
    </row>
    <row r="1630" spans="1:3" x14ac:dyDescent="0.3">
      <c r="A1630" s="4" t="s">
        <v>1628</v>
      </c>
      <c r="B1630" s="1" t="str">
        <f t="shared" si="50"/>
        <v>1D6UpS7tQy</v>
      </c>
      <c r="C1630" s="1" t="str">
        <f t="shared" si="51"/>
        <v>2026-6-9 16:58:28</v>
      </c>
    </row>
    <row r="1631" spans="1:3" x14ac:dyDescent="0.3">
      <c r="A1631" s="4" t="s">
        <v>1629</v>
      </c>
      <c r="B1631" s="1" t="str">
        <f t="shared" si="50"/>
        <v>2T5CkP1lKp</v>
      </c>
      <c r="C1631" s="1" t="str">
        <f t="shared" si="51"/>
        <v>2026-6-9 16:58:34</v>
      </c>
    </row>
    <row r="1632" spans="1:3" x14ac:dyDescent="0.3">
      <c r="A1632" s="4" t="s">
        <v>1630</v>
      </c>
      <c r="B1632" s="1" t="str">
        <f t="shared" si="50"/>
        <v>7M0CcC5rAj</v>
      </c>
      <c r="C1632" s="1" t="str">
        <f t="shared" si="51"/>
        <v>2026-6-9 16:58:40</v>
      </c>
    </row>
    <row r="1633" spans="1:3" x14ac:dyDescent="0.3">
      <c r="A1633" s="4" t="s">
        <v>1631</v>
      </c>
      <c r="B1633" s="1" t="str">
        <f t="shared" si="50"/>
        <v>3V7NiB4gSj</v>
      </c>
      <c r="C1633" s="1" t="str">
        <f t="shared" si="51"/>
        <v>2026-6-9 16:58:45</v>
      </c>
    </row>
    <row r="1634" spans="1:3" x14ac:dyDescent="0.3">
      <c r="A1634" s="4" t="s">
        <v>1632</v>
      </c>
      <c r="B1634" s="1" t="str">
        <f t="shared" si="50"/>
        <v>0Y2CpB8rGl</v>
      </c>
      <c r="C1634" s="1" t="str">
        <f t="shared" si="51"/>
        <v>2026-6-9 16:58:51</v>
      </c>
    </row>
    <row r="1635" spans="1:3" x14ac:dyDescent="0.3">
      <c r="A1635" s="4" t="s">
        <v>1633</v>
      </c>
      <c r="B1635" s="1" t="str">
        <f t="shared" si="50"/>
        <v>3D0IqS7vEi</v>
      </c>
      <c r="C1635" s="1" t="str">
        <f t="shared" si="51"/>
        <v>2026-6-9 16:58:56</v>
      </c>
    </row>
    <row r="1636" spans="1:3" x14ac:dyDescent="0.3">
      <c r="A1636" s="4" t="s">
        <v>1634</v>
      </c>
      <c r="B1636" s="1" t="str">
        <f t="shared" si="50"/>
        <v>0T6DxU5oSg</v>
      </c>
      <c r="C1636" s="1" t="str">
        <f t="shared" si="51"/>
        <v>2026-6-9 16:59:02</v>
      </c>
    </row>
    <row r="1637" spans="1:3" x14ac:dyDescent="0.3">
      <c r="A1637" s="4" t="s">
        <v>1635</v>
      </c>
      <c r="B1637" s="1" t="str">
        <f t="shared" si="50"/>
        <v>7X4UoW4wBu</v>
      </c>
      <c r="C1637" s="1" t="str">
        <f t="shared" si="51"/>
        <v>2026-6-9 16:59:08</v>
      </c>
    </row>
    <row r="1638" spans="1:3" x14ac:dyDescent="0.3">
      <c r="A1638" s="4" t="s">
        <v>1636</v>
      </c>
      <c r="B1638" s="1" t="str">
        <f t="shared" si="50"/>
        <v>0C0FrK4aCv</v>
      </c>
      <c r="C1638" s="1" t="str">
        <f t="shared" si="51"/>
        <v>2026-6-9 16:59:13</v>
      </c>
    </row>
    <row r="1639" spans="1:3" x14ac:dyDescent="0.3">
      <c r="A1639" s="4" t="s">
        <v>1637</v>
      </c>
      <c r="B1639" s="1" t="str">
        <f t="shared" si="50"/>
        <v>7W7OfG0dNs</v>
      </c>
      <c r="C1639" s="1" t="str">
        <f t="shared" si="51"/>
        <v>2026-6-9 16:59:19</v>
      </c>
    </row>
    <row r="1640" spans="1:3" x14ac:dyDescent="0.3">
      <c r="A1640" s="4" t="s">
        <v>1638</v>
      </c>
      <c r="B1640" s="1" t="str">
        <f t="shared" si="50"/>
        <v>8N6OfR3oFj</v>
      </c>
      <c r="C1640" s="1" t="str">
        <f t="shared" si="51"/>
        <v>2026-6-9 16:59:25</v>
      </c>
    </row>
    <row r="1641" spans="1:3" x14ac:dyDescent="0.3">
      <c r="A1641" s="4" t="s">
        <v>1639</v>
      </c>
      <c r="B1641" s="1" t="str">
        <f t="shared" si="50"/>
        <v>0I7FgB7vCh</v>
      </c>
      <c r="C1641" s="1" t="str">
        <f t="shared" si="51"/>
        <v>2026-6-9 16:59:30</v>
      </c>
    </row>
    <row r="1642" spans="1:3" x14ac:dyDescent="0.3">
      <c r="A1642" s="4" t="s">
        <v>1640</v>
      </c>
      <c r="B1642" s="1" t="str">
        <f t="shared" si="50"/>
        <v>7A0BiO6pVq</v>
      </c>
      <c r="C1642" s="1" t="str">
        <f t="shared" si="51"/>
        <v>2026-6-9 16:59:36</v>
      </c>
    </row>
    <row r="1643" spans="1:3" x14ac:dyDescent="0.3">
      <c r="A1643" s="4" t="s">
        <v>1641</v>
      </c>
      <c r="B1643" s="1" t="str">
        <f t="shared" si="50"/>
        <v>3E3JpG6cVm</v>
      </c>
      <c r="C1643" s="1" t="str">
        <f t="shared" si="51"/>
        <v>2026-6-9 16:59:42</v>
      </c>
    </row>
    <row r="1644" spans="1:3" x14ac:dyDescent="0.3">
      <c r="A1644" s="4" t="s">
        <v>1642</v>
      </c>
      <c r="B1644" s="1" t="str">
        <f t="shared" si="50"/>
        <v>0L6FtD1fKx</v>
      </c>
      <c r="C1644" s="1" t="str">
        <f t="shared" si="51"/>
        <v>2026-6-9 16:59:47</v>
      </c>
    </row>
    <row r="1645" spans="1:3" x14ac:dyDescent="0.3">
      <c r="A1645" s="4" t="s">
        <v>1643</v>
      </c>
      <c r="B1645" s="1" t="str">
        <f t="shared" si="50"/>
        <v>5M3MpQ5mCh</v>
      </c>
      <c r="C1645" s="1" t="str">
        <f t="shared" si="51"/>
        <v>2026-6-9 16:59:53</v>
      </c>
    </row>
    <row r="1646" spans="1:3" x14ac:dyDescent="0.3">
      <c r="A1646" s="4" t="s">
        <v>1644</v>
      </c>
      <c r="B1646" s="1" t="str">
        <f t="shared" si="50"/>
        <v>1N8QdC4dRm</v>
      </c>
      <c r="C1646" s="1" t="str">
        <f t="shared" si="51"/>
        <v>2026-6-9 16:59:59</v>
      </c>
    </row>
    <row r="1647" spans="1:3" x14ac:dyDescent="0.3">
      <c r="A1647" s="4" t="s">
        <v>1645</v>
      </c>
      <c r="B1647" s="1" t="str">
        <f t="shared" si="50"/>
        <v>1B2FkS2cRd</v>
      </c>
      <c r="C1647" s="1" t="str">
        <f t="shared" si="51"/>
        <v>2026-6-9 17:00:04</v>
      </c>
    </row>
    <row r="1648" spans="1:3" x14ac:dyDescent="0.3">
      <c r="A1648" s="4" t="s">
        <v>1646</v>
      </c>
      <c r="B1648" s="1" t="str">
        <f t="shared" si="50"/>
        <v>4K2UuY6oUh</v>
      </c>
      <c r="C1648" s="1" t="str">
        <f t="shared" si="51"/>
        <v>2026-6-9 17:00:10</v>
      </c>
    </row>
    <row r="1649" spans="1:3" x14ac:dyDescent="0.3">
      <c r="A1649" s="4" t="s">
        <v>1647</v>
      </c>
      <c r="B1649" s="1" t="str">
        <f t="shared" si="50"/>
        <v>7U2TlS4oKt</v>
      </c>
      <c r="C1649" s="1" t="str">
        <f t="shared" si="51"/>
        <v>2026-6-9 17:00:16</v>
      </c>
    </row>
    <row r="1650" spans="1:3" x14ac:dyDescent="0.3">
      <c r="A1650" s="4" t="s">
        <v>1648</v>
      </c>
      <c r="B1650" s="1" t="str">
        <f t="shared" si="50"/>
        <v>3X7UuL3oEf</v>
      </c>
      <c r="C1650" s="1" t="str">
        <f t="shared" si="51"/>
        <v>2026-6-9 17:00:21</v>
      </c>
    </row>
    <row r="1651" spans="1:3" x14ac:dyDescent="0.3">
      <c r="A1651" s="4" t="s">
        <v>1649</v>
      </c>
      <c r="B1651" s="1" t="str">
        <f t="shared" si="50"/>
        <v>0R5BcN1fTl</v>
      </c>
      <c r="C1651" s="1" t="str">
        <f t="shared" si="51"/>
        <v>2026-6-9 17:00:27</v>
      </c>
    </row>
    <row r="1652" spans="1:3" x14ac:dyDescent="0.3">
      <c r="A1652" s="4" t="s">
        <v>1650</v>
      </c>
      <c r="B1652" s="1" t="str">
        <f t="shared" si="50"/>
        <v>4X8SvM3oSh</v>
      </c>
      <c r="C1652" s="1" t="str">
        <f t="shared" si="51"/>
        <v>2026-6-9 17:00:33</v>
      </c>
    </row>
    <row r="1653" spans="1:3" x14ac:dyDescent="0.3">
      <c r="A1653" s="4" t="s">
        <v>1651</v>
      </c>
      <c r="B1653" s="1" t="str">
        <f t="shared" si="50"/>
        <v>3I4GlJ1yQi</v>
      </c>
      <c r="C1653" s="1" t="str">
        <f t="shared" si="51"/>
        <v>2026-6-9 17:00:38</v>
      </c>
    </row>
    <row r="1654" spans="1:3" x14ac:dyDescent="0.3">
      <c r="A1654" s="4" t="s">
        <v>1652</v>
      </c>
      <c r="B1654" s="1" t="str">
        <f t="shared" si="50"/>
        <v>2H6TqV1nOm</v>
      </c>
      <c r="C1654" s="1" t="str">
        <f t="shared" si="51"/>
        <v>2026-6-9 17:00:44</v>
      </c>
    </row>
    <row r="1655" spans="1:3" x14ac:dyDescent="0.3">
      <c r="A1655" s="4" t="s">
        <v>1653</v>
      </c>
      <c r="B1655" s="1" t="str">
        <f t="shared" si="50"/>
        <v>5B0LlE8uQe</v>
      </c>
      <c r="C1655" s="1" t="str">
        <f t="shared" si="51"/>
        <v>2026-6-9 17:00:50</v>
      </c>
    </row>
    <row r="1656" spans="1:3" x14ac:dyDescent="0.3">
      <c r="A1656" s="4" t="s">
        <v>1654</v>
      </c>
      <c r="B1656" s="1" t="str">
        <f t="shared" si="50"/>
        <v>1T2BkS2kCe</v>
      </c>
      <c r="C1656" s="1" t="str">
        <f t="shared" si="51"/>
        <v>2026-6-9 17:00:55</v>
      </c>
    </row>
    <row r="1657" spans="1:3" x14ac:dyDescent="0.3">
      <c r="A1657" s="4" t="s">
        <v>1655</v>
      </c>
      <c r="B1657" s="1" t="str">
        <f t="shared" si="50"/>
        <v>8L3TjH0mRf</v>
      </c>
      <c r="C1657" s="1" t="str">
        <f t="shared" si="51"/>
        <v>2026-6-9 17:01:01</v>
      </c>
    </row>
    <row r="1658" spans="1:3" x14ac:dyDescent="0.3">
      <c r="A1658" s="4" t="s">
        <v>1656</v>
      </c>
      <c r="B1658" s="1" t="str">
        <f t="shared" si="50"/>
        <v>1J5MoV5sPg</v>
      </c>
      <c r="C1658" s="1" t="str">
        <f t="shared" si="51"/>
        <v>2026-6-9 17:01:06</v>
      </c>
    </row>
    <row r="1659" spans="1:3" x14ac:dyDescent="0.3">
      <c r="A1659" s="4" t="s">
        <v>1657</v>
      </c>
      <c r="B1659" s="1" t="str">
        <f t="shared" si="50"/>
        <v>7J5MrL7fWw</v>
      </c>
      <c r="C1659" s="1" t="str">
        <f t="shared" si="51"/>
        <v>2026-6-9 17:01:12</v>
      </c>
    </row>
    <row r="1660" spans="1:3" x14ac:dyDescent="0.3">
      <c r="A1660" s="4" t="s">
        <v>1658</v>
      </c>
      <c r="B1660" s="1" t="str">
        <f t="shared" si="50"/>
        <v>5V6BdV7wUo</v>
      </c>
      <c r="C1660" s="1" t="str">
        <f t="shared" si="51"/>
        <v>2026-6-9 17:01:18</v>
      </c>
    </row>
    <row r="1661" spans="1:3" x14ac:dyDescent="0.3">
      <c r="A1661" s="4" t="s">
        <v>1659</v>
      </c>
      <c r="B1661" s="1" t="str">
        <f t="shared" si="50"/>
        <v>8N6MlP2eQr</v>
      </c>
      <c r="C1661" s="1" t="str">
        <f t="shared" si="51"/>
        <v>2026-6-9 17:01:23</v>
      </c>
    </row>
    <row r="1662" spans="1:3" x14ac:dyDescent="0.3">
      <c r="A1662" s="4" t="s">
        <v>1660</v>
      </c>
      <c r="B1662" s="1" t="str">
        <f t="shared" si="50"/>
        <v>7E0LcU0qMf</v>
      </c>
      <c r="C1662" s="1" t="str">
        <f t="shared" si="51"/>
        <v>2026-6-9 17:01:29</v>
      </c>
    </row>
    <row r="1663" spans="1:3" x14ac:dyDescent="0.3">
      <c r="A1663" s="4" t="s">
        <v>1661</v>
      </c>
      <c r="B1663" s="1" t="str">
        <f t="shared" si="50"/>
        <v>8U6AuP3iAn</v>
      </c>
      <c r="C1663" s="1" t="str">
        <f t="shared" si="51"/>
        <v>2026-6-9 17:01:35</v>
      </c>
    </row>
    <row r="1664" spans="1:3" x14ac:dyDescent="0.3">
      <c r="A1664" s="4" t="s">
        <v>1662</v>
      </c>
      <c r="B1664" s="1" t="str">
        <f t="shared" si="50"/>
        <v>1C5ToH1qAs</v>
      </c>
      <c r="C1664" s="1" t="str">
        <f t="shared" si="51"/>
        <v>2026-6-9 17:01:40</v>
      </c>
    </row>
    <row r="1665" spans="1:3" x14ac:dyDescent="0.3">
      <c r="A1665" s="4" t="s">
        <v>1663</v>
      </c>
      <c r="B1665" s="1" t="str">
        <f t="shared" si="50"/>
        <v>4S6JjQ2nOn</v>
      </c>
      <c r="C1665" s="1" t="str">
        <f t="shared" si="51"/>
        <v>2026-6-9 17:01:46</v>
      </c>
    </row>
    <row r="1666" spans="1:3" x14ac:dyDescent="0.3">
      <c r="A1666" s="4" t="s">
        <v>1664</v>
      </c>
      <c r="B1666" s="1" t="str">
        <f t="shared" ref="B1666:B1729" si="52">RIGHT(A1666, 10)</f>
        <v>3M8NeE7vWa</v>
      </c>
      <c r="C1666" s="1" t="str">
        <f t="shared" ref="C1666:C1729" si="53">LEFT(A1666, LEN(A1666)-11)</f>
        <v>2026-6-9 17:01:52</v>
      </c>
    </row>
    <row r="1667" spans="1:3" x14ac:dyDescent="0.3">
      <c r="A1667" s="4" t="s">
        <v>1665</v>
      </c>
      <c r="B1667" s="1" t="str">
        <f t="shared" si="52"/>
        <v>8P0CtP7vIi</v>
      </c>
      <c r="C1667" s="1" t="str">
        <f t="shared" si="53"/>
        <v>2026-6-9 17:01:57</v>
      </c>
    </row>
    <row r="1668" spans="1:3" x14ac:dyDescent="0.3">
      <c r="A1668" s="4" t="s">
        <v>1666</v>
      </c>
      <c r="B1668" s="1" t="str">
        <f t="shared" si="52"/>
        <v>5C7OjH4gCr</v>
      </c>
      <c r="C1668" s="1" t="str">
        <f t="shared" si="53"/>
        <v>2026-6-9 17:02:03</v>
      </c>
    </row>
    <row r="1669" spans="1:3" x14ac:dyDescent="0.3">
      <c r="A1669" s="4" t="s">
        <v>1667</v>
      </c>
      <c r="B1669" s="1" t="str">
        <f t="shared" si="52"/>
        <v>5S5TuR5wWy</v>
      </c>
      <c r="C1669" s="1" t="str">
        <f t="shared" si="53"/>
        <v>2026-6-9 17:02:09</v>
      </c>
    </row>
    <row r="1670" spans="1:3" x14ac:dyDescent="0.3">
      <c r="A1670" s="4" t="s">
        <v>1668</v>
      </c>
      <c r="B1670" s="1" t="str">
        <f t="shared" si="52"/>
        <v>4E6MqE4dBl</v>
      </c>
      <c r="C1670" s="1" t="str">
        <f t="shared" si="53"/>
        <v>2026-6-9 17:02:14</v>
      </c>
    </row>
    <row r="1671" spans="1:3" x14ac:dyDescent="0.3">
      <c r="A1671" s="4" t="s">
        <v>1669</v>
      </c>
      <c r="B1671" s="1" t="str">
        <f t="shared" si="52"/>
        <v>6W8TlC5fPe</v>
      </c>
      <c r="C1671" s="1" t="str">
        <f t="shared" si="53"/>
        <v>2026-6-9 17:02:20</v>
      </c>
    </row>
    <row r="1672" spans="1:3" x14ac:dyDescent="0.3">
      <c r="A1672" s="4" t="s">
        <v>1670</v>
      </c>
      <c r="B1672" s="1" t="str">
        <f t="shared" si="52"/>
        <v>3I4BpI3iFy</v>
      </c>
      <c r="C1672" s="1" t="str">
        <f t="shared" si="53"/>
        <v>2026-6-9 17:02:26</v>
      </c>
    </row>
    <row r="1673" spans="1:3" x14ac:dyDescent="0.3">
      <c r="A1673" s="4" t="s">
        <v>1671</v>
      </c>
      <c r="B1673" s="1" t="str">
        <f t="shared" si="52"/>
        <v>4P7PiR8kOo</v>
      </c>
      <c r="C1673" s="1" t="str">
        <f t="shared" si="53"/>
        <v>2026-6-9 17:02:31</v>
      </c>
    </row>
    <row r="1674" spans="1:3" x14ac:dyDescent="0.3">
      <c r="A1674" s="4" t="s">
        <v>1672</v>
      </c>
      <c r="B1674" s="1" t="str">
        <f t="shared" si="52"/>
        <v>4O0YrD6eDj</v>
      </c>
      <c r="C1674" s="1" t="str">
        <f t="shared" si="53"/>
        <v>2026-6-9 17:02:37</v>
      </c>
    </row>
    <row r="1675" spans="1:3" x14ac:dyDescent="0.3">
      <c r="A1675" s="4" t="s">
        <v>1673</v>
      </c>
      <c r="B1675" s="1" t="str">
        <f t="shared" si="52"/>
        <v>3M1DqD7iJm</v>
      </c>
      <c r="C1675" s="1" t="str">
        <f t="shared" si="53"/>
        <v>2026-6-9 17:02:43</v>
      </c>
    </row>
    <row r="1676" spans="1:3" x14ac:dyDescent="0.3">
      <c r="A1676" s="4" t="s">
        <v>1674</v>
      </c>
      <c r="B1676" s="1" t="str">
        <f t="shared" si="52"/>
        <v>5V1DsK7lWr</v>
      </c>
      <c r="C1676" s="1" t="str">
        <f t="shared" si="53"/>
        <v>2026-6-9 17:02:48</v>
      </c>
    </row>
    <row r="1677" spans="1:3" x14ac:dyDescent="0.3">
      <c r="A1677" s="4" t="s">
        <v>1675</v>
      </c>
      <c r="B1677" s="1" t="str">
        <f t="shared" si="52"/>
        <v>4W0IlB8uCw</v>
      </c>
      <c r="C1677" s="1" t="str">
        <f t="shared" si="53"/>
        <v>2026-6-9 17:02:54</v>
      </c>
    </row>
    <row r="1678" spans="1:3" x14ac:dyDescent="0.3">
      <c r="A1678" s="4" t="s">
        <v>1676</v>
      </c>
      <c r="B1678" s="1" t="str">
        <f t="shared" si="52"/>
        <v>1U5NkM3cOa</v>
      </c>
      <c r="C1678" s="1" t="str">
        <f t="shared" si="53"/>
        <v>2026-6-9 17:02:59</v>
      </c>
    </row>
    <row r="1679" spans="1:3" x14ac:dyDescent="0.3">
      <c r="A1679" s="4" t="s">
        <v>1677</v>
      </c>
      <c r="B1679" s="1" t="str">
        <f t="shared" si="52"/>
        <v>7S4RvS7wXt</v>
      </c>
      <c r="C1679" s="1" t="str">
        <f t="shared" si="53"/>
        <v>2026-6-9 17:03:05</v>
      </c>
    </row>
    <row r="1680" spans="1:3" x14ac:dyDescent="0.3">
      <c r="A1680" s="4" t="s">
        <v>1678</v>
      </c>
      <c r="B1680" s="1" t="str">
        <f t="shared" si="52"/>
        <v>2A3QmU8yIp</v>
      </c>
      <c r="C1680" s="1" t="str">
        <f t="shared" si="53"/>
        <v>2026-6-9 17:03:11</v>
      </c>
    </row>
    <row r="1681" spans="1:3" x14ac:dyDescent="0.3">
      <c r="A1681" s="4" t="s">
        <v>1679</v>
      </c>
      <c r="B1681" s="1" t="str">
        <f t="shared" si="52"/>
        <v>5W2AjO4hCl</v>
      </c>
      <c r="C1681" s="1" t="str">
        <f t="shared" si="53"/>
        <v>2026-6-9 17:03:17</v>
      </c>
    </row>
    <row r="1682" spans="1:3" x14ac:dyDescent="0.3">
      <c r="A1682" s="4" t="s">
        <v>1680</v>
      </c>
      <c r="B1682" s="1" t="str">
        <f t="shared" si="52"/>
        <v>5A3MoJ2pMd</v>
      </c>
      <c r="C1682" s="1" t="str">
        <f t="shared" si="53"/>
        <v>2026-6-9 17:03:22</v>
      </c>
    </row>
    <row r="1683" spans="1:3" x14ac:dyDescent="0.3">
      <c r="A1683" s="4" t="s">
        <v>1681</v>
      </c>
      <c r="B1683" s="1" t="str">
        <f t="shared" si="52"/>
        <v>0J0TyV7mAi</v>
      </c>
      <c r="C1683" s="1" t="str">
        <f t="shared" si="53"/>
        <v>2026-6-9 17:03:28</v>
      </c>
    </row>
    <row r="1684" spans="1:3" x14ac:dyDescent="0.3">
      <c r="A1684" s="4" t="s">
        <v>1682</v>
      </c>
      <c r="B1684" s="1" t="str">
        <f t="shared" si="52"/>
        <v>0R0UoI0oMl</v>
      </c>
      <c r="C1684" s="1" t="str">
        <f t="shared" si="53"/>
        <v>2026-6-9 17:03:34</v>
      </c>
    </row>
    <row r="1685" spans="1:3" x14ac:dyDescent="0.3">
      <c r="A1685" s="4" t="s">
        <v>1683</v>
      </c>
      <c r="B1685" s="1" t="str">
        <f t="shared" si="52"/>
        <v>2U5GkR0gHs</v>
      </c>
      <c r="C1685" s="1" t="str">
        <f t="shared" si="53"/>
        <v>2026-6-9 17:03:39</v>
      </c>
    </row>
    <row r="1686" spans="1:3" x14ac:dyDescent="0.3">
      <c r="A1686" s="4" t="s">
        <v>1684</v>
      </c>
      <c r="B1686" s="1" t="str">
        <f t="shared" si="52"/>
        <v>8D1YjF0eCf</v>
      </c>
      <c r="C1686" s="1" t="str">
        <f t="shared" si="53"/>
        <v>2026-6-9 17:03:45</v>
      </c>
    </row>
    <row r="1687" spans="1:3" x14ac:dyDescent="0.3">
      <c r="A1687" s="4" t="s">
        <v>1685</v>
      </c>
      <c r="B1687" s="1" t="str">
        <f t="shared" si="52"/>
        <v>2P2QtD3cFb</v>
      </c>
      <c r="C1687" s="1" t="str">
        <f t="shared" si="53"/>
        <v>2026-6-9 17:03:51</v>
      </c>
    </row>
    <row r="1688" spans="1:3" x14ac:dyDescent="0.3">
      <c r="A1688" s="4" t="s">
        <v>1686</v>
      </c>
      <c r="B1688" s="1" t="str">
        <f t="shared" si="52"/>
        <v>7P3JaY4gHu</v>
      </c>
      <c r="C1688" s="1" t="str">
        <f t="shared" si="53"/>
        <v>2026-6-9 17:03:56</v>
      </c>
    </row>
    <row r="1689" spans="1:3" x14ac:dyDescent="0.3">
      <c r="A1689" s="4" t="s">
        <v>1687</v>
      </c>
      <c r="B1689" s="1" t="str">
        <f t="shared" si="52"/>
        <v>5F2RfA7fAp</v>
      </c>
      <c r="C1689" s="1" t="str">
        <f t="shared" si="53"/>
        <v>2026-6-9 17:04:02</v>
      </c>
    </row>
    <row r="1690" spans="1:3" x14ac:dyDescent="0.3">
      <c r="A1690" s="4" t="s">
        <v>1688</v>
      </c>
      <c r="B1690" s="1" t="str">
        <f t="shared" si="52"/>
        <v>5U7TbB3oVt</v>
      </c>
      <c r="C1690" s="1" t="str">
        <f t="shared" si="53"/>
        <v>2026-6-9 17:04:07</v>
      </c>
    </row>
    <row r="1691" spans="1:3" x14ac:dyDescent="0.3">
      <c r="A1691" s="4" t="s">
        <v>1689</v>
      </c>
      <c r="B1691" s="1" t="str">
        <f t="shared" si="52"/>
        <v>5R3YdM1cXh</v>
      </c>
      <c r="C1691" s="1" t="str">
        <f t="shared" si="53"/>
        <v>2026-6-9 17:04:13</v>
      </c>
    </row>
    <row r="1692" spans="1:3" x14ac:dyDescent="0.3">
      <c r="A1692" s="4" t="s">
        <v>1690</v>
      </c>
      <c r="B1692" s="1" t="str">
        <f t="shared" si="52"/>
        <v>4C7ChI5yTb</v>
      </c>
      <c r="C1692" s="1" t="str">
        <f t="shared" si="53"/>
        <v>2026-6-9 17:04:19</v>
      </c>
    </row>
    <row r="1693" spans="1:3" x14ac:dyDescent="0.3">
      <c r="A1693" s="4" t="s">
        <v>1691</v>
      </c>
      <c r="B1693" s="1" t="str">
        <f t="shared" si="52"/>
        <v>6M7VkC7yWp</v>
      </c>
      <c r="C1693" s="1" t="str">
        <f t="shared" si="53"/>
        <v>2026-6-9 17:04:24</v>
      </c>
    </row>
    <row r="1694" spans="1:3" x14ac:dyDescent="0.3">
      <c r="A1694" s="4" t="s">
        <v>1692</v>
      </c>
      <c r="B1694" s="1" t="str">
        <f t="shared" si="52"/>
        <v>5K2PhE2rGu</v>
      </c>
      <c r="C1694" s="1" t="str">
        <f t="shared" si="53"/>
        <v>2026-6-9 17:04:30</v>
      </c>
    </row>
    <row r="1695" spans="1:3" x14ac:dyDescent="0.3">
      <c r="A1695" s="4" t="s">
        <v>1693</v>
      </c>
      <c r="B1695" s="1" t="str">
        <f t="shared" si="52"/>
        <v>8V6RaU5fDn</v>
      </c>
      <c r="C1695" s="1" t="str">
        <f t="shared" si="53"/>
        <v>2026-6-9 17:04:36</v>
      </c>
    </row>
    <row r="1696" spans="1:3" x14ac:dyDescent="0.3">
      <c r="A1696" s="4" t="s">
        <v>1694</v>
      </c>
      <c r="B1696" s="1" t="str">
        <f t="shared" si="52"/>
        <v>8T3VmX0xWr</v>
      </c>
      <c r="C1696" s="1" t="str">
        <f t="shared" si="53"/>
        <v>2026-6-9 17:04:41</v>
      </c>
    </row>
    <row r="1697" spans="1:3" x14ac:dyDescent="0.3">
      <c r="A1697" s="4" t="s">
        <v>1695</v>
      </c>
      <c r="B1697" s="1" t="str">
        <f t="shared" si="52"/>
        <v>8H8VjC5yRw</v>
      </c>
      <c r="C1697" s="1" t="str">
        <f t="shared" si="53"/>
        <v>2026-6-9 17:04:47</v>
      </c>
    </row>
    <row r="1698" spans="1:3" x14ac:dyDescent="0.3">
      <c r="A1698" s="4" t="s">
        <v>1696</v>
      </c>
      <c r="B1698" s="1" t="str">
        <f t="shared" si="52"/>
        <v>2O6DlU8xTn</v>
      </c>
      <c r="C1698" s="1" t="str">
        <f t="shared" si="53"/>
        <v>2026-6-9 17:04:53</v>
      </c>
    </row>
    <row r="1699" spans="1:3" x14ac:dyDescent="0.3">
      <c r="A1699" s="4" t="s">
        <v>1697</v>
      </c>
      <c r="B1699" s="1" t="str">
        <f t="shared" si="52"/>
        <v>7S7RaC4oIo</v>
      </c>
      <c r="C1699" s="1" t="str">
        <f t="shared" si="53"/>
        <v>2026-6-9 17:04:58</v>
      </c>
    </row>
    <row r="1700" spans="1:3" x14ac:dyDescent="0.3">
      <c r="A1700" s="4" t="s">
        <v>1698</v>
      </c>
      <c r="B1700" s="1" t="str">
        <f t="shared" si="52"/>
        <v>2R0FcP1vLv</v>
      </c>
      <c r="C1700" s="1" t="str">
        <f t="shared" si="53"/>
        <v>2026-6-9 17:05:04</v>
      </c>
    </row>
    <row r="1701" spans="1:3" x14ac:dyDescent="0.3">
      <c r="A1701" s="4" t="s">
        <v>1699</v>
      </c>
      <c r="B1701" s="1" t="str">
        <f t="shared" si="52"/>
        <v>7F0UpF0sFf</v>
      </c>
      <c r="C1701" s="1" t="str">
        <f t="shared" si="53"/>
        <v>2026-6-9 17:05:10</v>
      </c>
    </row>
    <row r="1702" spans="1:3" x14ac:dyDescent="0.3">
      <c r="A1702" s="4" t="s">
        <v>1700</v>
      </c>
      <c r="B1702" s="1" t="str">
        <f t="shared" si="52"/>
        <v>4O3DfJ5sHd</v>
      </c>
      <c r="C1702" s="1" t="str">
        <f t="shared" si="53"/>
        <v>2026-6-9 17:05:15</v>
      </c>
    </row>
    <row r="1703" spans="1:3" x14ac:dyDescent="0.3">
      <c r="A1703" s="4" t="s">
        <v>1701</v>
      </c>
      <c r="B1703" s="1" t="str">
        <f t="shared" si="52"/>
        <v>1D4ViB3aGe</v>
      </c>
      <c r="C1703" s="1" t="str">
        <f t="shared" si="53"/>
        <v>2026-6-9 17:05:21</v>
      </c>
    </row>
    <row r="1704" spans="1:3" x14ac:dyDescent="0.3">
      <c r="A1704" s="4" t="s">
        <v>1702</v>
      </c>
      <c r="B1704" s="1" t="str">
        <f t="shared" si="52"/>
        <v>7L4SeQ2mYj</v>
      </c>
      <c r="C1704" s="1" t="str">
        <f t="shared" si="53"/>
        <v>2026-6-9 17:05:26</v>
      </c>
    </row>
    <row r="1705" spans="1:3" x14ac:dyDescent="0.3">
      <c r="A1705" s="4" t="s">
        <v>1703</v>
      </c>
      <c r="B1705" s="1" t="str">
        <f t="shared" si="52"/>
        <v>1Q7GdN8uPb</v>
      </c>
      <c r="C1705" s="1" t="str">
        <f t="shared" si="53"/>
        <v>2026-6-9 17:05:32</v>
      </c>
    </row>
    <row r="1706" spans="1:3" x14ac:dyDescent="0.3">
      <c r="A1706" s="4" t="s">
        <v>1704</v>
      </c>
      <c r="B1706" s="1" t="str">
        <f t="shared" si="52"/>
        <v>5G5IiS4gUa</v>
      </c>
      <c r="C1706" s="1" t="str">
        <f t="shared" si="53"/>
        <v>2026-6-9 17:05:38</v>
      </c>
    </row>
    <row r="1707" spans="1:3" x14ac:dyDescent="0.3">
      <c r="A1707" s="4" t="s">
        <v>1705</v>
      </c>
      <c r="B1707" s="1" t="str">
        <f t="shared" si="52"/>
        <v>5M7AwC3yEc</v>
      </c>
      <c r="C1707" s="1" t="str">
        <f t="shared" si="53"/>
        <v>2026-6-9 17:05:44</v>
      </c>
    </row>
    <row r="1708" spans="1:3" x14ac:dyDescent="0.3">
      <c r="A1708" s="4" t="s">
        <v>1706</v>
      </c>
      <c r="B1708" s="1" t="str">
        <f t="shared" si="52"/>
        <v>0O7BdJ7lDy</v>
      </c>
      <c r="C1708" s="1" t="str">
        <f t="shared" si="53"/>
        <v>2026-6-9 17:05:49</v>
      </c>
    </row>
    <row r="1709" spans="1:3" x14ac:dyDescent="0.3">
      <c r="A1709" s="4" t="s">
        <v>1707</v>
      </c>
      <c r="B1709" s="1" t="str">
        <f t="shared" si="52"/>
        <v>8X1QxU3fKr</v>
      </c>
      <c r="C1709" s="1" t="str">
        <f t="shared" si="53"/>
        <v>2026-6-9 17:05:55</v>
      </c>
    </row>
    <row r="1710" spans="1:3" x14ac:dyDescent="0.3">
      <c r="A1710" s="4" t="s">
        <v>1708</v>
      </c>
      <c r="B1710" s="1" t="str">
        <f t="shared" si="52"/>
        <v>4F0LsN3kJy</v>
      </c>
      <c r="C1710" s="1" t="str">
        <f t="shared" si="53"/>
        <v>2026-6-9 17:06:00</v>
      </c>
    </row>
    <row r="1711" spans="1:3" x14ac:dyDescent="0.3">
      <c r="A1711" s="4" t="s">
        <v>1709</v>
      </c>
      <c r="B1711" s="1" t="str">
        <f t="shared" si="52"/>
        <v>3T7DgB2sUe</v>
      </c>
      <c r="C1711" s="1" t="str">
        <f t="shared" si="53"/>
        <v>2026-6-9 17:06:06</v>
      </c>
    </row>
    <row r="1712" spans="1:3" x14ac:dyDescent="0.3">
      <c r="A1712" s="4" t="s">
        <v>1710</v>
      </c>
      <c r="B1712" s="1" t="str">
        <f t="shared" si="52"/>
        <v>2N0OpK4qRb</v>
      </c>
      <c r="C1712" s="1" t="str">
        <f t="shared" si="53"/>
        <v>2026-6-9 17:06:12</v>
      </c>
    </row>
    <row r="1713" spans="1:3" x14ac:dyDescent="0.3">
      <c r="A1713" s="4" t="s">
        <v>1711</v>
      </c>
      <c r="B1713" s="1" t="str">
        <f t="shared" si="52"/>
        <v>7X1TlN7qAv</v>
      </c>
      <c r="C1713" s="1" t="str">
        <f t="shared" si="53"/>
        <v>2026-6-9 17:06:17</v>
      </c>
    </row>
    <row r="1714" spans="1:3" x14ac:dyDescent="0.3">
      <c r="A1714" s="4" t="s">
        <v>1712</v>
      </c>
      <c r="B1714" s="1" t="str">
        <f t="shared" si="52"/>
        <v>3J1HnA3qNi</v>
      </c>
      <c r="C1714" s="1" t="str">
        <f t="shared" si="53"/>
        <v>2026-6-9 17:06:23</v>
      </c>
    </row>
    <row r="1715" spans="1:3" x14ac:dyDescent="0.3">
      <c r="A1715" s="4" t="s">
        <v>1713</v>
      </c>
      <c r="B1715" s="1" t="str">
        <f t="shared" si="52"/>
        <v>4D1SdH5qGf</v>
      </c>
      <c r="C1715" s="1" t="str">
        <f t="shared" si="53"/>
        <v>2026-6-9 17:06:29</v>
      </c>
    </row>
    <row r="1716" spans="1:3" x14ac:dyDescent="0.3">
      <c r="A1716" s="4" t="s">
        <v>1714</v>
      </c>
      <c r="B1716" s="1" t="str">
        <f t="shared" si="52"/>
        <v>3Y5IwC1tOl</v>
      </c>
      <c r="C1716" s="1" t="str">
        <f t="shared" si="53"/>
        <v>2026-6-9 17:06:34</v>
      </c>
    </row>
    <row r="1717" spans="1:3" x14ac:dyDescent="0.3">
      <c r="A1717" s="4" t="s">
        <v>1715</v>
      </c>
      <c r="B1717" s="1" t="str">
        <f t="shared" si="52"/>
        <v>7W4IdO3gRa</v>
      </c>
      <c r="C1717" s="1" t="str">
        <f t="shared" si="53"/>
        <v>2026-6-9 17:06:40</v>
      </c>
    </row>
    <row r="1718" spans="1:3" x14ac:dyDescent="0.3">
      <c r="A1718" s="4" t="s">
        <v>1716</v>
      </c>
      <c r="B1718" s="1" t="str">
        <f t="shared" si="52"/>
        <v>8M1JmJ8rXc</v>
      </c>
      <c r="C1718" s="1" t="str">
        <f t="shared" si="53"/>
        <v>2026-6-9 17:06:46</v>
      </c>
    </row>
    <row r="1719" spans="1:3" x14ac:dyDescent="0.3">
      <c r="A1719" s="4" t="s">
        <v>1717</v>
      </c>
      <c r="B1719" s="1" t="str">
        <f t="shared" si="52"/>
        <v>0I4OjN5sJe</v>
      </c>
      <c r="C1719" s="1" t="str">
        <f t="shared" si="53"/>
        <v>2026-6-9 17:06:51</v>
      </c>
    </row>
    <row r="1720" spans="1:3" x14ac:dyDescent="0.3">
      <c r="A1720" s="4" t="s">
        <v>1718</v>
      </c>
      <c r="B1720" s="1" t="str">
        <f t="shared" si="52"/>
        <v>0C5ReE6tYo</v>
      </c>
      <c r="C1720" s="1" t="str">
        <f t="shared" si="53"/>
        <v>2026-6-9 17:06:57</v>
      </c>
    </row>
    <row r="1721" spans="1:3" x14ac:dyDescent="0.3">
      <c r="A1721" s="4" t="s">
        <v>1719</v>
      </c>
      <c r="B1721" s="1" t="str">
        <f t="shared" si="52"/>
        <v>0L4BxK0xEw</v>
      </c>
      <c r="C1721" s="1" t="str">
        <f t="shared" si="53"/>
        <v>2026-6-9 17:07:03</v>
      </c>
    </row>
    <row r="1722" spans="1:3" x14ac:dyDescent="0.3">
      <c r="A1722" s="4" t="s">
        <v>1720</v>
      </c>
      <c r="B1722" s="1" t="str">
        <f t="shared" si="52"/>
        <v>4I3DmV1uCg</v>
      </c>
      <c r="C1722" s="1" t="str">
        <f t="shared" si="53"/>
        <v>2026-6-9 17:07:08</v>
      </c>
    </row>
    <row r="1723" spans="1:3" x14ac:dyDescent="0.3">
      <c r="A1723" s="4" t="s">
        <v>1721</v>
      </c>
      <c r="B1723" s="1" t="str">
        <f t="shared" si="52"/>
        <v>7R4DeS5iHk</v>
      </c>
      <c r="C1723" s="1" t="str">
        <f t="shared" si="53"/>
        <v>2026-6-9 17:07:14</v>
      </c>
    </row>
    <row r="1724" spans="1:3" x14ac:dyDescent="0.3">
      <c r="A1724" s="4" t="s">
        <v>1722</v>
      </c>
      <c r="B1724" s="1" t="str">
        <f t="shared" si="52"/>
        <v>2C1UkC7dFl</v>
      </c>
      <c r="C1724" s="1" t="str">
        <f t="shared" si="53"/>
        <v>2026-6-9 17:07:19</v>
      </c>
    </row>
    <row r="1725" spans="1:3" x14ac:dyDescent="0.3">
      <c r="A1725" s="4" t="s">
        <v>1723</v>
      </c>
      <c r="B1725" s="1" t="str">
        <f t="shared" si="52"/>
        <v>0O4KwR2pTs</v>
      </c>
      <c r="C1725" s="1" t="str">
        <f t="shared" si="53"/>
        <v>2026-6-9 17:07:25</v>
      </c>
    </row>
    <row r="1726" spans="1:3" x14ac:dyDescent="0.3">
      <c r="A1726" s="4" t="s">
        <v>1724</v>
      </c>
      <c r="B1726" s="1" t="str">
        <f t="shared" si="52"/>
        <v>5P3HvS4sPe</v>
      </c>
      <c r="C1726" s="1" t="str">
        <f t="shared" si="53"/>
        <v>2026-6-9 17:07:31</v>
      </c>
    </row>
    <row r="1727" spans="1:3" x14ac:dyDescent="0.3">
      <c r="A1727" s="4" t="s">
        <v>1725</v>
      </c>
      <c r="B1727" s="1" t="str">
        <f t="shared" si="52"/>
        <v>5B3GaO2eVj</v>
      </c>
      <c r="C1727" s="1" t="str">
        <f t="shared" si="53"/>
        <v>2026-6-9 17:07:36</v>
      </c>
    </row>
    <row r="1728" spans="1:3" x14ac:dyDescent="0.3">
      <c r="A1728" s="4" t="s">
        <v>1726</v>
      </c>
      <c r="B1728" s="1" t="str">
        <f t="shared" si="52"/>
        <v>7D6CkO2rHe</v>
      </c>
      <c r="C1728" s="1" t="str">
        <f t="shared" si="53"/>
        <v>2026-6-9 17:07:42</v>
      </c>
    </row>
    <row r="1729" spans="1:3" x14ac:dyDescent="0.3">
      <c r="A1729" s="4" t="s">
        <v>1727</v>
      </c>
      <c r="B1729" s="1" t="str">
        <f t="shared" si="52"/>
        <v>5Y5TeK4lNm</v>
      </c>
      <c r="C1729" s="1" t="str">
        <f t="shared" si="53"/>
        <v>2026-6-9 17:07:48</v>
      </c>
    </row>
    <row r="1730" spans="1:3" x14ac:dyDescent="0.3">
      <c r="A1730" s="4" t="s">
        <v>1728</v>
      </c>
      <c r="B1730" s="1" t="str">
        <f t="shared" ref="B1730:B1793" si="54">RIGHT(A1730, 10)</f>
        <v>4I1QpU6iNk</v>
      </c>
      <c r="C1730" s="1" t="str">
        <f t="shared" ref="C1730:C1793" si="55">LEFT(A1730, LEN(A1730)-11)</f>
        <v>2026-6-9 17:07:53</v>
      </c>
    </row>
    <row r="1731" spans="1:3" x14ac:dyDescent="0.3">
      <c r="A1731" s="4" t="s">
        <v>1729</v>
      </c>
      <c r="B1731" s="1" t="str">
        <f t="shared" si="54"/>
        <v>2A4MlR2dPx</v>
      </c>
      <c r="C1731" s="1" t="str">
        <f t="shared" si="55"/>
        <v>2026-6-9 17:07:59</v>
      </c>
    </row>
    <row r="1732" spans="1:3" x14ac:dyDescent="0.3">
      <c r="A1732" s="4" t="s">
        <v>1730</v>
      </c>
      <c r="B1732" s="1" t="str">
        <f t="shared" si="54"/>
        <v>3L5SxV3jBr</v>
      </c>
      <c r="C1732" s="1" t="str">
        <f t="shared" si="55"/>
        <v>2026-6-9 17:08:05</v>
      </c>
    </row>
    <row r="1733" spans="1:3" x14ac:dyDescent="0.3">
      <c r="A1733" s="4" t="s">
        <v>1731</v>
      </c>
      <c r="B1733" s="1" t="str">
        <f t="shared" si="54"/>
        <v>7R1OtH0lWd</v>
      </c>
      <c r="C1733" s="1" t="str">
        <f t="shared" si="55"/>
        <v>2026-6-9 17:08:10</v>
      </c>
    </row>
    <row r="1734" spans="1:3" x14ac:dyDescent="0.3">
      <c r="A1734" s="4" t="s">
        <v>1732</v>
      </c>
      <c r="B1734" s="1" t="str">
        <f t="shared" si="54"/>
        <v>6A3JkL4fFw</v>
      </c>
      <c r="C1734" s="1" t="str">
        <f t="shared" si="55"/>
        <v>2026-6-9 17:08:16</v>
      </c>
    </row>
    <row r="1735" spans="1:3" x14ac:dyDescent="0.3">
      <c r="A1735" s="4" t="s">
        <v>1733</v>
      </c>
      <c r="B1735" s="1" t="str">
        <f t="shared" si="54"/>
        <v>8X4NxK1aSt</v>
      </c>
      <c r="C1735" s="1" t="str">
        <f t="shared" si="55"/>
        <v>2026-6-9 17:08:22</v>
      </c>
    </row>
    <row r="1736" spans="1:3" x14ac:dyDescent="0.3">
      <c r="A1736" s="4" t="s">
        <v>1734</v>
      </c>
      <c r="B1736" s="1" t="str">
        <f t="shared" si="54"/>
        <v>3M5BpC1vVx</v>
      </c>
      <c r="C1736" s="1" t="str">
        <f t="shared" si="55"/>
        <v>2026-6-9 17:08:27</v>
      </c>
    </row>
    <row r="1737" spans="1:3" x14ac:dyDescent="0.3">
      <c r="A1737" s="4" t="s">
        <v>1735</v>
      </c>
      <c r="B1737" s="1" t="str">
        <f t="shared" si="54"/>
        <v>7J3LhE2tEb</v>
      </c>
      <c r="C1737" s="1" t="str">
        <f t="shared" si="55"/>
        <v>2026-6-9 17:08:33</v>
      </c>
    </row>
    <row r="1738" spans="1:3" x14ac:dyDescent="0.3">
      <c r="A1738" s="4" t="s">
        <v>1736</v>
      </c>
      <c r="B1738" s="1" t="str">
        <f t="shared" si="54"/>
        <v>3Y2TuC3oEr</v>
      </c>
      <c r="C1738" s="1" t="str">
        <f t="shared" si="55"/>
        <v>2026-6-9 17:08:38</v>
      </c>
    </row>
    <row r="1739" spans="1:3" x14ac:dyDescent="0.3">
      <c r="A1739" s="4" t="s">
        <v>1737</v>
      </c>
      <c r="B1739" s="1" t="str">
        <f t="shared" si="54"/>
        <v>0B3BpN4iIo</v>
      </c>
      <c r="C1739" s="1" t="str">
        <f t="shared" si="55"/>
        <v>2026-6-9 17:08:44</v>
      </c>
    </row>
    <row r="1740" spans="1:3" x14ac:dyDescent="0.3">
      <c r="A1740" s="4" t="s">
        <v>1738</v>
      </c>
      <c r="B1740" s="1" t="str">
        <f t="shared" si="54"/>
        <v>2L4MvN1oOe</v>
      </c>
      <c r="C1740" s="1" t="str">
        <f t="shared" si="55"/>
        <v>2026-6-9 17:08:50</v>
      </c>
    </row>
    <row r="1741" spans="1:3" x14ac:dyDescent="0.3">
      <c r="A1741" s="4" t="s">
        <v>1739</v>
      </c>
      <c r="B1741" s="1" t="str">
        <f t="shared" si="54"/>
        <v>3R6ScQ0pTc</v>
      </c>
      <c r="C1741" s="1" t="str">
        <f t="shared" si="55"/>
        <v>2026-6-9 17:08:55</v>
      </c>
    </row>
    <row r="1742" spans="1:3" x14ac:dyDescent="0.3">
      <c r="A1742" s="4" t="s">
        <v>1740</v>
      </c>
      <c r="B1742" s="1" t="str">
        <f t="shared" si="54"/>
        <v>8O3MwK6xJe</v>
      </c>
      <c r="C1742" s="1" t="str">
        <f t="shared" si="55"/>
        <v>2026-6-9 17:09:01</v>
      </c>
    </row>
    <row r="1743" spans="1:3" x14ac:dyDescent="0.3">
      <c r="A1743" s="4" t="s">
        <v>1741</v>
      </c>
      <c r="B1743" s="1" t="str">
        <f t="shared" si="54"/>
        <v>4C0BqP0bWn</v>
      </c>
      <c r="C1743" s="1" t="str">
        <f t="shared" si="55"/>
        <v>2026-6-9 17:09:07</v>
      </c>
    </row>
    <row r="1744" spans="1:3" x14ac:dyDescent="0.3">
      <c r="A1744" s="4" t="s">
        <v>1742</v>
      </c>
      <c r="B1744" s="1" t="str">
        <f t="shared" si="54"/>
        <v>3I5ClD1hVl</v>
      </c>
      <c r="C1744" s="1" t="str">
        <f t="shared" si="55"/>
        <v>2026-6-9 17:09:12</v>
      </c>
    </row>
    <row r="1745" spans="1:3" x14ac:dyDescent="0.3">
      <c r="A1745" s="4" t="s">
        <v>1743</v>
      </c>
      <c r="B1745" s="1" t="str">
        <f t="shared" si="54"/>
        <v>2Y3XkI8dDs</v>
      </c>
      <c r="C1745" s="1" t="str">
        <f t="shared" si="55"/>
        <v>2026-6-9 17:09:18</v>
      </c>
    </row>
    <row r="1746" spans="1:3" x14ac:dyDescent="0.3">
      <c r="A1746" s="4" t="s">
        <v>1744</v>
      </c>
      <c r="B1746" s="1" t="str">
        <f t="shared" si="54"/>
        <v>2W1TeS3cDm</v>
      </c>
      <c r="C1746" s="1" t="str">
        <f t="shared" si="55"/>
        <v>2026-6-9 17:09:24</v>
      </c>
    </row>
    <row r="1747" spans="1:3" x14ac:dyDescent="0.3">
      <c r="A1747" s="4" t="s">
        <v>1745</v>
      </c>
      <c r="B1747" s="1" t="str">
        <f t="shared" si="54"/>
        <v>4V4YiR7lHu</v>
      </c>
      <c r="C1747" s="1" t="str">
        <f t="shared" si="55"/>
        <v>2026-6-9 17:09:29</v>
      </c>
    </row>
    <row r="1748" spans="1:3" x14ac:dyDescent="0.3">
      <c r="A1748" s="4" t="s">
        <v>1746</v>
      </c>
      <c r="B1748" s="1" t="str">
        <f t="shared" si="54"/>
        <v>4F5DjM4hKe</v>
      </c>
      <c r="C1748" s="1" t="str">
        <f t="shared" si="55"/>
        <v>2026-6-9 17:09:35</v>
      </c>
    </row>
    <row r="1749" spans="1:3" x14ac:dyDescent="0.3">
      <c r="A1749" s="4" t="s">
        <v>1747</v>
      </c>
      <c r="B1749" s="1" t="str">
        <f t="shared" si="54"/>
        <v>2H0JbM6rCd</v>
      </c>
      <c r="C1749" s="1" t="str">
        <f t="shared" si="55"/>
        <v>2026-6-9 17:09:41</v>
      </c>
    </row>
    <row r="1750" spans="1:3" x14ac:dyDescent="0.3">
      <c r="A1750" s="4" t="s">
        <v>1748</v>
      </c>
      <c r="B1750" s="1" t="str">
        <f t="shared" si="54"/>
        <v>3U4EqR5nBn</v>
      </c>
      <c r="C1750" s="1" t="str">
        <f t="shared" si="55"/>
        <v>2026-6-9 17:09:46</v>
      </c>
    </row>
    <row r="1751" spans="1:3" x14ac:dyDescent="0.3">
      <c r="A1751" s="4" t="s">
        <v>1749</v>
      </c>
      <c r="B1751" s="1" t="str">
        <f t="shared" si="54"/>
        <v>2J1UiT4uIr</v>
      </c>
      <c r="C1751" s="1" t="str">
        <f t="shared" si="55"/>
        <v>2026-6-9 17:09:52</v>
      </c>
    </row>
    <row r="1752" spans="1:3" x14ac:dyDescent="0.3">
      <c r="A1752" s="4" t="s">
        <v>1750</v>
      </c>
      <c r="B1752" s="1" t="str">
        <f t="shared" si="54"/>
        <v>7O2VjF7dYn</v>
      </c>
      <c r="C1752" s="1" t="str">
        <f t="shared" si="55"/>
        <v>2026-6-9 17:09:58</v>
      </c>
    </row>
    <row r="1753" spans="1:3" x14ac:dyDescent="0.3">
      <c r="A1753" s="4" t="s">
        <v>1751</v>
      </c>
      <c r="B1753" s="1" t="str">
        <f t="shared" si="54"/>
        <v>1P8AlM0rMq</v>
      </c>
      <c r="C1753" s="1" t="str">
        <f t="shared" si="55"/>
        <v>2026-6-9 17:10:03</v>
      </c>
    </row>
    <row r="1754" spans="1:3" x14ac:dyDescent="0.3">
      <c r="A1754" s="4" t="s">
        <v>1752</v>
      </c>
      <c r="B1754" s="1" t="str">
        <f t="shared" si="54"/>
        <v>0T7CgA0iKo</v>
      </c>
      <c r="C1754" s="1" t="str">
        <f t="shared" si="55"/>
        <v>2026-6-9 17:10:09</v>
      </c>
    </row>
    <row r="1755" spans="1:3" x14ac:dyDescent="0.3">
      <c r="A1755" s="4" t="s">
        <v>1753</v>
      </c>
      <c r="B1755" s="1" t="str">
        <f t="shared" si="54"/>
        <v>2C0BwF0rJv</v>
      </c>
      <c r="C1755" s="1" t="str">
        <f t="shared" si="55"/>
        <v>2026-6-9 17:10:14</v>
      </c>
    </row>
    <row r="1756" spans="1:3" x14ac:dyDescent="0.3">
      <c r="A1756" s="4" t="s">
        <v>1754</v>
      </c>
      <c r="B1756" s="1" t="str">
        <f t="shared" si="54"/>
        <v>2J2GsD4uTh</v>
      </c>
      <c r="C1756" s="1" t="str">
        <f t="shared" si="55"/>
        <v>2026-6-9 17:10:20</v>
      </c>
    </row>
    <row r="1757" spans="1:3" x14ac:dyDescent="0.3">
      <c r="A1757" s="4" t="s">
        <v>1755</v>
      </c>
      <c r="B1757" s="1" t="str">
        <f t="shared" si="54"/>
        <v>7Y0GwT4gEr</v>
      </c>
      <c r="C1757" s="1" t="str">
        <f t="shared" si="55"/>
        <v>2026-6-9 17:10:26</v>
      </c>
    </row>
    <row r="1758" spans="1:3" x14ac:dyDescent="0.3">
      <c r="A1758" s="4" t="s">
        <v>1756</v>
      </c>
      <c r="B1758" s="1" t="str">
        <f t="shared" si="54"/>
        <v>2Y8CsP0jOq</v>
      </c>
      <c r="C1758" s="1" t="str">
        <f t="shared" si="55"/>
        <v>2026-6-9 17:10:31</v>
      </c>
    </row>
    <row r="1759" spans="1:3" x14ac:dyDescent="0.3">
      <c r="A1759" s="4" t="s">
        <v>1757</v>
      </c>
      <c r="B1759" s="1" t="str">
        <f t="shared" si="54"/>
        <v>4E2HpO2pJu</v>
      </c>
      <c r="C1759" s="1" t="str">
        <f t="shared" si="55"/>
        <v>2026-6-9 17:10:37</v>
      </c>
    </row>
    <row r="1760" spans="1:3" x14ac:dyDescent="0.3">
      <c r="A1760" s="4" t="s">
        <v>1758</v>
      </c>
      <c r="B1760" s="1" t="str">
        <f t="shared" si="54"/>
        <v>5W3TxC2tAk</v>
      </c>
      <c r="C1760" s="1" t="str">
        <f t="shared" si="55"/>
        <v>2026-6-9 17:10:43</v>
      </c>
    </row>
    <row r="1761" spans="1:3" x14ac:dyDescent="0.3">
      <c r="A1761" s="4" t="s">
        <v>1759</v>
      </c>
      <c r="B1761" s="1" t="str">
        <f t="shared" si="54"/>
        <v>8D6EjX1aHf</v>
      </c>
      <c r="C1761" s="1" t="str">
        <f t="shared" si="55"/>
        <v>2026-6-9 17:10:48</v>
      </c>
    </row>
    <row r="1762" spans="1:3" x14ac:dyDescent="0.3">
      <c r="A1762" s="4" t="s">
        <v>1760</v>
      </c>
      <c r="B1762" s="1" t="str">
        <f t="shared" si="54"/>
        <v>4I3YdS8tDd</v>
      </c>
      <c r="C1762" s="1" t="str">
        <f t="shared" si="55"/>
        <v>2026-6-9 17:10:54</v>
      </c>
    </row>
    <row r="1763" spans="1:3" x14ac:dyDescent="0.3">
      <c r="A1763" s="4" t="s">
        <v>1761</v>
      </c>
      <c r="B1763" s="1" t="str">
        <f t="shared" si="54"/>
        <v>0Y2LgO5sKp</v>
      </c>
      <c r="C1763" s="1" t="str">
        <f t="shared" si="55"/>
        <v>2026-6-9 17:10:59</v>
      </c>
    </row>
    <row r="1764" spans="1:3" x14ac:dyDescent="0.3">
      <c r="A1764" s="4" t="s">
        <v>1762</v>
      </c>
      <c r="B1764" s="1" t="str">
        <f t="shared" si="54"/>
        <v>7I8ArI2eWr</v>
      </c>
      <c r="C1764" s="1" t="str">
        <f t="shared" si="55"/>
        <v>2026-6-9 17:11:05</v>
      </c>
    </row>
    <row r="1765" spans="1:3" x14ac:dyDescent="0.3">
      <c r="A1765" s="4" t="s">
        <v>1763</v>
      </c>
      <c r="B1765" s="1" t="str">
        <f t="shared" si="54"/>
        <v>0R3NuM5aYu</v>
      </c>
      <c r="C1765" s="1" t="str">
        <f t="shared" si="55"/>
        <v>2026-6-9 17:11:11</v>
      </c>
    </row>
    <row r="1766" spans="1:3" x14ac:dyDescent="0.3">
      <c r="A1766" s="4" t="s">
        <v>1764</v>
      </c>
      <c r="B1766" s="1" t="str">
        <f t="shared" si="54"/>
        <v>5B1DkI6xTf</v>
      </c>
      <c r="C1766" s="1" t="str">
        <f t="shared" si="55"/>
        <v>2026-6-9 17:11:16</v>
      </c>
    </row>
    <row r="1767" spans="1:3" x14ac:dyDescent="0.3">
      <c r="A1767" s="4" t="s">
        <v>1765</v>
      </c>
      <c r="B1767" s="1" t="str">
        <f t="shared" si="54"/>
        <v>4A4UhE5eCi</v>
      </c>
      <c r="C1767" s="1" t="str">
        <f t="shared" si="55"/>
        <v>2026-6-9 17:11:22</v>
      </c>
    </row>
    <row r="1768" spans="1:3" x14ac:dyDescent="0.3">
      <c r="A1768" s="4" t="s">
        <v>1766</v>
      </c>
      <c r="B1768" s="1" t="str">
        <f t="shared" si="54"/>
        <v>8S1WtW1vUp</v>
      </c>
      <c r="C1768" s="1" t="str">
        <f t="shared" si="55"/>
        <v>2026-6-9 17:11:28</v>
      </c>
    </row>
    <row r="1769" spans="1:3" x14ac:dyDescent="0.3">
      <c r="A1769" s="4" t="s">
        <v>1767</v>
      </c>
      <c r="B1769" s="1" t="str">
        <f t="shared" si="54"/>
        <v>8X8EmT0gCk</v>
      </c>
      <c r="C1769" s="1" t="str">
        <f t="shared" si="55"/>
        <v>2026-6-9 17:11:33</v>
      </c>
    </row>
    <row r="1770" spans="1:3" x14ac:dyDescent="0.3">
      <c r="A1770" s="4" t="s">
        <v>1768</v>
      </c>
      <c r="B1770" s="1" t="str">
        <f t="shared" si="54"/>
        <v>4A3FqY6iPx</v>
      </c>
      <c r="C1770" s="1" t="str">
        <f t="shared" si="55"/>
        <v>2026-6-9 17:11:39</v>
      </c>
    </row>
    <row r="1771" spans="1:3" x14ac:dyDescent="0.3">
      <c r="A1771" s="4" t="s">
        <v>1769</v>
      </c>
      <c r="B1771" s="1" t="str">
        <f t="shared" si="54"/>
        <v>8R7PdW2oUj</v>
      </c>
      <c r="C1771" s="1" t="str">
        <f t="shared" si="55"/>
        <v>2026-6-9 17:11:45</v>
      </c>
    </row>
    <row r="1772" spans="1:3" x14ac:dyDescent="0.3">
      <c r="A1772" s="4" t="s">
        <v>1770</v>
      </c>
      <c r="B1772" s="1" t="str">
        <f t="shared" si="54"/>
        <v>7F7ItF8bSt</v>
      </c>
      <c r="C1772" s="1" t="str">
        <f t="shared" si="55"/>
        <v>2026-6-9 17:11:50</v>
      </c>
    </row>
    <row r="1773" spans="1:3" x14ac:dyDescent="0.3">
      <c r="A1773" s="4" t="s">
        <v>1771</v>
      </c>
      <c r="B1773" s="1" t="str">
        <f t="shared" si="54"/>
        <v>1N7LwL6jAa</v>
      </c>
      <c r="C1773" s="1" t="str">
        <f t="shared" si="55"/>
        <v>2026-6-9 17:11:56</v>
      </c>
    </row>
    <row r="1774" spans="1:3" x14ac:dyDescent="0.3">
      <c r="A1774" s="4" t="s">
        <v>1772</v>
      </c>
      <c r="B1774" s="1" t="str">
        <f t="shared" si="54"/>
        <v>8V7OaH8tWk</v>
      </c>
      <c r="C1774" s="1" t="str">
        <f t="shared" si="55"/>
        <v>2026-6-9 17:12:02</v>
      </c>
    </row>
    <row r="1775" spans="1:3" x14ac:dyDescent="0.3">
      <c r="A1775" s="4" t="s">
        <v>1773</v>
      </c>
      <c r="B1775" s="1" t="str">
        <f t="shared" si="54"/>
        <v>7A4QdQ1qHb</v>
      </c>
      <c r="C1775" s="1" t="str">
        <f t="shared" si="55"/>
        <v>2026-6-9 17:12:07</v>
      </c>
    </row>
    <row r="1776" spans="1:3" x14ac:dyDescent="0.3">
      <c r="A1776" s="4" t="s">
        <v>1774</v>
      </c>
      <c r="B1776" s="1" t="str">
        <f t="shared" si="54"/>
        <v>7V3OfB2dRo</v>
      </c>
      <c r="C1776" s="1" t="str">
        <f t="shared" si="55"/>
        <v>2026-6-9 17:12:13</v>
      </c>
    </row>
    <row r="1777" spans="1:3" x14ac:dyDescent="0.3">
      <c r="A1777" s="4" t="s">
        <v>1775</v>
      </c>
      <c r="B1777" s="1" t="str">
        <f t="shared" si="54"/>
        <v>1C6CmD6tGc</v>
      </c>
      <c r="C1777" s="1" t="str">
        <f t="shared" si="55"/>
        <v>2026-6-9 17:12:19</v>
      </c>
    </row>
    <row r="1778" spans="1:3" x14ac:dyDescent="0.3">
      <c r="A1778" s="4" t="s">
        <v>1776</v>
      </c>
      <c r="B1778" s="1" t="str">
        <f t="shared" si="54"/>
        <v>7X8GrD8yAs</v>
      </c>
      <c r="C1778" s="1" t="str">
        <f t="shared" si="55"/>
        <v>2026-6-9 17:12:24</v>
      </c>
    </row>
    <row r="1779" spans="1:3" x14ac:dyDescent="0.3">
      <c r="A1779" s="4" t="s">
        <v>1777</v>
      </c>
      <c r="B1779" s="1" t="str">
        <f t="shared" si="54"/>
        <v>4T0EtH5aCj</v>
      </c>
      <c r="C1779" s="1" t="str">
        <f t="shared" si="55"/>
        <v>2026-6-9 17:12:30</v>
      </c>
    </row>
    <row r="1780" spans="1:3" x14ac:dyDescent="0.3">
      <c r="A1780" s="4" t="s">
        <v>1778</v>
      </c>
      <c r="B1780" s="1" t="str">
        <f t="shared" si="54"/>
        <v>2I0RtL3oYo</v>
      </c>
      <c r="C1780" s="1" t="str">
        <f t="shared" si="55"/>
        <v>2026-6-9 17:12:36</v>
      </c>
    </row>
    <row r="1781" spans="1:3" x14ac:dyDescent="0.3">
      <c r="A1781" s="4" t="s">
        <v>1779</v>
      </c>
      <c r="B1781" s="1" t="str">
        <f t="shared" si="54"/>
        <v>0C1PaF1aTf</v>
      </c>
      <c r="C1781" s="1" t="str">
        <f t="shared" si="55"/>
        <v>2026-6-9 17:12:41</v>
      </c>
    </row>
    <row r="1782" spans="1:3" x14ac:dyDescent="0.3">
      <c r="A1782" s="4" t="s">
        <v>1780</v>
      </c>
      <c r="B1782" s="1" t="str">
        <f t="shared" si="54"/>
        <v>7P8UuX3mSl</v>
      </c>
      <c r="C1782" s="1" t="str">
        <f t="shared" si="55"/>
        <v>2026-6-9 17:12:47</v>
      </c>
    </row>
    <row r="1783" spans="1:3" x14ac:dyDescent="0.3">
      <c r="A1783" s="4" t="s">
        <v>1781</v>
      </c>
      <c r="B1783" s="1" t="str">
        <f t="shared" si="54"/>
        <v>3W5SmL0dSy</v>
      </c>
      <c r="C1783" s="1" t="str">
        <f t="shared" si="55"/>
        <v>2026-6-9 17:12:53</v>
      </c>
    </row>
    <row r="1784" spans="1:3" x14ac:dyDescent="0.3">
      <c r="A1784" s="4" t="s">
        <v>1782</v>
      </c>
      <c r="B1784" s="1" t="str">
        <f t="shared" si="54"/>
        <v>1I5FpI4xCs</v>
      </c>
      <c r="C1784" s="1" t="str">
        <f t="shared" si="55"/>
        <v>2026-6-9 17:12:58</v>
      </c>
    </row>
    <row r="1785" spans="1:3" x14ac:dyDescent="0.3">
      <c r="A1785" s="4" t="s">
        <v>1783</v>
      </c>
      <c r="B1785" s="1" t="str">
        <f t="shared" si="54"/>
        <v>1A1NsR1iKc</v>
      </c>
      <c r="C1785" s="1" t="str">
        <f t="shared" si="55"/>
        <v>2026-6-9 17:13:04</v>
      </c>
    </row>
    <row r="1786" spans="1:3" x14ac:dyDescent="0.3">
      <c r="A1786" s="4" t="s">
        <v>1784</v>
      </c>
      <c r="B1786" s="1" t="str">
        <f t="shared" si="54"/>
        <v>2I1TiQ4hDk</v>
      </c>
      <c r="C1786" s="1" t="str">
        <f t="shared" si="55"/>
        <v>2026-6-9 17:13:09</v>
      </c>
    </row>
    <row r="1787" spans="1:3" x14ac:dyDescent="0.3">
      <c r="A1787" s="4" t="s">
        <v>1785</v>
      </c>
      <c r="B1787" s="1" t="str">
        <f t="shared" si="54"/>
        <v>4S8CkQ8oNd</v>
      </c>
      <c r="C1787" s="1" t="str">
        <f t="shared" si="55"/>
        <v>2026-6-9 17:13:15</v>
      </c>
    </row>
    <row r="1788" spans="1:3" x14ac:dyDescent="0.3">
      <c r="A1788" s="4" t="s">
        <v>1786</v>
      </c>
      <c r="B1788" s="1" t="str">
        <f t="shared" si="54"/>
        <v>8T3EeI3eRs</v>
      </c>
      <c r="C1788" s="1" t="str">
        <f t="shared" si="55"/>
        <v>2026-6-9 17:13:21</v>
      </c>
    </row>
    <row r="1789" spans="1:3" x14ac:dyDescent="0.3">
      <c r="A1789" s="4" t="s">
        <v>1787</v>
      </c>
      <c r="B1789" s="1" t="str">
        <f t="shared" si="54"/>
        <v>1I4AxR3eNl</v>
      </c>
      <c r="C1789" s="1" t="str">
        <f t="shared" si="55"/>
        <v>2026-6-9 17:13:26</v>
      </c>
    </row>
    <row r="1790" spans="1:3" x14ac:dyDescent="0.3">
      <c r="A1790" s="4" t="s">
        <v>1788</v>
      </c>
      <c r="B1790" s="1" t="str">
        <f t="shared" si="54"/>
        <v>7M0YxJ4cSh</v>
      </c>
      <c r="C1790" s="1" t="str">
        <f t="shared" si="55"/>
        <v>2026-6-9 17:13:32</v>
      </c>
    </row>
    <row r="1791" spans="1:3" x14ac:dyDescent="0.3">
      <c r="A1791" s="4" t="s">
        <v>1789</v>
      </c>
      <c r="B1791" s="1" t="str">
        <f t="shared" si="54"/>
        <v>0R3DgO4bVp</v>
      </c>
      <c r="C1791" s="1" t="str">
        <f t="shared" si="55"/>
        <v>2026-6-9 17:13:38</v>
      </c>
    </row>
    <row r="1792" spans="1:3" x14ac:dyDescent="0.3">
      <c r="A1792" s="4" t="s">
        <v>1790</v>
      </c>
      <c r="B1792" s="1" t="str">
        <f t="shared" si="54"/>
        <v>1W7NkK1rVr</v>
      </c>
      <c r="C1792" s="1" t="str">
        <f t="shared" si="55"/>
        <v>2026-6-9 17:13:43</v>
      </c>
    </row>
    <row r="1793" spans="1:3" x14ac:dyDescent="0.3">
      <c r="A1793" s="4" t="s">
        <v>1791</v>
      </c>
      <c r="B1793" s="1" t="str">
        <f t="shared" si="54"/>
        <v>6N8XkE6eDc</v>
      </c>
      <c r="C1793" s="1" t="str">
        <f t="shared" si="55"/>
        <v>2026-6-9 17:13:49</v>
      </c>
    </row>
    <row r="1794" spans="1:3" x14ac:dyDescent="0.3">
      <c r="A1794" s="4" t="s">
        <v>1792</v>
      </c>
      <c r="B1794" s="1" t="str">
        <f t="shared" ref="B1794:B1857" si="56">RIGHT(A1794, 10)</f>
        <v>7X3HgJ4vRh</v>
      </c>
      <c r="C1794" s="1" t="str">
        <f t="shared" ref="C1794:C1857" si="57">LEFT(A1794, LEN(A1794)-11)</f>
        <v>2026-6-9 17:13:55</v>
      </c>
    </row>
    <row r="1795" spans="1:3" x14ac:dyDescent="0.3">
      <c r="A1795" s="4" t="s">
        <v>1793</v>
      </c>
      <c r="B1795" s="1" t="str">
        <f t="shared" si="56"/>
        <v>4N8GoS7fBc</v>
      </c>
      <c r="C1795" s="1" t="str">
        <f t="shared" si="57"/>
        <v>2026-6-9 17:14:00</v>
      </c>
    </row>
    <row r="1796" spans="1:3" x14ac:dyDescent="0.3">
      <c r="A1796" s="4" t="s">
        <v>1794</v>
      </c>
      <c r="B1796" s="1" t="str">
        <f t="shared" si="56"/>
        <v>4U0BeE4eFa</v>
      </c>
      <c r="C1796" s="1" t="str">
        <f t="shared" si="57"/>
        <v>2026-6-9 17:14:06</v>
      </c>
    </row>
    <row r="1797" spans="1:3" x14ac:dyDescent="0.3">
      <c r="A1797" s="4" t="s">
        <v>1795</v>
      </c>
      <c r="B1797" s="1" t="str">
        <f t="shared" si="56"/>
        <v>5D2NyX3uOv</v>
      </c>
      <c r="C1797" s="1" t="str">
        <f t="shared" si="57"/>
        <v>2026-6-9 17:14:12</v>
      </c>
    </row>
    <row r="1798" spans="1:3" x14ac:dyDescent="0.3">
      <c r="A1798" s="4" t="s">
        <v>1796</v>
      </c>
      <c r="B1798" s="1" t="str">
        <f t="shared" si="56"/>
        <v>1S4SaQ1eYe</v>
      </c>
      <c r="C1798" s="1" t="str">
        <f t="shared" si="57"/>
        <v>2026-6-9 17:14:17</v>
      </c>
    </row>
    <row r="1799" spans="1:3" x14ac:dyDescent="0.3">
      <c r="A1799" s="4" t="s">
        <v>1797</v>
      </c>
      <c r="B1799" s="1" t="str">
        <f t="shared" si="56"/>
        <v>0J0QxN0eGj</v>
      </c>
      <c r="C1799" s="1" t="str">
        <f t="shared" si="57"/>
        <v>2026-6-9 17:14:23</v>
      </c>
    </row>
    <row r="1800" spans="1:3" x14ac:dyDescent="0.3">
      <c r="A1800" s="4" t="s">
        <v>1798</v>
      </c>
      <c r="B1800" s="1" t="str">
        <f t="shared" si="56"/>
        <v>3V2JwD8vWe</v>
      </c>
      <c r="C1800" s="1" t="str">
        <f t="shared" si="57"/>
        <v>2026-6-9 17:14:29</v>
      </c>
    </row>
    <row r="1801" spans="1:3" x14ac:dyDescent="0.3">
      <c r="A1801" s="4" t="s">
        <v>1799</v>
      </c>
      <c r="B1801" s="1" t="str">
        <f t="shared" si="56"/>
        <v>6P5CpH3fRs</v>
      </c>
      <c r="C1801" s="1" t="str">
        <f t="shared" si="57"/>
        <v>2026-6-9 17:14:34</v>
      </c>
    </row>
    <row r="1802" spans="1:3" x14ac:dyDescent="0.3">
      <c r="A1802" s="4" t="s">
        <v>1800</v>
      </c>
      <c r="B1802" s="1" t="str">
        <f t="shared" si="56"/>
        <v>7B1OcQ5gHk</v>
      </c>
      <c r="C1802" s="1" t="str">
        <f t="shared" si="57"/>
        <v>2026-6-9 17:14:40</v>
      </c>
    </row>
    <row r="1803" spans="1:3" x14ac:dyDescent="0.3">
      <c r="A1803" s="4" t="s">
        <v>1801</v>
      </c>
      <c r="B1803" s="1" t="str">
        <f t="shared" si="56"/>
        <v>4N8AjK0dPn</v>
      </c>
      <c r="C1803" s="1" t="str">
        <f t="shared" si="57"/>
        <v>2026-6-9 17:14:46</v>
      </c>
    </row>
    <row r="1804" spans="1:3" x14ac:dyDescent="0.3">
      <c r="A1804" s="4" t="s">
        <v>1802</v>
      </c>
      <c r="B1804" s="1" t="str">
        <f t="shared" si="56"/>
        <v>8G1YpM4eWe</v>
      </c>
      <c r="C1804" s="1" t="str">
        <f t="shared" si="57"/>
        <v>2026-6-9 17:14:51</v>
      </c>
    </row>
    <row r="1805" spans="1:3" x14ac:dyDescent="0.3">
      <c r="A1805" s="4" t="s">
        <v>1803</v>
      </c>
      <c r="B1805" s="1" t="str">
        <f t="shared" si="56"/>
        <v>3V3NsN0jOu</v>
      </c>
      <c r="C1805" s="1" t="str">
        <f t="shared" si="57"/>
        <v>2026-6-9 17:14:57</v>
      </c>
    </row>
    <row r="1806" spans="1:3" x14ac:dyDescent="0.3">
      <c r="A1806" s="4" t="s">
        <v>1804</v>
      </c>
      <c r="B1806" s="1" t="str">
        <f t="shared" si="56"/>
        <v>8L6SlB1cXi</v>
      </c>
      <c r="C1806" s="1" t="str">
        <f t="shared" si="57"/>
        <v>2026-6-9 17:15:03</v>
      </c>
    </row>
    <row r="1807" spans="1:3" x14ac:dyDescent="0.3">
      <c r="A1807" s="4" t="s">
        <v>1805</v>
      </c>
      <c r="B1807" s="1" t="str">
        <f t="shared" si="56"/>
        <v>0N4GdW0gAg</v>
      </c>
      <c r="C1807" s="1" t="str">
        <f t="shared" si="57"/>
        <v>2026-6-9 17:15:08</v>
      </c>
    </row>
    <row r="1808" spans="1:3" x14ac:dyDescent="0.3">
      <c r="A1808" s="4" t="s">
        <v>1806</v>
      </c>
      <c r="B1808" s="1" t="str">
        <f t="shared" si="56"/>
        <v>6U3EkA4lPi</v>
      </c>
      <c r="C1808" s="1" t="str">
        <f t="shared" si="57"/>
        <v>2026-6-9 17:15:14</v>
      </c>
    </row>
    <row r="1809" spans="1:3" x14ac:dyDescent="0.3">
      <c r="A1809" s="4" t="s">
        <v>1807</v>
      </c>
      <c r="B1809" s="1" t="str">
        <f t="shared" si="56"/>
        <v>7F0FeQ4fUn</v>
      </c>
      <c r="C1809" s="1" t="str">
        <f t="shared" si="57"/>
        <v>2026-6-9 17:15:20</v>
      </c>
    </row>
    <row r="1810" spans="1:3" x14ac:dyDescent="0.3">
      <c r="A1810" s="4" t="s">
        <v>1808</v>
      </c>
      <c r="B1810" s="1" t="str">
        <f t="shared" si="56"/>
        <v>4C0JgX7qOr</v>
      </c>
      <c r="C1810" s="1" t="str">
        <f t="shared" si="57"/>
        <v>2026-6-9 17:15:25</v>
      </c>
    </row>
    <row r="1811" spans="1:3" x14ac:dyDescent="0.3">
      <c r="A1811" s="4" t="s">
        <v>1809</v>
      </c>
      <c r="B1811" s="1" t="str">
        <f t="shared" si="56"/>
        <v>4Y8InH6pWk</v>
      </c>
      <c r="C1811" s="1" t="str">
        <f t="shared" si="57"/>
        <v>2026-6-9 17:15:31</v>
      </c>
    </row>
    <row r="1812" spans="1:3" x14ac:dyDescent="0.3">
      <c r="A1812" s="4" t="s">
        <v>1810</v>
      </c>
      <c r="B1812" s="1" t="str">
        <f t="shared" si="56"/>
        <v>8D0PfF3tNc</v>
      </c>
      <c r="C1812" s="1" t="str">
        <f t="shared" si="57"/>
        <v>2026-6-9 17:15:37</v>
      </c>
    </row>
    <row r="1813" spans="1:3" x14ac:dyDescent="0.3">
      <c r="A1813" s="4" t="s">
        <v>1811</v>
      </c>
      <c r="B1813" s="1" t="str">
        <f t="shared" si="56"/>
        <v>2S7HlB1jWm</v>
      </c>
      <c r="C1813" s="1" t="str">
        <f t="shared" si="57"/>
        <v>2026-6-9 17:15:42</v>
      </c>
    </row>
    <row r="1814" spans="1:3" x14ac:dyDescent="0.3">
      <c r="A1814" s="4" t="s">
        <v>1812</v>
      </c>
      <c r="B1814" s="1" t="str">
        <f t="shared" si="56"/>
        <v>8X5EoJ3tBi</v>
      </c>
      <c r="C1814" s="1" t="str">
        <f t="shared" si="57"/>
        <v>2026-6-9 17:15:48</v>
      </c>
    </row>
    <row r="1815" spans="1:3" x14ac:dyDescent="0.3">
      <c r="A1815" s="4" t="s">
        <v>1813</v>
      </c>
      <c r="B1815" s="1" t="str">
        <f t="shared" si="56"/>
        <v>7M4OdN2kHd</v>
      </c>
      <c r="C1815" s="1" t="str">
        <f t="shared" si="57"/>
        <v>2026-6-9 17:15:53</v>
      </c>
    </row>
    <row r="1816" spans="1:3" x14ac:dyDescent="0.3">
      <c r="A1816" s="4" t="s">
        <v>1814</v>
      </c>
      <c r="B1816" s="1" t="str">
        <f t="shared" si="56"/>
        <v>0H2ExL4mWd</v>
      </c>
      <c r="C1816" s="1" t="str">
        <f t="shared" si="57"/>
        <v>2026-6-9 17:15:59</v>
      </c>
    </row>
    <row r="1817" spans="1:3" x14ac:dyDescent="0.3">
      <c r="A1817" s="4" t="s">
        <v>1815</v>
      </c>
      <c r="B1817" s="1" t="str">
        <f t="shared" si="56"/>
        <v>7N5QaL5oSg</v>
      </c>
      <c r="C1817" s="1" t="str">
        <f t="shared" si="57"/>
        <v>2026-6-9 17:16:05</v>
      </c>
    </row>
    <row r="1818" spans="1:3" x14ac:dyDescent="0.3">
      <c r="A1818" s="4" t="s">
        <v>1816</v>
      </c>
      <c r="B1818" s="1" t="str">
        <f t="shared" si="56"/>
        <v>2H3YjO3dHr</v>
      </c>
      <c r="C1818" s="1" t="str">
        <f t="shared" si="57"/>
        <v>2026-6-9 17:16:11</v>
      </c>
    </row>
    <row r="1819" spans="1:3" x14ac:dyDescent="0.3">
      <c r="A1819" s="4" t="s">
        <v>1817</v>
      </c>
      <c r="B1819" s="1" t="str">
        <f t="shared" si="56"/>
        <v>3H1IvK7pGq</v>
      </c>
      <c r="C1819" s="1" t="str">
        <f t="shared" si="57"/>
        <v>2026-6-9 17:16:16</v>
      </c>
    </row>
    <row r="1820" spans="1:3" x14ac:dyDescent="0.3">
      <c r="A1820" s="4" t="s">
        <v>1818</v>
      </c>
      <c r="B1820" s="1" t="str">
        <f t="shared" si="56"/>
        <v>0V7MjV4aAe</v>
      </c>
      <c r="C1820" s="1" t="str">
        <f t="shared" si="57"/>
        <v>2026-6-9 17:16:22</v>
      </c>
    </row>
    <row r="1821" spans="1:3" x14ac:dyDescent="0.3">
      <c r="A1821" s="4" t="s">
        <v>1819</v>
      </c>
      <c r="B1821" s="1" t="str">
        <f t="shared" si="56"/>
        <v>2O4KmH3tVu</v>
      </c>
      <c r="C1821" s="1" t="str">
        <f t="shared" si="57"/>
        <v>2026-6-9 17:16:28</v>
      </c>
    </row>
    <row r="1822" spans="1:3" x14ac:dyDescent="0.3">
      <c r="A1822" s="4" t="s">
        <v>1820</v>
      </c>
      <c r="B1822" s="1" t="str">
        <f t="shared" si="56"/>
        <v>0H3OaI5cOg</v>
      </c>
      <c r="C1822" s="1" t="str">
        <f t="shared" si="57"/>
        <v>2026-6-9 17:16:33</v>
      </c>
    </row>
    <row r="1823" spans="1:3" x14ac:dyDescent="0.3">
      <c r="A1823" s="4" t="s">
        <v>1821</v>
      </c>
      <c r="B1823" s="1" t="str">
        <f t="shared" si="56"/>
        <v>8S8HuU2wBe</v>
      </c>
      <c r="C1823" s="1" t="str">
        <f t="shared" si="57"/>
        <v>2026-6-9 17:16:39</v>
      </c>
    </row>
    <row r="1824" spans="1:3" x14ac:dyDescent="0.3">
      <c r="A1824" s="4" t="s">
        <v>1822</v>
      </c>
      <c r="B1824" s="1" t="str">
        <f t="shared" si="56"/>
        <v>2P3HuX1oVy</v>
      </c>
      <c r="C1824" s="1" t="str">
        <f t="shared" si="57"/>
        <v>2026-6-9 17:16:45</v>
      </c>
    </row>
    <row r="1825" spans="1:3" x14ac:dyDescent="0.3">
      <c r="A1825" s="4" t="s">
        <v>1823</v>
      </c>
      <c r="B1825" s="1" t="str">
        <f t="shared" si="56"/>
        <v>6D7XsY1tGp</v>
      </c>
      <c r="C1825" s="1" t="str">
        <f t="shared" si="57"/>
        <v>2026-6-9 17:16:50</v>
      </c>
    </row>
    <row r="1826" spans="1:3" x14ac:dyDescent="0.3">
      <c r="A1826" s="4" t="s">
        <v>1824</v>
      </c>
      <c r="B1826" s="1" t="str">
        <f t="shared" si="56"/>
        <v>0Y3YbD4aJx</v>
      </c>
      <c r="C1826" s="1" t="str">
        <f t="shared" si="57"/>
        <v>2026-6-9 17:16:56</v>
      </c>
    </row>
    <row r="1827" spans="1:3" x14ac:dyDescent="0.3">
      <c r="A1827" s="4" t="s">
        <v>1825</v>
      </c>
      <c r="B1827" s="1" t="str">
        <f t="shared" si="56"/>
        <v>6U7VdO0sSj</v>
      </c>
      <c r="C1827" s="1" t="str">
        <f t="shared" si="57"/>
        <v>2026-6-9 17:17:02</v>
      </c>
    </row>
    <row r="1828" spans="1:3" x14ac:dyDescent="0.3">
      <c r="A1828" s="4" t="s">
        <v>1826</v>
      </c>
      <c r="B1828" s="1" t="str">
        <f t="shared" si="56"/>
        <v>3I5YyL3fEb</v>
      </c>
      <c r="C1828" s="1" t="str">
        <f t="shared" si="57"/>
        <v>2026-6-9 17:17:07</v>
      </c>
    </row>
    <row r="1829" spans="1:3" x14ac:dyDescent="0.3">
      <c r="A1829" s="4" t="s">
        <v>1827</v>
      </c>
      <c r="B1829" s="1" t="str">
        <f t="shared" si="56"/>
        <v>4Q7MsN1hQn</v>
      </c>
      <c r="C1829" s="1" t="str">
        <f t="shared" si="57"/>
        <v>2026-6-9 17:17:13</v>
      </c>
    </row>
    <row r="1830" spans="1:3" x14ac:dyDescent="0.3">
      <c r="A1830" s="4" t="s">
        <v>1828</v>
      </c>
      <c r="B1830" s="1" t="str">
        <f t="shared" si="56"/>
        <v>8F6ItG7rHm</v>
      </c>
      <c r="C1830" s="1" t="str">
        <f t="shared" si="57"/>
        <v>2026-6-9 17:17:19</v>
      </c>
    </row>
    <row r="1831" spans="1:3" x14ac:dyDescent="0.3">
      <c r="A1831" s="4" t="s">
        <v>1829</v>
      </c>
      <c r="B1831" s="1" t="str">
        <f t="shared" si="56"/>
        <v>0X3DgC4xIv</v>
      </c>
      <c r="C1831" s="1" t="str">
        <f t="shared" si="57"/>
        <v>2026-6-9 17:17:24</v>
      </c>
    </row>
    <row r="1832" spans="1:3" x14ac:dyDescent="0.3">
      <c r="A1832" s="4" t="s">
        <v>1830</v>
      </c>
      <c r="B1832" s="1" t="str">
        <f t="shared" si="56"/>
        <v>6P5WbK3xNn</v>
      </c>
      <c r="C1832" s="1" t="str">
        <f t="shared" si="57"/>
        <v>2026-6-9 17:17:30</v>
      </c>
    </row>
    <row r="1833" spans="1:3" x14ac:dyDescent="0.3">
      <c r="A1833" s="4" t="s">
        <v>1831</v>
      </c>
      <c r="B1833" s="1" t="str">
        <f t="shared" si="56"/>
        <v>4U8UhL0kDy</v>
      </c>
      <c r="C1833" s="1" t="str">
        <f t="shared" si="57"/>
        <v>2026-6-9 17:17:35</v>
      </c>
    </row>
    <row r="1834" spans="1:3" x14ac:dyDescent="0.3">
      <c r="A1834" s="4" t="s">
        <v>1832</v>
      </c>
      <c r="B1834" s="1" t="str">
        <f t="shared" si="56"/>
        <v>4V2InX8tRf</v>
      </c>
      <c r="C1834" s="1" t="str">
        <f t="shared" si="57"/>
        <v>2026-6-9 17:17:41</v>
      </c>
    </row>
    <row r="1835" spans="1:3" x14ac:dyDescent="0.3">
      <c r="A1835" s="4" t="s">
        <v>1833</v>
      </c>
      <c r="B1835" s="1" t="str">
        <f t="shared" si="56"/>
        <v>4Y3RmQ7dJa</v>
      </c>
      <c r="C1835" s="1" t="str">
        <f t="shared" si="57"/>
        <v>2026-6-9 17:17:47</v>
      </c>
    </row>
    <row r="1836" spans="1:3" x14ac:dyDescent="0.3">
      <c r="A1836" s="4" t="s">
        <v>1834</v>
      </c>
      <c r="B1836" s="1" t="str">
        <f t="shared" si="56"/>
        <v>1G5StB6tXi</v>
      </c>
      <c r="C1836" s="1" t="str">
        <f t="shared" si="57"/>
        <v>2026-6-9 17:17:52</v>
      </c>
    </row>
    <row r="1837" spans="1:3" x14ac:dyDescent="0.3">
      <c r="A1837" s="4" t="s">
        <v>1835</v>
      </c>
      <c r="B1837" s="1" t="str">
        <f t="shared" si="56"/>
        <v>7A3EjV5jFy</v>
      </c>
      <c r="C1837" s="1" t="str">
        <f t="shared" si="57"/>
        <v>2026-6-9 17:17:58</v>
      </c>
    </row>
    <row r="1838" spans="1:3" x14ac:dyDescent="0.3">
      <c r="A1838" s="4" t="s">
        <v>1836</v>
      </c>
      <c r="B1838" s="1" t="str">
        <f t="shared" si="56"/>
        <v>0M1YgA2iNa</v>
      </c>
      <c r="C1838" s="1" t="str">
        <f t="shared" si="57"/>
        <v>2026-6-9 17:18:04</v>
      </c>
    </row>
    <row r="1839" spans="1:3" x14ac:dyDescent="0.3">
      <c r="A1839" s="4" t="s">
        <v>1837</v>
      </c>
      <c r="B1839" s="1" t="str">
        <f t="shared" si="56"/>
        <v>6S0CjQ7kGq</v>
      </c>
      <c r="C1839" s="1" t="str">
        <f t="shared" si="57"/>
        <v>2026-6-9 17:18:09</v>
      </c>
    </row>
    <row r="1840" spans="1:3" x14ac:dyDescent="0.3">
      <c r="A1840" s="4" t="s">
        <v>1838</v>
      </c>
      <c r="B1840" s="1" t="str">
        <f t="shared" si="56"/>
        <v>2O2IrO7gXi</v>
      </c>
      <c r="C1840" s="1" t="str">
        <f t="shared" si="57"/>
        <v>2026-6-9 17:18:15</v>
      </c>
    </row>
    <row r="1841" spans="1:3" x14ac:dyDescent="0.3">
      <c r="A1841" s="4" t="s">
        <v>1839</v>
      </c>
      <c r="B1841" s="1" t="str">
        <f t="shared" si="56"/>
        <v>2M1RuC6aXg</v>
      </c>
      <c r="C1841" s="1" t="str">
        <f t="shared" si="57"/>
        <v>2026-6-9 17:18:20</v>
      </c>
    </row>
    <row r="1842" spans="1:3" x14ac:dyDescent="0.3">
      <c r="A1842" s="4" t="s">
        <v>1840</v>
      </c>
      <c r="B1842" s="1" t="str">
        <f t="shared" si="56"/>
        <v>2J7GcB5oMi</v>
      </c>
      <c r="C1842" s="1" t="str">
        <f t="shared" si="57"/>
        <v>2026-6-9 17:18:26</v>
      </c>
    </row>
    <row r="1843" spans="1:3" x14ac:dyDescent="0.3">
      <c r="A1843" s="4" t="s">
        <v>1841</v>
      </c>
      <c r="B1843" s="1" t="str">
        <f t="shared" si="56"/>
        <v>5S7HqK2yBb</v>
      </c>
      <c r="C1843" s="1" t="str">
        <f t="shared" si="57"/>
        <v>2026-6-9 17:18:32</v>
      </c>
    </row>
    <row r="1844" spans="1:3" x14ac:dyDescent="0.3">
      <c r="A1844" s="4" t="s">
        <v>1842</v>
      </c>
      <c r="B1844" s="1" t="str">
        <f t="shared" si="56"/>
        <v>2J7QeT3pBx</v>
      </c>
      <c r="C1844" s="1" t="str">
        <f t="shared" si="57"/>
        <v>2026-6-9 17:18:37</v>
      </c>
    </row>
    <row r="1845" spans="1:3" x14ac:dyDescent="0.3">
      <c r="A1845" s="4" t="s">
        <v>1843</v>
      </c>
      <c r="B1845" s="1" t="str">
        <f t="shared" si="56"/>
        <v>0N7EbM0hNt</v>
      </c>
      <c r="C1845" s="1" t="str">
        <f t="shared" si="57"/>
        <v>2026-6-9 17:18:43</v>
      </c>
    </row>
    <row r="1846" spans="1:3" x14ac:dyDescent="0.3">
      <c r="A1846" s="4" t="s">
        <v>1844</v>
      </c>
      <c r="B1846" s="1" t="str">
        <f t="shared" si="56"/>
        <v>8F6IqE3nCa</v>
      </c>
      <c r="C1846" s="1" t="str">
        <f t="shared" si="57"/>
        <v>2026-6-9 17:18:49</v>
      </c>
    </row>
    <row r="1847" spans="1:3" x14ac:dyDescent="0.3">
      <c r="A1847" s="4" t="s">
        <v>1845</v>
      </c>
      <c r="B1847" s="1" t="str">
        <f t="shared" si="56"/>
        <v>3Y8SpO1fCn</v>
      </c>
      <c r="C1847" s="1" t="str">
        <f t="shared" si="57"/>
        <v>2026-6-9 17:18:54</v>
      </c>
    </row>
    <row r="1848" spans="1:3" x14ac:dyDescent="0.3">
      <c r="A1848" s="4" t="s">
        <v>1846</v>
      </c>
      <c r="B1848" s="1" t="str">
        <f t="shared" si="56"/>
        <v>2P4BhR0wOv</v>
      </c>
      <c r="C1848" s="1" t="str">
        <f t="shared" si="57"/>
        <v>2026-6-9 17:19:00</v>
      </c>
    </row>
    <row r="1849" spans="1:3" x14ac:dyDescent="0.3">
      <c r="A1849" s="4" t="s">
        <v>1847</v>
      </c>
      <c r="B1849" s="1" t="str">
        <f t="shared" si="56"/>
        <v>1L4LrA4bSx</v>
      </c>
      <c r="C1849" s="1" t="str">
        <f t="shared" si="57"/>
        <v>2026-6-9 17:19:06</v>
      </c>
    </row>
    <row r="1850" spans="1:3" x14ac:dyDescent="0.3">
      <c r="A1850" s="4" t="s">
        <v>1848</v>
      </c>
      <c r="B1850" s="1" t="str">
        <f t="shared" si="56"/>
        <v>5H2GbV6sUm</v>
      </c>
      <c r="C1850" s="1" t="str">
        <f t="shared" si="57"/>
        <v>2026-6-9 17:19:11</v>
      </c>
    </row>
    <row r="1851" spans="1:3" x14ac:dyDescent="0.3">
      <c r="A1851" s="4" t="s">
        <v>1849</v>
      </c>
      <c r="B1851" s="1" t="str">
        <f t="shared" si="56"/>
        <v>4O4TrU2tRa</v>
      </c>
      <c r="C1851" s="1" t="str">
        <f t="shared" si="57"/>
        <v>2026-6-9 17:19:17</v>
      </c>
    </row>
    <row r="1852" spans="1:3" x14ac:dyDescent="0.3">
      <c r="A1852" s="4" t="s">
        <v>1850</v>
      </c>
      <c r="B1852" s="1" t="str">
        <f t="shared" si="56"/>
        <v>2Q5UfW2tHk</v>
      </c>
      <c r="C1852" s="1" t="str">
        <f t="shared" si="57"/>
        <v>2026-6-9 17:19:23</v>
      </c>
    </row>
    <row r="1853" spans="1:3" x14ac:dyDescent="0.3">
      <c r="A1853" s="4" t="s">
        <v>1851</v>
      </c>
      <c r="B1853" s="1" t="str">
        <f t="shared" si="56"/>
        <v>4E3HsH1fQi</v>
      </c>
      <c r="C1853" s="1" t="str">
        <f t="shared" si="57"/>
        <v>2026-6-9 17:19:28</v>
      </c>
    </row>
    <row r="1854" spans="1:3" x14ac:dyDescent="0.3">
      <c r="A1854" s="4" t="s">
        <v>1852</v>
      </c>
      <c r="B1854" s="1" t="str">
        <f t="shared" si="56"/>
        <v>1G2KaL4vRj</v>
      </c>
      <c r="C1854" s="1" t="str">
        <f t="shared" si="57"/>
        <v>2026-6-9 17:19:34</v>
      </c>
    </row>
    <row r="1855" spans="1:3" x14ac:dyDescent="0.3">
      <c r="A1855" s="4" t="s">
        <v>1853</v>
      </c>
      <c r="B1855" s="1" t="str">
        <f t="shared" si="56"/>
        <v>2S5TxG2jIr</v>
      </c>
      <c r="C1855" s="1" t="str">
        <f t="shared" si="57"/>
        <v>2026-6-9 17:19:40</v>
      </c>
    </row>
    <row r="1856" spans="1:3" x14ac:dyDescent="0.3">
      <c r="A1856" s="4" t="s">
        <v>1854</v>
      </c>
      <c r="B1856" s="1" t="str">
        <f t="shared" si="56"/>
        <v>1B2GaA8uMm</v>
      </c>
      <c r="C1856" s="1" t="str">
        <f t="shared" si="57"/>
        <v>2026-6-9 17:19:45</v>
      </c>
    </row>
    <row r="1857" spans="1:3" x14ac:dyDescent="0.3">
      <c r="A1857" s="4" t="s">
        <v>1855</v>
      </c>
      <c r="B1857" s="1" t="str">
        <f t="shared" si="56"/>
        <v>6S8DeF6dUo</v>
      </c>
      <c r="C1857" s="1" t="str">
        <f t="shared" si="57"/>
        <v>2026-6-9 17:19:51</v>
      </c>
    </row>
    <row r="1858" spans="1:3" x14ac:dyDescent="0.3">
      <c r="A1858" s="4" t="s">
        <v>1856</v>
      </c>
      <c r="B1858" s="1" t="str">
        <f t="shared" ref="B1858:B1921" si="58">RIGHT(A1858, 10)</f>
        <v>8U2LdK3nHi</v>
      </c>
      <c r="C1858" s="1" t="str">
        <f t="shared" ref="C1858:C1921" si="59">LEFT(A1858, LEN(A1858)-11)</f>
        <v>2026-6-9 17:19:57</v>
      </c>
    </row>
    <row r="1859" spans="1:3" x14ac:dyDescent="0.3">
      <c r="A1859" s="4" t="s">
        <v>1857</v>
      </c>
      <c r="B1859" s="1" t="str">
        <f t="shared" si="58"/>
        <v>6O7IuV8jXf</v>
      </c>
      <c r="C1859" s="1" t="str">
        <f t="shared" si="59"/>
        <v>2026-6-9 17:20:02</v>
      </c>
    </row>
    <row r="1860" spans="1:3" x14ac:dyDescent="0.3">
      <c r="A1860" s="4" t="s">
        <v>1858</v>
      </c>
      <c r="B1860" s="1" t="str">
        <f t="shared" si="58"/>
        <v>3I1UmB4iLw</v>
      </c>
      <c r="C1860" s="1" t="str">
        <f t="shared" si="59"/>
        <v>2026-6-9 17:20:08</v>
      </c>
    </row>
    <row r="1861" spans="1:3" x14ac:dyDescent="0.3">
      <c r="A1861" s="4" t="s">
        <v>1859</v>
      </c>
      <c r="B1861" s="1" t="str">
        <f t="shared" si="58"/>
        <v>5R4HsU4dHj</v>
      </c>
      <c r="C1861" s="1" t="str">
        <f t="shared" si="59"/>
        <v>2026-6-9 17:20:14</v>
      </c>
    </row>
    <row r="1862" spans="1:3" x14ac:dyDescent="0.3">
      <c r="A1862" s="4" t="s">
        <v>1860</v>
      </c>
      <c r="B1862" s="1" t="str">
        <f t="shared" si="58"/>
        <v>8T2WfT4qBc</v>
      </c>
      <c r="C1862" s="1" t="str">
        <f t="shared" si="59"/>
        <v>2026-6-9 17:20:19</v>
      </c>
    </row>
    <row r="1863" spans="1:3" x14ac:dyDescent="0.3">
      <c r="A1863" s="4" t="s">
        <v>1861</v>
      </c>
      <c r="B1863" s="1" t="str">
        <f t="shared" si="58"/>
        <v>0X0IaV5pFm</v>
      </c>
      <c r="C1863" s="1" t="str">
        <f t="shared" si="59"/>
        <v>2026-6-9 17:20:25</v>
      </c>
    </row>
    <row r="1864" spans="1:3" x14ac:dyDescent="0.3">
      <c r="A1864" s="4" t="s">
        <v>1862</v>
      </c>
      <c r="B1864" s="1" t="str">
        <f t="shared" si="58"/>
        <v>7X0JoU6lTq</v>
      </c>
      <c r="C1864" s="1" t="str">
        <f t="shared" si="59"/>
        <v>2026-6-9 17:20:31</v>
      </c>
    </row>
    <row r="1865" spans="1:3" x14ac:dyDescent="0.3">
      <c r="A1865" s="4" t="s">
        <v>1863</v>
      </c>
      <c r="B1865" s="1" t="str">
        <f t="shared" si="58"/>
        <v>8O4RjY8nEq</v>
      </c>
      <c r="C1865" s="1" t="str">
        <f t="shared" si="59"/>
        <v>2026-6-9 17:20:36</v>
      </c>
    </row>
    <row r="1866" spans="1:3" x14ac:dyDescent="0.3">
      <c r="A1866" s="4" t="s">
        <v>1864</v>
      </c>
      <c r="B1866" s="1" t="str">
        <f t="shared" si="58"/>
        <v>6N0HdY2rMt</v>
      </c>
      <c r="C1866" s="1" t="str">
        <f t="shared" si="59"/>
        <v>2026-6-9 17:20:42</v>
      </c>
    </row>
    <row r="1867" spans="1:3" x14ac:dyDescent="0.3">
      <c r="A1867" s="4" t="s">
        <v>1865</v>
      </c>
      <c r="B1867" s="1" t="str">
        <f t="shared" si="58"/>
        <v>1N1XkL6uEq</v>
      </c>
      <c r="C1867" s="1" t="str">
        <f t="shared" si="59"/>
        <v>2026-6-9 17:20:47</v>
      </c>
    </row>
    <row r="1868" spans="1:3" x14ac:dyDescent="0.3">
      <c r="A1868" s="4" t="s">
        <v>1866</v>
      </c>
      <c r="B1868" s="1" t="str">
        <f t="shared" si="58"/>
        <v>3S7DsP2lFu</v>
      </c>
      <c r="C1868" s="1" t="str">
        <f t="shared" si="59"/>
        <v>2026-6-9 17:20:53</v>
      </c>
    </row>
    <row r="1869" spans="1:3" x14ac:dyDescent="0.3">
      <c r="A1869" s="4" t="s">
        <v>1867</v>
      </c>
      <c r="B1869" s="1" t="str">
        <f t="shared" si="58"/>
        <v>3T7JmS8gNc</v>
      </c>
      <c r="C1869" s="1" t="str">
        <f t="shared" si="59"/>
        <v>2026-6-9 17:20:59</v>
      </c>
    </row>
    <row r="1870" spans="1:3" x14ac:dyDescent="0.3">
      <c r="A1870" s="4" t="s">
        <v>1868</v>
      </c>
      <c r="B1870" s="1" t="str">
        <f t="shared" si="58"/>
        <v>8N3QmN0fLe</v>
      </c>
      <c r="C1870" s="1" t="str">
        <f t="shared" si="59"/>
        <v>2026-6-9 17:21:04</v>
      </c>
    </row>
    <row r="1871" spans="1:3" x14ac:dyDescent="0.3">
      <c r="A1871" s="4" t="s">
        <v>1869</v>
      </c>
      <c r="B1871" s="1" t="str">
        <f t="shared" si="58"/>
        <v>7F4ClI1aGd</v>
      </c>
      <c r="C1871" s="1" t="str">
        <f t="shared" si="59"/>
        <v>2026-6-9 17:21:10</v>
      </c>
    </row>
    <row r="1872" spans="1:3" x14ac:dyDescent="0.3">
      <c r="A1872" s="4" t="s">
        <v>1870</v>
      </c>
      <c r="B1872" s="1" t="str">
        <f t="shared" si="58"/>
        <v>8G6BuJ8wPf</v>
      </c>
      <c r="C1872" s="1" t="str">
        <f t="shared" si="59"/>
        <v>2026-6-9 17:21:16</v>
      </c>
    </row>
    <row r="1873" spans="1:3" x14ac:dyDescent="0.3">
      <c r="A1873" s="4" t="s">
        <v>1871</v>
      </c>
      <c r="B1873" s="1" t="str">
        <f t="shared" si="58"/>
        <v>2R1MfL3lYf</v>
      </c>
      <c r="C1873" s="1" t="str">
        <f t="shared" si="59"/>
        <v>2026-6-9 17:21:21</v>
      </c>
    </row>
    <row r="1874" spans="1:3" x14ac:dyDescent="0.3">
      <c r="A1874" s="4" t="s">
        <v>1872</v>
      </c>
      <c r="B1874" s="1" t="str">
        <f t="shared" si="58"/>
        <v>6L4WtY7wIm</v>
      </c>
      <c r="C1874" s="1" t="str">
        <f t="shared" si="59"/>
        <v>2026-6-9 17:21:27</v>
      </c>
    </row>
    <row r="1875" spans="1:3" x14ac:dyDescent="0.3">
      <c r="A1875" s="4" t="s">
        <v>1873</v>
      </c>
      <c r="B1875" s="1" t="str">
        <f t="shared" si="58"/>
        <v>7L6NxQ1yEa</v>
      </c>
      <c r="C1875" s="1" t="str">
        <f t="shared" si="59"/>
        <v>2026-6-9 17:21:33</v>
      </c>
    </row>
    <row r="1876" spans="1:3" x14ac:dyDescent="0.3">
      <c r="A1876" s="4" t="s">
        <v>1874</v>
      </c>
      <c r="B1876" s="1" t="str">
        <f t="shared" si="58"/>
        <v>3R1YdB2nWr</v>
      </c>
      <c r="C1876" s="1" t="str">
        <f t="shared" si="59"/>
        <v>2026-6-9 17:21:38</v>
      </c>
    </row>
    <row r="1877" spans="1:3" x14ac:dyDescent="0.3">
      <c r="A1877" s="4" t="s">
        <v>1875</v>
      </c>
      <c r="B1877" s="1" t="str">
        <f t="shared" si="58"/>
        <v>4C5WaL2uHo</v>
      </c>
      <c r="C1877" s="1" t="str">
        <f t="shared" si="59"/>
        <v>2026-6-9 17:21:44</v>
      </c>
    </row>
    <row r="1878" spans="1:3" x14ac:dyDescent="0.3">
      <c r="A1878" s="4" t="s">
        <v>1876</v>
      </c>
      <c r="B1878" s="1" t="str">
        <f t="shared" si="58"/>
        <v>2N8MyF6lYw</v>
      </c>
      <c r="C1878" s="1" t="str">
        <f t="shared" si="59"/>
        <v>2026-6-9 17:21:50</v>
      </c>
    </row>
    <row r="1879" spans="1:3" x14ac:dyDescent="0.3">
      <c r="A1879" s="4" t="s">
        <v>1877</v>
      </c>
      <c r="B1879" s="1" t="str">
        <f t="shared" si="58"/>
        <v>5E0FyP7kKo</v>
      </c>
      <c r="C1879" s="1" t="str">
        <f t="shared" si="59"/>
        <v>2026-6-9 17:21:55</v>
      </c>
    </row>
    <row r="1880" spans="1:3" x14ac:dyDescent="0.3">
      <c r="A1880" s="4" t="s">
        <v>1878</v>
      </c>
      <c r="B1880" s="1" t="str">
        <f t="shared" si="58"/>
        <v>6X7YvB4xLv</v>
      </c>
      <c r="C1880" s="1" t="str">
        <f t="shared" si="59"/>
        <v>2026-6-9 17:22:01</v>
      </c>
    </row>
    <row r="1881" spans="1:3" x14ac:dyDescent="0.3">
      <c r="A1881" s="4" t="s">
        <v>1879</v>
      </c>
      <c r="B1881" s="1" t="str">
        <f t="shared" si="58"/>
        <v>3G4XvB6aCn</v>
      </c>
      <c r="C1881" s="1" t="str">
        <f t="shared" si="59"/>
        <v>2026-6-9 17:22:06</v>
      </c>
    </row>
    <row r="1882" spans="1:3" x14ac:dyDescent="0.3">
      <c r="A1882" s="4" t="s">
        <v>1880</v>
      </c>
      <c r="B1882" s="1" t="str">
        <f t="shared" si="58"/>
        <v>3L2XjF8dUd</v>
      </c>
      <c r="C1882" s="1" t="str">
        <f t="shared" si="59"/>
        <v>2026-6-9 17:22:12</v>
      </c>
    </row>
    <row r="1883" spans="1:3" x14ac:dyDescent="0.3">
      <c r="A1883" s="4" t="s">
        <v>1881</v>
      </c>
      <c r="B1883" s="1" t="str">
        <f t="shared" si="58"/>
        <v>7E6EhD2yBr</v>
      </c>
      <c r="C1883" s="1" t="str">
        <f t="shared" si="59"/>
        <v>2026-6-9 17:22:18</v>
      </c>
    </row>
    <row r="1884" spans="1:3" x14ac:dyDescent="0.3">
      <c r="A1884" s="4" t="s">
        <v>1882</v>
      </c>
      <c r="B1884" s="1" t="str">
        <f t="shared" si="58"/>
        <v>1R2UpR7tDf</v>
      </c>
      <c r="C1884" s="1" t="str">
        <f t="shared" si="59"/>
        <v>2026-6-9 17:22:23</v>
      </c>
    </row>
    <row r="1885" spans="1:3" x14ac:dyDescent="0.3">
      <c r="A1885" s="4" t="s">
        <v>1883</v>
      </c>
      <c r="B1885" s="1" t="str">
        <f t="shared" si="58"/>
        <v>1Q8CvA2dCq</v>
      </c>
      <c r="C1885" s="1" t="str">
        <f t="shared" si="59"/>
        <v>2026-6-9 17:22:29</v>
      </c>
    </row>
    <row r="1886" spans="1:3" x14ac:dyDescent="0.3">
      <c r="A1886" s="4" t="s">
        <v>1884</v>
      </c>
      <c r="B1886" s="1" t="str">
        <f t="shared" si="58"/>
        <v>7P8YbV4iQg</v>
      </c>
      <c r="C1886" s="1" t="str">
        <f t="shared" si="59"/>
        <v>2026-6-9 17:22:35</v>
      </c>
    </row>
    <row r="1887" spans="1:3" x14ac:dyDescent="0.3">
      <c r="A1887" s="4" t="s">
        <v>1885</v>
      </c>
      <c r="B1887" s="1" t="str">
        <f t="shared" si="58"/>
        <v>2D6MfC8nEk</v>
      </c>
      <c r="C1887" s="1" t="str">
        <f t="shared" si="59"/>
        <v>2026-6-9 17:22:40</v>
      </c>
    </row>
    <row r="1888" spans="1:3" x14ac:dyDescent="0.3">
      <c r="A1888" s="4" t="s">
        <v>1886</v>
      </c>
      <c r="B1888" s="1" t="str">
        <f t="shared" si="58"/>
        <v>1I8OgK8vXu</v>
      </c>
      <c r="C1888" s="1" t="str">
        <f t="shared" si="59"/>
        <v>2026-6-9 17:22:46</v>
      </c>
    </row>
    <row r="1889" spans="1:3" x14ac:dyDescent="0.3">
      <c r="A1889" s="4" t="s">
        <v>1887</v>
      </c>
      <c r="B1889" s="1" t="str">
        <f t="shared" si="58"/>
        <v>2E5CiU1vOd</v>
      </c>
      <c r="C1889" s="1" t="str">
        <f t="shared" si="59"/>
        <v>2026-6-9 17:22:52</v>
      </c>
    </row>
    <row r="1890" spans="1:3" x14ac:dyDescent="0.3">
      <c r="A1890" s="4" t="s">
        <v>1888</v>
      </c>
      <c r="B1890" s="1" t="str">
        <f t="shared" si="58"/>
        <v>3N6UeM6nHc</v>
      </c>
      <c r="C1890" s="1" t="str">
        <f t="shared" si="59"/>
        <v>2026-6-9 17:22:57</v>
      </c>
    </row>
    <row r="1891" spans="1:3" x14ac:dyDescent="0.3">
      <c r="A1891" s="4" t="s">
        <v>1889</v>
      </c>
      <c r="B1891" s="1" t="str">
        <f t="shared" si="58"/>
        <v>4D1GhO0nIw</v>
      </c>
      <c r="C1891" s="1" t="str">
        <f t="shared" si="59"/>
        <v>2026-6-9 17:23:03</v>
      </c>
    </row>
    <row r="1892" spans="1:3" x14ac:dyDescent="0.3">
      <c r="A1892" s="4" t="s">
        <v>1890</v>
      </c>
      <c r="B1892" s="1" t="str">
        <f t="shared" si="58"/>
        <v>0D2QgN3tSp</v>
      </c>
      <c r="C1892" s="1" t="str">
        <f t="shared" si="59"/>
        <v>2026-6-9 17:23:09</v>
      </c>
    </row>
    <row r="1893" spans="1:3" x14ac:dyDescent="0.3">
      <c r="A1893" s="4" t="s">
        <v>1891</v>
      </c>
      <c r="B1893" s="1" t="str">
        <f t="shared" si="58"/>
        <v>5L3HxM2oMn</v>
      </c>
      <c r="C1893" s="1" t="str">
        <f t="shared" si="59"/>
        <v>2026-6-9 17:23:14</v>
      </c>
    </row>
    <row r="1894" spans="1:3" x14ac:dyDescent="0.3">
      <c r="A1894" s="4" t="s">
        <v>1892</v>
      </c>
      <c r="B1894" s="1" t="str">
        <f t="shared" si="58"/>
        <v>7D4NeJ6gRc</v>
      </c>
      <c r="C1894" s="1" t="str">
        <f t="shared" si="59"/>
        <v>2026-6-9 17:23:20</v>
      </c>
    </row>
    <row r="1895" spans="1:3" x14ac:dyDescent="0.3">
      <c r="A1895" s="4" t="s">
        <v>1893</v>
      </c>
      <c r="B1895" s="1" t="str">
        <f t="shared" si="58"/>
        <v>2J3HtB6cSc</v>
      </c>
      <c r="C1895" s="1" t="str">
        <f t="shared" si="59"/>
        <v>2026-6-9 17:23:26</v>
      </c>
    </row>
    <row r="1896" spans="1:3" x14ac:dyDescent="0.3">
      <c r="A1896" s="4" t="s">
        <v>1894</v>
      </c>
      <c r="B1896" s="1" t="str">
        <f t="shared" si="58"/>
        <v>4M4AnL7vKj</v>
      </c>
      <c r="C1896" s="1" t="str">
        <f t="shared" si="59"/>
        <v>2026-6-9 17:23:31</v>
      </c>
    </row>
    <row r="1897" spans="1:3" x14ac:dyDescent="0.3">
      <c r="A1897" s="4" t="s">
        <v>1895</v>
      </c>
      <c r="B1897" s="1" t="str">
        <f t="shared" si="58"/>
        <v>5V2CbF4hNl</v>
      </c>
      <c r="C1897" s="1" t="str">
        <f t="shared" si="59"/>
        <v>2026-6-9 17:23:37</v>
      </c>
    </row>
    <row r="1898" spans="1:3" x14ac:dyDescent="0.3">
      <c r="A1898" s="4" t="s">
        <v>1896</v>
      </c>
      <c r="B1898" s="1" t="str">
        <f t="shared" si="58"/>
        <v>0D5OfI3aEu</v>
      </c>
      <c r="C1898" s="1" t="str">
        <f t="shared" si="59"/>
        <v>2026-6-9 17:23:43</v>
      </c>
    </row>
    <row r="1899" spans="1:3" x14ac:dyDescent="0.3">
      <c r="A1899" s="4" t="s">
        <v>1897</v>
      </c>
      <c r="B1899" s="1" t="str">
        <f t="shared" si="58"/>
        <v>1M1EmF7hPx</v>
      </c>
      <c r="C1899" s="1" t="str">
        <f t="shared" si="59"/>
        <v>2026-6-9 17:23:48</v>
      </c>
    </row>
    <row r="1900" spans="1:3" x14ac:dyDescent="0.3">
      <c r="A1900" s="4" t="s">
        <v>1898</v>
      </c>
      <c r="B1900" s="1" t="str">
        <f t="shared" si="58"/>
        <v>4I5WrR5wLp</v>
      </c>
      <c r="C1900" s="1" t="str">
        <f t="shared" si="59"/>
        <v>2026-6-9 17:23:54</v>
      </c>
    </row>
    <row r="1901" spans="1:3" x14ac:dyDescent="0.3">
      <c r="A1901" s="4" t="s">
        <v>1899</v>
      </c>
      <c r="B1901" s="1" t="str">
        <f t="shared" si="58"/>
        <v>4O5QxC8kYa</v>
      </c>
      <c r="C1901" s="1" t="str">
        <f t="shared" si="59"/>
        <v>2026-6-9 17:24:00</v>
      </c>
    </row>
    <row r="1902" spans="1:3" x14ac:dyDescent="0.3">
      <c r="A1902" s="4" t="s">
        <v>1900</v>
      </c>
      <c r="B1902" s="1" t="str">
        <f t="shared" si="58"/>
        <v>7I3UlK0hJu</v>
      </c>
      <c r="C1902" s="1" t="str">
        <f t="shared" si="59"/>
        <v>2026-6-9 17:24:05</v>
      </c>
    </row>
    <row r="1903" spans="1:3" x14ac:dyDescent="0.3">
      <c r="A1903" s="4" t="s">
        <v>1901</v>
      </c>
      <c r="B1903" s="1" t="str">
        <f t="shared" si="58"/>
        <v>4R7BvE0rKk</v>
      </c>
      <c r="C1903" s="1" t="str">
        <f t="shared" si="59"/>
        <v>2026-6-9 17:24:11</v>
      </c>
    </row>
    <row r="1904" spans="1:3" x14ac:dyDescent="0.3">
      <c r="A1904" s="4" t="s">
        <v>1902</v>
      </c>
      <c r="B1904" s="1" t="str">
        <f t="shared" si="58"/>
        <v>8N4FyG1gUv</v>
      </c>
      <c r="C1904" s="1" t="str">
        <f t="shared" si="59"/>
        <v>2026-6-9 17:24:17</v>
      </c>
    </row>
    <row r="1905" spans="1:3" x14ac:dyDescent="0.3">
      <c r="A1905" s="4" t="s">
        <v>1903</v>
      </c>
      <c r="B1905" s="1" t="str">
        <f t="shared" si="58"/>
        <v>5P6IrB1vJb</v>
      </c>
      <c r="C1905" s="1" t="str">
        <f t="shared" si="59"/>
        <v>2026-6-9 17:24:22</v>
      </c>
    </row>
    <row r="1906" spans="1:3" x14ac:dyDescent="0.3">
      <c r="A1906" s="4" t="s">
        <v>1904</v>
      </c>
      <c r="B1906" s="1" t="str">
        <f t="shared" si="58"/>
        <v>5L1AoE4cAr</v>
      </c>
      <c r="C1906" s="1" t="str">
        <f t="shared" si="59"/>
        <v>2026-6-9 17:24:28</v>
      </c>
    </row>
    <row r="1907" spans="1:3" x14ac:dyDescent="0.3">
      <c r="A1907" s="4" t="s">
        <v>1905</v>
      </c>
      <c r="B1907" s="1" t="str">
        <f t="shared" si="58"/>
        <v>8J2RmH8pKa</v>
      </c>
      <c r="C1907" s="1" t="str">
        <f t="shared" si="59"/>
        <v>2026-6-9 17:24:33</v>
      </c>
    </row>
    <row r="1908" spans="1:3" x14ac:dyDescent="0.3">
      <c r="A1908" s="4" t="s">
        <v>1906</v>
      </c>
      <c r="B1908" s="1" t="str">
        <f t="shared" si="58"/>
        <v>0L3NoG4hSb</v>
      </c>
      <c r="C1908" s="1" t="str">
        <f t="shared" si="59"/>
        <v>2026-6-9 17:24:39</v>
      </c>
    </row>
    <row r="1909" spans="1:3" x14ac:dyDescent="0.3">
      <c r="A1909" s="4" t="s">
        <v>1907</v>
      </c>
      <c r="B1909" s="1" t="str">
        <f t="shared" si="58"/>
        <v>0N4RcE1lHj</v>
      </c>
      <c r="C1909" s="1" t="str">
        <f t="shared" si="59"/>
        <v>2026-6-9 17:24:45</v>
      </c>
    </row>
    <row r="1910" spans="1:3" x14ac:dyDescent="0.3">
      <c r="A1910" s="4" t="s">
        <v>1908</v>
      </c>
      <c r="B1910" s="1" t="str">
        <f t="shared" si="58"/>
        <v>7T1VyR4oAb</v>
      </c>
      <c r="C1910" s="1" t="str">
        <f t="shared" si="59"/>
        <v>2026-6-9 17:24:50</v>
      </c>
    </row>
    <row r="1911" spans="1:3" x14ac:dyDescent="0.3">
      <c r="A1911" s="4" t="s">
        <v>1909</v>
      </c>
      <c r="B1911" s="1" t="str">
        <f t="shared" si="58"/>
        <v>0R7EdK5nVa</v>
      </c>
      <c r="C1911" s="1" t="str">
        <f t="shared" si="59"/>
        <v>2026-6-9 17:24:56</v>
      </c>
    </row>
    <row r="1912" spans="1:3" x14ac:dyDescent="0.3">
      <c r="A1912" s="4" t="s">
        <v>1910</v>
      </c>
      <c r="B1912" s="1" t="str">
        <f t="shared" si="58"/>
        <v>7D0HiX8uEy</v>
      </c>
      <c r="C1912" s="1" t="str">
        <f t="shared" si="59"/>
        <v>2026-6-9 17:25:02</v>
      </c>
    </row>
    <row r="1913" spans="1:3" x14ac:dyDescent="0.3">
      <c r="A1913" s="4" t="s">
        <v>1911</v>
      </c>
      <c r="B1913" s="1" t="str">
        <f t="shared" si="58"/>
        <v>1P2PjP7nXl</v>
      </c>
      <c r="C1913" s="1" t="str">
        <f t="shared" si="59"/>
        <v>2026-6-9 17:25:07</v>
      </c>
    </row>
    <row r="1914" spans="1:3" x14ac:dyDescent="0.3">
      <c r="A1914" s="4" t="s">
        <v>1912</v>
      </c>
      <c r="B1914" s="1" t="str">
        <f t="shared" si="58"/>
        <v>4I3PxC2oPb</v>
      </c>
      <c r="C1914" s="1" t="str">
        <f t="shared" si="59"/>
        <v>2026-6-9 17:25:13</v>
      </c>
    </row>
    <row r="1915" spans="1:3" x14ac:dyDescent="0.3">
      <c r="A1915" s="4" t="s">
        <v>1913</v>
      </c>
      <c r="B1915" s="1" t="str">
        <f t="shared" si="58"/>
        <v>8C7EeO6lVe</v>
      </c>
      <c r="C1915" s="1" t="str">
        <f t="shared" si="59"/>
        <v>2026-6-9 17:25:19</v>
      </c>
    </row>
    <row r="1916" spans="1:3" x14ac:dyDescent="0.3">
      <c r="A1916" s="4" t="s">
        <v>1914</v>
      </c>
      <c r="B1916" s="1" t="str">
        <f t="shared" si="58"/>
        <v>8O8KoX8lVc</v>
      </c>
      <c r="C1916" s="1" t="str">
        <f t="shared" si="59"/>
        <v>2026-6-9 17:25:24</v>
      </c>
    </row>
    <row r="1917" spans="1:3" x14ac:dyDescent="0.3">
      <c r="A1917" s="4" t="s">
        <v>1915</v>
      </c>
      <c r="B1917" s="1" t="str">
        <f t="shared" si="58"/>
        <v>4C1UnV2qLi</v>
      </c>
      <c r="C1917" s="1" t="str">
        <f t="shared" si="59"/>
        <v>2026-6-9 17:25:30</v>
      </c>
    </row>
    <row r="1918" spans="1:3" x14ac:dyDescent="0.3">
      <c r="A1918" s="4" t="s">
        <v>1916</v>
      </c>
      <c r="B1918" s="1" t="str">
        <f t="shared" si="58"/>
        <v>3W3GxC3bKq</v>
      </c>
      <c r="C1918" s="1" t="str">
        <f t="shared" si="59"/>
        <v>2026-6-9 17:25:36</v>
      </c>
    </row>
    <row r="1919" spans="1:3" x14ac:dyDescent="0.3">
      <c r="A1919" s="4" t="s">
        <v>1917</v>
      </c>
      <c r="B1919" s="1" t="str">
        <f t="shared" si="58"/>
        <v>6G1HmO0jRh</v>
      </c>
      <c r="C1919" s="1" t="str">
        <f t="shared" si="59"/>
        <v>2026-6-9 17:25:41</v>
      </c>
    </row>
    <row r="1920" spans="1:3" x14ac:dyDescent="0.3">
      <c r="A1920" s="4" t="s">
        <v>1918</v>
      </c>
      <c r="B1920" s="1" t="str">
        <f t="shared" si="58"/>
        <v>7F5PtS2cDl</v>
      </c>
      <c r="C1920" s="1" t="str">
        <f t="shared" si="59"/>
        <v>2026-6-9 17:25:47</v>
      </c>
    </row>
    <row r="1921" spans="1:3" x14ac:dyDescent="0.3">
      <c r="A1921" s="4" t="s">
        <v>1919</v>
      </c>
      <c r="B1921" s="1" t="str">
        <f t="shared" si="58"/>
        <v>6B3QkX6eLl</v>
      </c>
      <c r="C1921" s="1" t="str">
        <f t="shared" si="59"/>
        <v>2026-6-9 17:25:53</v>
      </c>
    </row>
    <row r="1922" spans="1:3" x14ac:dyDescent="0.3">
      <c r="A1922" s="4" t="s">
        <v>1920</v>
      </c>
      <c r="B1922" s="1" t="str">
        <f t="shared" ref="B1922:B1985" si="60">RIGHT(A1922, 10)</f>
        <v>7T0ByO1uTl</v>
      </c>
      <c r="C1922" s="1" t="str">
        <f t="shared" ref="C1922:C1985" si="61">LEFT(A1922, LEN(A1922)-11)</f>
        <v>2026-6-9 17:25:58</v>
      </c>
    </row>
    <row r="1923" spans="1:3" x14ac:dyDescent="0.3">
      <c r="A1923" s="4" t="s">
        <v>1921</v>
      </c>
      <c r="B1923" s="1" t="str">
        <f t="shared" si="60"/>
        <v>3Y2SnO6jSf</v>
      </c>
      <c r="C1923" s="1" t="str">
        <f t="shared" si="61"/>
        <v>2026-6-9 17:26:04</v>
      </c>
    </row>
    <row r="1924" spans="1:3" x14ac:dyDescent="0.3">
      <c r="A1924" s="4" t="s">
        <v>1922</v>
      </c>
      <c r="B1924" s="1" t="str">
        <f t="shared" si="60"/>
        <v>5B6VlX4vNt</v>
      </c>
      <c r="C1924" s="1" t="str">
        <f t="shared" si="61"/>
        <v>2026-6-9 17:26:09</v>
      </c>
    </row>
    <row r="1925" spans="1:3" x14ac:dyDescent="0.3">
      <c r="A1925" s="4" t="s">
        <v>1923</v>
      </c>
      <c r="B1925" s="1" t="str">
        <f t="shared" si="60"/>
        <v>0Q8UuN6bDo</v>
      </c>
      <c r="C1925" s="1" t="str">
        <f t="shared" si="61"/>
        <v>2026-6-9 17:26:15</v>
      </c>
    </row>
    <row r="1926" spans="1:3" x14ac:dyDescent="0.3">
      <c r="A1926" s="4" t="s">
        <v>1924</v>
      </c>
      <c r="B1926" s="1" t="str">
        <f t="shared" si="60"/>
        <v>6C4FpL5kEb</v>
      </c>
      <c r="C1926" s="1" t="str">
        <f t="shared" si="61"/>
        <v>2026-6-9 17:26:21</v>
      </c>
    </row>
    <row r="1927" spans="1:3" x14ac:dyDescent="0.3">
      <c r="A1927" s="4" t="s">
        <v>1925</v>
      </c>
      <c r="B1927" s="1" t="str">
        <f t="shared" si="60"/>
        <v>8L8DpL0dAl</v>
      </c>
      <c r="C1927" s="1" t="str">
        <f t="shared" si="61"/>
        <v>2026-6-9 17:26:26</v>
      </c>
    </row>
    <row r="1928" spans="1:3" x14ac:dyDescent="0.3">
      <c r="A1928" s="4" t="s">
        <v>1926</v>
      </c>
      <c r="B1928" s="1" t="str">
        <f t="shared" si="60"/>
        <v>7U5ClK2dNd</v>
      </c>
      <c r="C1928" s="1" t="str">
        <f t="shared" si="61"/>
        <v>2026-6-9 17:26:32</v>
      </c>
    </row>
    <row r="1929" spans="1:3" x14ac:dyDescent="0.3">
      <c r="A1929" s="4" t="s">
        <v>1927</v>
      </c>
      <c r="B1929" s="1" t="str">
        <f t="shared" si="60"/>
        <v>0G4HfW8iGc</v>
      </c>
      <c r="C1929" s="1" t="str">
        <f t="shared" si="61"/>
        <v>2026-6-9 17:26:38</v>
      </c>
    </row>
    <row r="1930" spans="1:3" x14ac:dyDescent="0.3">
      <c r="A1930" s="4" t="s">
        <v>1928</v>
      </c>
      <c r="B1930" s="1" t="str">
        <f t="shared" si="60"/>
        <v>2C4BnV7eHj</v>
      </c>
      <c r="C1930" s="1" t="str">
        <f t="shared" si="61"/>
        <v>2026-6-9 17:26:43</v>
      </c>
    </row>
    <row r="1931" spans="1:3" x14ac:dyDescent="0.3">
      <c r="A1931" s="4" t="s">
        <v>1929</v>
      </c>
      <c r="B1931" s="1" t="str">
        <f t="shared" si="60"/>
        <v>5D0JnV6oBj</v>
      </c>
      <c r="C1931" s="1" t="str">
        <f t="shared" si="61"/>
        <v>2026-6-9 17:26:49</v>
      </c>
    </row>
    <row r="1932" spans="1:3" x14ac:dyDescent="0.3">
      <c r="A1932" s="4" t="s">
        <v>1930</v>
      </c>
      <c r="B1932" s="1" t="str">
        <f t="shared" si="60"/>
        <v>5R1WaM1vGk</v>
      </c>
      <c r="C1932" s="1" t="str">
        <f t="shared" si="61"/>
        <v>2026-6-9 17:26:55</v>
      </c>
    </row>
    <row r="1933" spans="1:3" x14ac:dyDescent="0.3">
      <c r="A1933" s="4" t="s">
        <v>1931</v>
      </c>
      <c r="B1933" s="1" t="str">
        <f t="shared" si="60"/>
        <v>5L1GkU0iEq</v>
      </c>
      <c r="C1933" s="1" t="str">
        <f t="shared" si="61"/>
        <v>2026-6-9 17:27:00</v>
      </c>
    </row>
    <row r="1934" spans="1:3" x14ac:dyDescent="0.3">
      <c r="A1934" s="4" t="s">
        <v>1932</v>
      </c>
      <c r="B1934" s="1" t="str">
        <f t="shared" si="60"/>
        <v>1F6HvQ4jQg</v>
      </c>
      <c r="C1934" s="1" t="str">
        <f t="shared" si="61"/>
        <v>2026-6-9 17:27:06</v>
      </c>
    </row>
    <row r="1935" spans="1:3" x14ac:dyDescent="0.3">
      <c r="A1935" s="4" t="s">
        <v>1933</v>
      </c>
      <c r="B1935" s="1" t="str">
        <f t="shared" si="60"/>
        <v>8B3NjD7tVe</v>
      </c>
      <c r="C1935" s="1" t="str">
        <f t="shared" si="61"/>
        <v>2026-6-9 17:27:12</v>
      </c>
    </row>
    <row r="1936" spans="1:3" x14ac:dyDescent="0.3">
      <c r="A1936" s="4" t="s">
        <v>1934</v>
      </c>
      <c r="B1936" s="1" t="str">
        <f t="shared" si="60"/>
        <v>6O0XdX4yTw</v>
      </c>
      <c r="C1936" s="1" t="str">
        <f t="shared" si="61"/>
        <v>2026-6-9 17:27:17</v>
      </c>
    </row>
    <row r="1937" spans="1:3" x14ac:dyDescent="0.3">
      <c r="A1937" s="4" t="s">
        <v>1935</v>
      </c>
      <c r="B1937" s="1" t="str">
        <f t="shared" si="60"/>
        <v>1H5VjQ8nUu</v>
      </c>
      <c r="C1937" s="1" t="str">
        <f t="shared" si="61"/>
        <v>2026-6-9 17:27:23</v>
      </c>
    </row>
    <row r="1938" spans="1:3" x14ac:dyDescent="0.3">
      <c r="A1938" s="4" t="s">
        <v>1936</v>
      </c>
      <c r="B1938" s="1" t="str">
        <f t="shared" si="60"/>
        <v>8K1ChH2jUg</v>
      </c>
      <c r="C1938" s="1" t="str">
        <f t="shared" si="61"/>
        <v>2026-6-9 17:27:29</v>
      </c>
    </row>
    <row r="1939" spans="1:3" x14ac:dyDescent="0.3">
      <c r="A1939" s="4" t="s">
        <v>1937</v>
      </c>
      <c r="B1939" s="1" t="str">
        <f t="shared" si="60"/>
        <v>5N2QfP4uVy</v>
      </c>
      <c r="C1939" s="1" t="str">
        <f t="shared" si="61"/>
        <v>2026-6-9 17:27:34</v>
      </c>
    </row>
    <row r="1940" spans="1:3" x14ac:dyDescent="0.3">
      <c r="A1940" s="4" t="s">
        <v>1938</v>
      </c>
      <c r="B1940" s="1" t="str">
        <f t="shared" si="60"/>
        <v>5M3CgK3gLj</v>
      </c>
      <c r="C1940" s="1" t="str">
        <f t="shared" si="61"/>
        <v>2026-6-9 17:27:40</v>
      </c>
    </row>
    <row r="1941" spans="1:3" x14ac:dyDescent="0.3">
      <c r="A1941" s="4" t="s">
        <v>1939</v>
      </c>
      <c r="B1941" s="1" t="str">
        <f t="shared" si="60"/>
        <v>7A7UyA6oCq</v>
      </c>
      <c r="C1941" s="1" t="str">
        <f t="shared" si="61"/>
        <v>2026-6-9 17:27:46</v>
      </c>
    </row>
    <row r="1942" spans="1:3" x14ac:dyDescent="0.3">
      <c r="A1942" s="4" t="s">
        <v>1940</v>
      </c>
      <c r="B1942" s="1" t="str">
        <f t="shared" si="60"/>
        <v>2Q8TaG5sXk</v>
      </c>
      <c r="C1942" s="1" t="str">
        <f t="shared" si="61"/>
        <v>2026-6-9 17:27:51</v>
      </c>
    </row>
    <row r="1943" spans="1:3" x14ac:dyDescent="0.3">
      <c r="A1943" s="4" t="s">
        <v>1941</v>
      </c>
      <c r="B1943" s="1" t="str">
        <f t="shared" si="60"/>
        <v>3V2BcO3xPt</v>
      </c>
      <c r="C1943" s="1" t="str">
        <f t="shared" si="61"/>
        <v>2026-6-9 17:27:57</v>
      </c>
    </row>
    <row r="1944" spans="1:3" x14ac:dyDescent="0.3">
      <c r="A1944" s="4" t="s">
        <v>1942</v>
      </c>
      <c r="B1944" s="1" t="str">
        <f t="shared" si="60"/>
        <v>4B6UbO4fMs</v>
      </c>
      <c r="C1944" s="1" t="str">
        <f t="shared" si="61"/>
        <v>2026-6-9 17:28:03</v>
      </c>
    </row>
    <row r="1945" spans="1:3" x14ac:dyDescent="0.3">
      <c r="A1945" s="4" t="s">
        <v>1943</v>
      </c>
      <c r="B1945" s="1" t="str">
        <f t="shared" si="60"/>
        <v>5K4SjY2oVp</v>
      </c>
      <c r="C1945" s="1" t="str">
        <f t="shared" si="61"/>
        <v>2026-6-9 17:28:08</v>
      </c>
    </row>
    <row r="1946" spans="1:3" x14ac:dyDescent="0.3">
      <c r="A1946" s="4" t="s">
        <v>1944</v>
      </c>
      <c r="B1946" s="1" t="str">
        <f t="shared" si="60"/>
        <v>4G2GsG5jNb</v>
      </c>
      <c r="C1946" s="1" t="str">
        <f t="shared" si="61"/>
        <v>2026-6-9 17:28:14</v>
      </c>
    </row>
    <row r="1947" spans="1:3" x14ac:dyDescent="0.3">
      <c r="A1947" s="4" t="s">
        <v>1945</v>
      </c>
      <c r="B1947" s="1" t="str">
        <f t="shared" si="60"/>
        <v>0M1UfJ4nKd</v>
      </c>
      <c r="C1947" s="1" t="str">
        <f t="shared" si="61"/>
        <v>2026-6-9 17:28:20</v>
      </c>
    </row>
    <row r="1948" spans="1:3" x14ac:dyDescent="0.3">
      <c r="A1948" s="4" t="s">
        <v>1946</v>
      </c>
      <c r="B1948" s="1" t="str">
        <f t="shared" si="60"/>
        <v>2W4KvN2cSy</v>
      </c>
      <c r="C1948" s="1" t="str">
        <f t="shared" si="61"/>
        <v>2026-6-9 17:28:25</v>
      </c>
    </row>
    <row r="1949" spans="1:3" x14ac:dyDescent="0.3">
      <c r="A1949" s="4" t="s">
        <v>1947</v>
      </c>
      <c r="B1949" s="1" t="str">
        <f t="shared" si="60"/>
        <v>8K0QxX0bUi</v>
      </c>
      <c r="C1949" s="1" t="str">
        <f t="shared" si="61"/>
        <v>2026-6-9 17:28:31</v>
      </c>
    </row>
    <row r="1950" spans="1:3" x14ac:dyDescent="0.3">
      <c r="A1950" s="4" t="s">
        <v>1948</v>
      </c>
      <c r="B1950" s="1" t="str">
        <f t="shared" si="60"/>
        <v>3Y2TkO0cRk</v>
      </c>
      <c r="C1950" s="1" t="str">
        <f t="shared" si="61"/>
        <v>2026-6-9 17:28:37</v>
      </c>
    </row>
    <row r="1951" spans="1:3" x14ac:dyDescent="0.3">
      <c r="A1951" s="4" t="s">
        <v>1949</v>
      </c>
      <c r="B1951" s="1" t="str">
        <f t="shared" si="60"/>
        <v>2T6RhY8gWp</v>
      </c>
      <c r="C1951" s="1" t="str">
        <f t="shared" si="61"/>
        <v>2026-6-9 17:28:42</v>
      </c>
    </row>
    <row r="1952" spans="1:3" x14ac:dyDescent="0.3">
      <c r="A1952" s="4" t="s">
        <v>1950</v>
      </c>
      <c r="B1952" s="1" t="str">
        <f t="shared" si="60"/>
        <v>6V5RwO4rTl</v>
      </c>
      <c r="C1952" s="1" t="str">
        <f t="shared" si="61"/>
        <v>2026-6-9 17:28:48</v>
      </c>
    </row>
    <row r="1953" spans="1:3" x14ac:dyDescent="0.3">
      <c r="A1953" s="4" t="s">
        <v>1951</v>
      </c>
      <c r="B1953" s="1" t="str">
        <f t="shared" si="60"/>
        <v>3O3CgT0lLc</v>
      </c>
      <c r="C1953" s="1" t="str">
        <f t="shared" si="61"/>
        <v>2026-6-9 17:28:54</v>
      </c>
    </row>
    <row r="1954" spans="1:3" x14ac:dyDescent="0.3">
      <c r="A1954" s="4" t="s">
        <v>1952</v>
      </c>
      <c r="B1954" s="1" t="str">
        <f t="shared" si="60"/>
        <v>1F8WlB2wPh</v>
      </c>
      <c r="C1954" s="1" t="str">
        <f t="shared" si="61"/>
        <v>2026-6-9 17:28:59</v>
      </c>
    </row>
    <row r="1955" spans="1:3" x14ac:dyDescent="0.3">
      <c r="A1955" s="4" t="s">
        <v>1953</v>
      </c>
      <c r="B1955" s="1" t="str">
        <f t="shared" si="60"/>
        <v>6A4EbB8nCu</v>
      </c>
      <c r="C1955" s="1" t="str">
        <f t="shared" si="61"/>
        <v>2026-6-9 17:29:05</v>
      </c>
    </row>
    <row r="1956" spans="1:3" x14ac:dyDescent="0.3">
      <c r="A1956" s="4" t="s">
        <v>1954</v>
      </c>
      <c r="B1956" s="1" t="str">
        <f t="shared" si="60"/>
        <v>2H3OrC8bPm</v>
      </c>
      <c r="C1956" s="1" t="str">
        <f t="shared" si="61"/>
        <v>2026-6-9 17:29:11</v>
      </c>
    </row>
    <row r="1957" spans="1:3" x14ac:dyDescent="0.3">
      <c r="A1957" s="4" t="s">
        <v>1955</v>
      </c>
      <c r="B1957" s="1" t="str">
        <f t="shared" si="60"/>
        <v>3C6QrB7cXm</v>
      </c>
      <c r="C1957" s="1" t="str">
        <f t="shared" si="61"/>
        <v>2026-6-9 17:29:16</v>
      </c>
    </row>
    <row r="1958" spans="1:3" x14ac:dyDescent="0.3">
      <c r="A1958" s="4" t="s">
        <v>1956</v>
      </c>
      <c r="B1958" s="1" t="str">
        <f t="shared" si="60"/>
        <v>8I5AkP7gAm</v>
      </c>
      <c r="C1958" s="1" t="str">
        <f t="shared" si="61"/>
        <v>2026-6-9 17:29:22</v>
      </c>
    </row>
    <row r="1959" spans="1:3" x14ac:dyDescent="0.3">
      <c r="A1959" s="4" t="s">
        <v>1957</v>
      </c>
      <c r="B1959" s="1" t="str">
        <f t="shared" si="60"/>
        <v>5R8LdC5fFi</v>
      </c>
      <c r="C1959" s="1" t="str">
        <f t="shared" si="61"/>
        <v>2026-6-9 17:29:28</v>
      </c>
    </row>
    <row r="1960" spans="1:3" x14ac:dyDescent="0.3">
      <c r="A1960" s="4" t="s">
        <v>1958</v>
      </c>
      <c r="B1960" s="1" t="str">
        <f t="shared" si="60"/>
        <v>7Y7RoV8hVo</v>
      </c>
      <c r="C1960" s="1" t="str">
        <f t="shared" si="61"/>
        <v>2026-6-9 17:29:33</v>
      </c>
    </row>
    <row r="1961" spans="1:3" x14ac:dyDescent="0.3">
      <c r="A1961" s="4" t="s">
        <v>1959</v>
      </c>
      <c r="B1961" s="1" t="str">
        <f t="shared" si="60"/>
        <v>8I7FgC3kYd</v>
      </c>
      <c r="C1961" s="1" t="str">
        <f t="shared" si="61"/>
        <v>2026-6-9 17:29:39</v>
      </c>
    </row>
    <row r="1962" spans="1:3" x14ac:dyDescent="0.3">
      <c r="A1962" s="4" t="s">
        <v>1960</v>
      </c>
      <c r="B1962" s="1" t="str">
        <f t="shared" si="60"/>
        <v>2I6PeS3xKj</v>
      </c>
      <c r="C1962" s="1" t="str">
        <f t="shared" si="61"/>
        <v>2026-6-9 17:29:44</v>
      </c>
    </row>
    <row r="1963" spans="1:3" x14ac:dyDescent="0.3">
      <c r="A1963" s="4" t="s">
        <v>1961</v>
      </c>
      <c r="B1963" s="1" t="str">
        <f t="shared" si="60"/>
        <v>4D6TmT4bFp</v>
      </c>
      <c r="C1963" s="1" t="str">
        <f t="shared" si="61"/>
        <v>2026-6-9 17:29:50</v>
      </c>
    </row>
    <row r="1964" spans="1:3" x14ac:dyDescent="0.3">
      <c r="A1964" s="4" t="s">
        <v>1962</v>
      </c>
      <c r="B1964" s="1" t="str">
        <f t="shared" si="60"/>
        <v>2B7HhW1eTp</v>
      </c>
      <c r="C1964" s="1" t="str">
        <f t="shared" si="61"/>
        <v>2026-6-9 17:29:56</v>
      </c>
    </row>
    <row r="1965" spans="1:3" x14ac:dyDescent="0.3">
      <c r="A1965" s="4" t="s">
        <v>1963</v>
      </c>
      <c r="B1965" s="1" t="str">
        <f t="shared" si="60"/>
        <v>7V4BqD8bMe</v>
      </c>
      <c r="C1965" s="1" t="str">
        <f t="shared" si="61"/>
        <v>2026-6-9 17:30:01</v>
      </c>
    </row>
    <row r="1966" spans="1:3" x14ac:dyDescent="0.3">
      <c r="A1966" s="4" t="s">
        <v>1964</v>
      </c>
      <c r="B1966" s="1" t="str">
        <f t="shared" si="60"/>
        <v>1N4CuO1jNo</v>
      </c>
      <c r="C1966" s="1" t="str">
        <f t="shared" si="61"/>
        <v>2026-6-9 17:30:07</v>
      </c>
    </row>
    <row r="1967" spans="1:3" x14ac:dyDescent="0.3">
      <c r="A1967" s="4" t="s">
        <v>1965</v>
      </c>
      <c r="B1967" s="1" t="str">
        <f t="shared" si="60"/>
        <v>0O7UuI5dWm</v>
      </c>
      <c r="C1967" s="1" t="str">
        <f t="shared" si="61"/>
        <v>2026-6-9 17:30:13</v>
      </c>
    </row>
    <row r="1968" spans="1:3" x14ac:dyDescent="0.3">
      <c r="A1968" s="4" t="s">
        <v>1966</v>
      </c>
      <c r="B1968" s="1" t="str">
        <f t="shared" si="60"/>
        <v>4E7EmB4fHt</v>
      </c>
      <c r="C1968" s="1" t="str">
        <f t="shared" si="61"/>
        <v>2026-6-9 17:30:19</v>
      </c>
    </row>
    <row r="1969" spans="1:3" x14ac:dyDescent="0.3">
      <c r="A1969" s="4" t="s">
        <v>1967</v>
      </c>
      <c r="B1969" s="1" t="str">
        <f t="shared" si="60"/>
        <v>4Y6XhU4rGw</v>
      </c>
      <c r="C1969" s="1" t="str">
        <f t="shared" si="61"/>
        <v>2026-6-9 17:30:24</v>
      </c>
    </row>
    <row r="1970" spans="1:3" x14ac:dyDescent="0.3">
      <c r="A1970" s="4" t="s">
        <v>1968</v>
      </c>
      <c r="B1970" s="1" t="str">
        <f t="shared" si="60"/>
        <v>7A2HnF7iCv</v>
      </c>
      <c r="C1970" s="1" t="str">
        <f t="shared" si="61"/>
        <v>2026-6-9 17:30:30</v>
      </c>
    </row>
    <row r="1971" spans="1:3" x14ac:dyDescent="0.3">
      <c r="A1971" s="4" t="s">
        <v>1969</v>
      </c>
      <c r="B1971" s="1" t="str">
        <f t="shared" si="60"/>
        <v>7S5QiU3qSw</v>
      </c>
      <c r="C1971" s="1" t="str">
        <f t="shared" si="61"/>
        <v>2026-6-9 17:30:36</v>
      </c>
    </row>
    <row r="1972" spans="1:3" x14ac:dyDescent="0.3">
      <c r="A1972" s="4" t="s">
        <v>1970</v>
      </c>
      <c r="B1972" s="1" t="str">
        <f t="shared" si="60"/>
        <v>7F3IhL1rYb</v>
      </c>
      <c r="C1972" s="1" t="str">
        <f t="shared" si="61"/>
        <v>2026-6-9 17:30:41</v>
      </c>
    </row>
    <row r="1973" spans="1:3" x14ac:dyDescent="0.3">
      <c r="A1973" s="4" t="s">
        <v>1971</v>
      </c>
      <c r="B1973" s="1" t="str">
        <f t="shared" si="60"/>
        <v>6J5QpU8dAt</v>
      </c>
      <c r="C1973" s="1" t="str">
        <f t="shared" si="61"/>
        <v>2026-6-9 17:30:47</v>
      </c>
    </row>
    <row r="1974" spans="1:3" x14ac:dyDescent="0.3">
      <c r="A1974" s="4" t="s">
        <v>1972</v>
      </c>
      <c r="B1974" s="1" t="str">
        <f t="shared" si="60"/>
        <v>6A1EpR7uFx</v>
      </c>
      <c r="C1974" s="1" t="str">
        <f t="shared" si="61"/>
        <v>2026-6-9 17:30:52</v>
      </c>
    </row>
    <row r="1975" spans="1:3" x14ac:dyDescent="0.3">
      <c r="A1975" s="4" t="s">
        <v>1973</v>
      </c>
      <c r="B1975" s="1" t="str">
        <f t="shared" si="60"/>
        <v>5N2FvY7lUl</v>
      </c>
      <c r="C1975" s="1" t="str">
        <f t="shared" si="61"/>
        <v>2026-6-9 17:30:58</v>
      </c>
    </row>
    <row r="1976" spans="1:3" x14ac:dyDescent="0.3">
      <c r="A1976" s="4" t="s">
        <v>1974</v>
      </c>
      <c r="B1976" s="1" t="str">
        <f t="shared" si="60"/>
        <v>0L4BhG1hEm</v>
      </c>
      <c r="C1976" s="1" t="str">
        <f t="shared" si="61"/>
        <v>2026-6-9 17:31:04</v>
      </c>
    </row>
    <row r="1977" spans="1:3" x14ac:dyDescent="0.3">
      <c r="A1977" s="4" t="s">
        <v>1975</v>
      </c>
      <c r="B1977" s="1" t="str">
        <f t="shared" si="60"/>
        <v>5L4HnG1vGd</v>
      </c>
      <c r="C1977" s="1" t="str">
        <f t="shared" si="61"/>
        <v>2026-6-9 17:31:09</v>
      </c>
    </row>
    <row r="1978" spans="1:3" x14ac:dyDescent="0.3">
      <c r="A1978" s="4" t="s">
        <v>1976</v>
      </c>
      <c r="B1978" s="1" t="str">
        <f t="shared" si="60"/>
        <v>1E3PwY2aYw</v>
      </c>
      <c r="C1978" s="1" t="str">
        <f t="shared" si="61"/>
        <v>2026-6-9 17:31:15</v>
      </c>
    </row>
    <row r="1979" spans="1:3" x14ac:dyDescent="0.3">
      <c r="A1979" s="4" t="s">
        <v>1977</v>
      </c>
      <c r="B1979" s="1" t="str">
        <f t="shared" si="60"/>
        <v>6C2NoT5aCn</v>
      </c>
      <c r="C1979" s="1" t="str">
        <f t="shared" si="61"/>
        <v>2026-6-9 17:31:21</v>
      </c>
    </row>
    <row r="1980" spans="1:3" x14ac:dyDescent="0.3">
      <c r="A1980" s="4" t="s">
        <v>1978</v>
      </c>
      <c r="B1980" s="1" t="str">
        <f t="shared" si="60"/>
        <v>7R2EpJ2yKt</v>
      </c>
      <c r="C1980" s="1" t="str">
        <f t="shared" si="61"/>
        <v>2026-6-9 17:31:26</v>
      </c>
    </row>
    <row r="1981" spans="1:3" x14ac:dyDescent="0.3">
      <c r="A1981" s="4" t="s">
        <v>1979</v>
      </c>
      <c r="B1981" s="1" t="str">
        <f t="shared" si="60"/>
        <v>3P6SpI5lPx</v>
      </c>
      <c r="C1981" s="1" t="str">
        <f t="shared" si="61"/>
        <v>2026-6-9 17:31:32</v>
      </c>
    </row>
    <row r="1982" spans="1:3" x14ac:dyDescent="0.3">
      <c r="A1982" s="4" t="s">
        <v>1980</v>
      </c>
      <c r="B1982" s="1" t="str">
        <f t="shared" si="60"/>
        <v>7T6UmD1vBv</v>
      </c>
      <c r="C1982" s="1" t="str">
        <f t="shared" si="61"/>
        <v>2026-6-9 17:31:37</v>
      </c>
    </row>
    <row r="1983" spans="1:3" x14ac:dyDescent="0.3">
      <c r="A1983" s="4" t="s">
        <v>1981</v>
      </c>
      <c r="B1983" s="1" t="str">
        <f t="shared" si="60"/>
        <v>2E1PiI7kTf</v>
      </c>
      <c r="C1983" s="1" t="str">
        <f t="shared" si="61"/>
        <v>2026-6-9 17:31:43</v>
      </c>
    </row>
    <row r="1984" spans="1:3" x14ac:dyDescent="0.3">
      <c r="A1984" s="4" t="s">
        <v>1982</v>
      </c>
      <c r="B1984" s="1" t="str">
        <f t="shared" si="60"/>
        <v>3C0IiC3vAl</v>
      </c>
      <c r="C1984" s="1" t="str">
        <f t="shared" si="61"/>
        <v>2026-6-9 17:31:49</v>
      </c>
    </row>
    <row r="1985" spans="1:3" x14ac:dyDescent="0.3">
      <c r="A1985" s="4" t="s">
        <v>1983</v>
      </c>
      <c r="B1985" s="1" t="str">
        <f t="shared" si="60"/>
        <v>6V1NrQ6sMf</v>
      </c>
      <c r="C1985" s="1" t="str">
        <f t="shared" si="61"/>
        <v>2026-6-9 17:31:54</v>
      </c>
    </row>
    <row r="1986" spans="1:3" x14ac:dyDescent="0.3">
      <c r="A1986" s="4" t="s">
        <v>1984</v>
      </c>
      <c r="B1986" s="1" t="str">
        <f t="shared" ref="B1986:B2049" si="62">RIGHT(A1986, 10)</f>
        <v>1R2XrM5uFg</v>
      </c>
      <c r="C1986" s="1" t="str">
        <f t="shared" ref="C1986:C2049" si="63">LEFT(A1986, LEN(A1986)-11)</f>
        <v>2026-6-9 17:32:00</v>
      </c>
    </row>
    <row r="1987" spans="1:3" x14ac:dyDescent="0.3">
      <c r="A1987" s="4" t="s">
        <v>1985</v>
      </c>
      <c r="B1987" s="1" t="str">
        <f t="shared" si="62"/>
        <v>6J5VbW8pEp</v>
      </c>
      <c r="C1987" s="1" t="str">
        <f t="shared" si="63"/>
        <v>2026-6-9 17:32:06</v>
      </c>
    </row>
    <row r="1988" spans="1:3" x14ac:dyDescent="0.3">
      <c r="A1988" s="4" t="s">
        <v>1986</v>
      </c>
      <c r="B1988" s="1" t="str">
        <f t="shared" si="62"/>
        <v>4S1ReJ6sKg</v>
      </c>
      <c r="C1988" s="1" t="str">
        <f t="shared" si="63"/>
        <v>2026-6-9 17:32:11</v>
      </c>
    </row>
    <row r="1989" spans="1:3" x14ac:dyDescent="0.3">
      <c r="A1989" s="4" t="s">
        <v>1987</v>
      </c>
      <c r="B1989" s="1" t="str">
        <f t="shared" si="62"/>
        <v>8V5VlA2dIb</v>
      </c>
      <c r="C1989" s="1" t="str">
        <f t="shared" si="63"/>
        <v>2026-6-9 17:32:17</v>
      </c>
    </row>
    <row r="1990" spans="1:3" x14ac:dyDescent="0.3">
      <c r="A1990" s="4" t="s">
        <v>1988</v>
      </c>
      <c r="B1990" s="1" t="str">
        <f t="shared" si="62"/>
        <v>2R3IcE2cXj</v>
      </c>
      <c r="C1990" s="1" t="str">
        <f t="shared" si="63"/>
        <v>2026-6-9 17:32:22</v>
      </c>
    </row>
    <row r="1991" spans="1:3" x14ac:dyDescent="0.3">
      <c r="A1991" s="4" t="s">
        <v>1989</v>
      </c>
      <c r="B1991" s="1" t="str">
        <f t="shared" si="62"/>
        <v>8M2JtA4pPp</v>
      </c>
      <c r="C1991" s="1" t="str">
        <f t="shared" si="63"/>
        <v>2026-6-9 17:32:28</v>
      </c>
    </row>
    <row r="1992" spans="1:3" x14ac:dyDescent="0.3">
      <c r="A1992" s="4" t="s">
        <v>1990</v>
      </c>
      <c r="B1992" s="1" t="str">
        <f t="shared" si="62"/>
        <v>1T0TbW3fTd</v>
      </c>
      <c r="C1992" s="1" t="str">
        <f t="shared" si="63"/>
        <v>2026-6-9 17:32:34</v>
      </c>
    </row>
    <row r="1993" spans="1:3" x14ac:dyDescent="0.3">
      <c r="A1993" s="4" t="s">
        <v>1991</v>
      </c>
      <c r="B1993" s="1" t="str">
        <f t="shared" si="62"/>
        <v>3D2EuU2cSg</v>
      </c>
      <c r="C1993" s="1" t="str">
        <f t="shared" si="63"/>
        <v>2026-6-9 17:32:39</v>
      </c>
    </row>
    <row r="1994" spans="1:3" x14ac:dyDescent="0.3">
      <c r="A1994" s="4" t="s">
        <v>1992</v>
      </c>
      <c r="B1994" s="1" t="str">
        <f t="shared" si="62"/>
        <v>1X3EyS2fFj</v>
      </c>
      <c r="C1994" s="1" t="str">
        <f t="shared" si="63"/>
        <v>2026-6-9 17:32:45</v>
      </c>
    </row>
    <row r="1995" spans="1:3" x14ac:dyDescent="0.3">
      <c r="A1995" s="4" t="s">
        <v>1993</v>
      </c>
      <c r="B1995" s="1" t="str">
        <f t="shared" si="62"/>
        <v>8O2YvY6aBx</v>
      </c>
      <c r="C1995" s="1" t="str">
        <f t="shared" si="63"/>
        <v>2026-6-9 17:32:51</v>
      </c>
    </row>
    <row r="1996" spans="1:3" x14ac:dyDescent="0.3">
      <c r="A1996" s="4" t="s">
        <v>1994</v>
      </c>
      <c r="B1996" s="1" t="str">
        <f t="shared" si="62"/>
        <v>0I0EbT6gPs</v>
      </c>
      <c r="C1996" s="1" t="str">
        <f t="shared" si="63"/>
        <v>2026-6-9 17:32:56</v>
      </c>
    </row>
    <row r="1997" spans="1:3" x14ac:dyDescent="0.3">
      <c r="A1997" s="4" t="s">
        <v>1995</v>
      </c>
      <c r="B1997" s="1" t="str">
        <f t="shared" si="62"/>
        <v>0E7OdN2tTp</v>
      </c>
      <c r="C1997" s="1" t="str">
        <f t="shared" si="63"/>
        <v>2026-6-9 17:33:02</v>
      </c>
    </row>
    <row r="1998" spans="1:3" x14ac:dyDescent="0.3">
      <c r="A1998" s="4" t="s">
        <v>1996</v>
      </c>
      <c r="B1998" s="1" t="str">
        <f t="shared" si="62"/>
        <v>0U2GqU4uIb</v>
      </c>
      <c r="C1998" s="1" t="str">
        <f t="shared" si="63"/>
        <v>2026-6-9 17:33:07</v>
      </c>
    </row>
    <row r="1999" spans="1:3" x14ac:dyDescent="0.3">
      <c r="A1999" s="4" t="s">
        <v>1997</v>
      </c>
      <c r="B1999" s="1" t="str">
        <f t="shared" si="62"/>
        <v>5H8CyG4eNf</v>
      </c>
      <c r="C1999" s="1" t="str">
        <f t="shared" si="63"/>
        <v>2026-6-9 17:33:13</v>
      </c>
    </row>
    <row r="2000" spans="1:3" x14ac:dyDescent="0.3">
      <c r="A2000" s="4" t="s">
        <v>1998</v>
      </c>
      <c r="B2000" s="1" t="str">
        <f t="shared" si="62"/>
        <v>5T4PfW0pLp</v>
      </c>
      <c r="C2000" s="1" t="str">
        <f t="shared" si="63"/>
        <v>2026-6-9 17:33:19</v>
      </c>
    </row>
    <row r="2001" spans="1:3" x14ac:dyDescent="0.3">
      <c r="A2001" s="4" t="s">
        <v>1999</v>
      </c>
      <c r="B2001" s="1" t="str">
        <f t="shared" si="62"/>
        <v>4E1AqA2sWs</v>
      </c>
      <c r="C2001" s="1" t="str">
        <f t="shared" si="63"/>
        <v>2026-6-9 17:33:24</v>
      </c>
    </row>
    <row r="2002" spans="1:3" x14ac:dyDescent="0.3">
      <c r="A2002" s="4" t="s">
        <v>2000</v>
      </c>
      <c r="B2002" s="1" t="str">
        <f t="shared" si="62"/>
        <v>1Y1KmX0cMj</v>
      </c>
      <c r="C2002" s="1" t="str">
        <f t="shared" si="63"/>
        <v>2026-6-9 17:33:30</v>
      </c>
    </row>
    <row r="2003" spans="1:3" x14ac:dyDescent="0.3">
      <c r="A2003" s="4" t="s">
        <v>2001</v>
      </c>
      <c r="B2003" s="1" t="str">
        <f t="shared" si="62"/>
        <v>0C2InH6oYl</v>
      </c>
      <c r="C2003" s="1" t="str">
        <f t="shared" si="63"/>
        <v>2026-6-9 17:33:36</v>
      </c>
    </row>
    <row r="2004" spans="1:3" x14ac:dyDescent="0.3">
      <c r="A2004" s="4" t="s">
        <v>2002</v>
      </c>
      <c r="B2004" s="1" t="str">
        <f t="shared" si="62"/>
        <v>3F2GnX7rVh</v>
      </c>
      <c r="C2004" s="1" t="str">
        <f t="shared" si="63"/>
        <v>2026-6-9 17:33:42</v>
      </c>
    </row>
    <row r="2005" spans="1:3" x14ac:dyDescent="0.3">
      <c r="A2005" s="4" t="s">
        <v>2003</v>
      </c>
      <c r="B2005" s="1" t="str">
        <f t="shared" si="62"/>
        <v>0M7VaY7oCw</v>
      </c>
      <c r="C2005" s="1" t="str">
        <f t="shared" si="63"/>
        <v>2026-6-9 17:33:47</v>
      </c>
    </row>
    <row r="2006" spans="1:3" x14ac:dyDescent="0.3">
      <c r="A2006" s="4" t="s">
        <v>2004</v>
      </c>
      <c r="B2006" s="1" t="str">
        <f t="shared" si="62"/>
        <v>5R5EtN7gYv</v>
      </c>
      <c r="C2006" s="1" t="str">
        <f t="shared" si="63"/>
        <v>2026-6-9 17:33:53</v>
      </c>
    </row>
    <row r="2007" spans="1:3" x14ac:dyDescent="0.3">
      <c r="A2007" s="4" t="s">
        <v>2005</v>
      </c>
      <c r="B2007" s="1" t="str">
        <f t="shared" si="62"/>
        <v>1H4NbC5oNb</v>
      </c>
      <c r="C2007" s="1" t="str">
        <f t="shared" si="63"/>
        <v>2026-6-9 17:33:58</v>
      </c>
    </row>
    <row r="2008" spans="1:3" x14ac:dyDescent="0.3">
      <c r="A2008" s="4" t="s">
        <v>2006</v>
      </c>
      <c r="B2008" s="1" t="str">
        <f t="shared" si="62"/>
        <v>3C5MnB4oHv</v>
      </c>
      <c r="C2008" s="1" t="str">
        <f t="shared" si="63"/>
        <v>2026-6-9 17:34:04</v>
      </c>
    </row>
    <row r="2009" spans="1:3" x14ac:dyDescent="0.3">
      <c r="A2009" s="4" t="s">
        <v>2007</v>
      </c>
      <c r="B2009" s="1" t="str">
        <f t="shared" si="62"/>
        <v>7G0DbP5nDj</v>
      </c>
      <c r="C2009" s="1" t="str">
        <f t="shared" si="63"/>
        <v>2026-6-9 17:34:10</v>
      </c>
    </row>
    <row r="2010" spans="1:3" x14ac:dyDescent="0.3">
      <c r="A2010" s="4" t="s">
        <v>2008</v>
      </c>
      <c r="B2010" s="1" t="str">
        <f t="shared" si="62"/>
        <v>0Q6RrC2kAf</v>
      </c>
      <c r="C2010" s="1" t="str">
        <f t="shared" si="63"/>
        <v>2026-6-9 17:34:16</v>
      </c>
    </row>
    <row r="2011" spans="1:3" x14ac:dyDescent="0.3">
      <c r="A2011" s="4" t="s">
        <v>2009</v>
      </c>
      <c r="B2011" s="1" t="str">
        <f t="shared" si="62"/>
        <v>1L1OoF6rLs</v>
      </c>
      <c r="C2011" s="1" t="str">
        <f t="shared" si="63"/>
        <v>2026-6-9 17:34:21</v>
      </c>
    </row>
    <row r="2012" spans="1:3" x14ac:dyDescent="0.3">
      <c r="A2012" s="4" t="s">
        <v>2010</v>
      </c>
      <c r="B2012" s="1" t="str">
        <f t="shared" si="62"/>
        <v>6P3HeR8mFf</v>
      </c>
      <c r="C2012" s="1" t="str">
        <f t="shared" si="63"/>
        <v>2026-6-9 17:34:27</v>
      </c>
    </row>
    <row r="2013" spans="1:3" x14ac:dyDescent="0.3">
      <c r="A2013" s="4" t="s">
        <v>2011</v>
      </c>
      <c r="B2013" s="1" t="str">
        <f t="shared" si="62"/>
        <v>0A0YgL5fMu</v>
      </c>
      <c r="C2013" s="1" t="str">
        <f t="shared" si="63"/>
        <v>2026-6-9 17:34:33</v>
      </c>
    </row>
    <row r="2014" spans="1:3" x14ac:dyDescent="0.3">
      <c r="A2014" s="4" t="s">
        <v>2012</v>
      </c>
      <c r="B2014" s="1" t="str">
        <f t="shared" si="62"/>
        <v>6L3LaX3qNc</v>
      </c>
      <c r="C2014" s="1" t="str">
        <f t="shared" si="63"/>
        <v>2026-6-9 17:34:38</v>
      </c>
    </row>
    <row r="2015" spans="1:3" x14ac:dyDescent="0.3">
      <c r="A2015" s="4" t="s">
        <v>2013</v>
      </c>
      <c r="B2015" s="1" t="str">
        <f t="shared" si="62"/>
        <v>3E7SqL8tWq</v>
      </c>
      <c r="C2015" s="1" t="str">
        <f t="shared" si="63"/>
        <v>2026-6-9 17:34:44</v>
      </c>
    </row>
    <row r="2016" spans="1:3" x14ac:dyDescent="0.3">
      <c r="A2016" s="4" t="s">
        <v>2014</v>
      </c>
      <c r="B2016" s="1" t="str">
        <f t="shared" si="62"/>
        <v>2Q4FkM8mHj</v>
      </c>
      <c r="C2016" s="1" t="str">
        <f t="shared" si="63"/>
        <v>2026-6-9 17:34:50</v>
      </c>
    </row>
    <row r="2017" spans="1:3" x14ac:dyDescent="0.3">
      <c r="A2017" s="4" t="s">
        <v>2015</v>
      </c>
      <c r="B2017" s="1" t="str">
        <f t="shared" si="62"/>
        <v>6J1EnY5tXa</v>
      </c>
      <c r="C2017" s="1" t="str">
        <f t="shared" si="63"/>
        <v>2026-6-9 17:34:55</v>
      </c>
    </row>
    <row r="2018" spans="1:3" x14ac:dyDescent="0.3">
      <c r="A2018" s="4" t="s">
        <v>2016</v>
      </c>
      <c r="B2018" s="1" t="str">
        <f t="shared" si="62"/>
        <v>5Q0IdW3dEb</v>
      </c>
      <c r="C2018" s="1" t="str">
        <f t="shared" si="63"/>
        <v>2026-6-9 17:35:01</v>
      </c>
    </row>
    <row r="2019" spans="1:3" x14ac:dyDescent="0.3">
      <c r="A2019" s="4" t="s">
        <v>2017</v>
      </c>
      <c r="B2019" s="1" t="str">
        <f t="shared" si="62"/>
        <v>0Y8KeB2sEl</v>
      </c>
      <c r="C2019" s="1" t="str">
        <f t="shared" si="63"/>
        <v>2026-6-9 17:35:07</v>
      </c>
    </row>
    <row r="2020" spans="1:3" x14ac:dyDescent="0.3">
      <c r="A2020" s="4" t="s">
        <v>2018</v>
      </c>
      <c r="B2020" s="1" t="str">
        <f t="shared" si="62"/>
        <v>3K7EjG0wWh</v>
      </c>
      <c r="C2020" s="1" t="str">
        <f t="shared" si="63"/>
        <v>2026-6-9 17:35:12</v>
      </c>
    </row>
    <row r="2021" spans="1:3" x14ac:dyDescent="0.3">
      <c r="A2021" s="4" t="s">
        <v>2019</v>
      </c>
      <c r="B2021" s="1" t="str">
        <f t="shared" si="62"/>
        <v>6E7DyO4lIk</v>
      </c>
      <c r="C2021" s="1" t="str">
        <f t="shared" si="63"/>
        <v>2026-6-9 17:35:18</v>
      </c>
    </row>
    <row r="2022" spans="1:3" x14ac:dyDescent="0.3">
      <c r="A2022" s="4" t="s">
        <v>2020</v>
      </c>
      <c r="B2022" s="1" t="str">
        <f t="shared" si="62"/>
        <v>4U7JlW3oBr</v>
      </c>
      <c r="C2022" s="1" t="str">
        <f t="shared" si="63"/>
        <v>2026-6-9 17:35:23</v>
      </c>
    </row>
    <row r="2023" spans="1:3" x14ac:dyDescent="0.3">
      <c r="A2023" s="4" t="s">
        <v>2021</v>
      </c>
      <c r="B2023" s="1" t="str">
        <f t="shared" si="62"/>
        <v>4B1XlY1hHf</v>
      </c>
      <c r="C2023" s="1" t="str">
        <f t="shared" si="63"/>
        <v>2026-6-9 17:35:29</v>
      </c>
    </row>
    <row r="2024" spans="1:3" x14ac:dyDescent="0.3">
      <c r="A2024" s="4" t="s">
        <v>2022</v>
      </c>
      <c r="B2024" s="1" t="str">
        <f t="shared" si="62"/>
        <v>2F1WdD3yMr</v>
      </c>
      <c r="C2024" s="1" t="str">
        <f t="shared" si="63"/>
        <v>2026-6-9 17:35:35</v>
      </c>
    </row>
    <row r="2025" spans="1:3" x14ac:dyDescent="0.3">
      <c r="A2025" s="4" t="s">
        <v>2023</v>
      </c>
      <c r="B2025" s="1" t="str">
        <f t="shared" si="62"/>
        <v>3X1AwW3mTb</v>
      </c>
      <c r="C2025" s="1" t="str">
        <f t="shared" si="63"/>
        <v>2026-6-9 17:35:40</v>
      </c>
    </row>
    <row r="2026" spans="1:3" x14ac:dyDescent="0.3">
      <c r="A2026" s="4" t="s">
        <v>2024</v>
      </c>
      <c r="B2026" s="1" t="str">
        <f t="shared" si="62"/>
        <v>0E0ChO4qVn</v>
      </c>
      <c r="C2026" s="1" t="str">
        <f t="shared" si="63"/>
        <v>2026-6-9 17:35:46</v>
      </c>
    </row>
    <row r="2027" spans="1:3" x14ac:dyDescent="0.3">
      <c r="A2027" s="4" t="s">
        <v>2025</v>
      </c>
      <c r="B2027" s="1" t="str">
        <f t="shared" si="62"/>
        <v>2G8DyP2yDr</v>
      </c>
      <c r="C2027" s="1" t="str">
        <f t="shared" si="63"/>
        <v>2026-6-9 17:35:52</v>
      </c>
    </row>
    <row r="2028" spans="1:3" x14ac:dyDescent="0.3">
      <c r="A2028" s="4" t="s">
        <v>2026</v>
      </c>
      <c r="B2028" s="1" t="str">
        <f t="shared" si="62"/>
        <v>3T5FnF0fDp</v>
      </c>
      <c r="C2028" s="1" t="str">
        <f t="shared" si="63"/>
        <v>2026-6-9 17:35:58</v>
      </c>
    </row>
    <row r="2029" spans="1:3" x14ac:dyDescent="0.3">
      <c r="A2029" s="4" t="s">
        <v>2027</v>
      </c>
      <c r="B2029" s="1" t="str">
        <f t="shared" si="62"/>
        <v>1E1GwF8oMl</v>
      </c>
      <c r="C2029" s="1" t="str">
        <f t="shared" si="63"/>
        <v>2026-6-9 17:36:03</v>
      </c>
    </row>
    <row r="2030" spans="1:3" x14ac:dyDescent="0.3">
      <c r="A2030" s="4" t="s">
        <v>2028</v>
      </c>
      <c r="B2030" s="1" t="str">
        <f t="shared" si="62"/>
        <v>5B5JnR0eNc</v>
      </c>
      <c r="C2030" s="1" t="str">
        <f t="shared" si="63"/>
        <v>2026-6-9 17:36:09</v>
      </c>
    </row>
    <row r="2031" spans="1:3" x14ac:dyDescent="0.3">
      <c r="A2031" s="4" t="s">
        <v>2029</v>
      </c>
      <c r="B2031" s="1" t="str">
        <f t="shared" si="62"/>
        <v>1Q2YvD0tRy</v>
      </c>
      <c r="C2031" s="1" t="str">
        <f t="shared" si="63"/>
        <v>2026-6-9 17:36:15</v>
      </c>
    </row>
    <row r="2032" spans="1:3" x14ac:dyDescent="0.3">
      <c r="A2032" s="4" t="s">
        <v>2030</v>
      </c>
      <c r="B2032" s="1" t="str">
        <f t="shared" si="62"/>
        <v>5I7QeW4fOi</v>
      </c>
      <c r="C2032" s="1" t="str">
        <f t="shared" si="63"/>
        <v>2026-6-9 17:36:20</v>
      </c>
    </row>
    <row r="2033" spans="1:3" x14ac:dyDescent="0.3">
      <c r="A2033" s="4" t="s">
        <v>2031</v>
      </c>
      <c r="B2033" s="1" t="str">
        <f t="shared" si="62"/>
        <v>3A4YhT3jAn</v>
      </c>
      <c r="C2033" s="1" t="str">
        <f t="shared" si="63"/>
        <v>2026-6-9 17:36:26</v>
      </c>
    </row>
    <row r="2034" spans="1:3" x14ac:dyDescent="0.3">
      <c r="A2034" s="4" t="s">
        <v>2032</v>
      </c>
      <c r="B2034" s="1" t="str">
        <f t="shared" si="62"/>
        <v>2C1IfL6cQv</v>
      </c>
      <c r="C2034" s="1" t="str">
        <f t="shared" si="63"/>
        <v>2026-6-9 17:36:32</v>
      </c>
    </row>
    <row r="2035" spans="1:3" x14ac:dyDescent="0.3">
      <c r="A2035" s="4" t="s">
        <v>2033</v>
      </c>
      <c r="B2035" s="1" t="str">
        <f t="shared" si="62"/>
        <v>4Q3QuI6dQx</v>
      </c>
      <c r="C2035" s="1" t="str">
        <f t="shared" si="63"/>
        <v>2026-6-9 17:36:37</v>
      </c>
    </row>
    <row r="2036" spans="1:3" x14ac:dyDescent="0.3">
      <c r="A2036" s="4" t="s">
        <v>2034</v>
      </c>
      <c r="B2036" s="1" t="str">
        <f t="shared" si="62"/>
        <v>6M8SrR5yNi</v>
      </c>
      <c r="C2036" s="1" t="str">
        <f t="shared" si="63"/>
        <v>2026-6-9 17:36:43</v>
      </c>
    </row>
    <row r="2037" spans="1:3" x14ac:dyDescent="0.3">
      <c r="A2037" s="4" t="s">
        <v>2035</v>
      </c>
      <c r="B2037" s="1" t="str">
        <f t="shared" si="62"/>
        <v>0T8OwK6nKm</v>
      </c>
      <c r="C2037" s="1" t="str">
        <f t="shared" si="63"/>
        <v>2026-6-9 17:36:48</v>
      </c>
    </row>
    <row r="2038" spans="1:3" x14ac:dyDescent="0.3">
      <c r="A2038" s="4" t="s">
        <v>2036</v>
      </c>
      <c r="B2038" s="1" t="str">
        <f t="shared" si="62"/>
        <v>5P2BuX0kTf</v>
      </c>
      <c r="C2038" s="1" t="str">
        <f t="shared" si="63"/>
        <v>2026-6-9 17:36:54</v>
      </c>
    </row>
    <row r="2039" spans="1:3" x14ac:dyDescent="0.3">
      <c r="A2039" s="4" t="s">
        <v>2037</v>
      </c>
      <c r="B2039" s="1" t="str">
        <f t="shared" si="62"/>
        <v>3L5OkR8sXb</v>
      </c>
      <c r="C2039" s="1" t="str">
        <f t="shared" si="63"/>
        <v>2026-6-9 17:37:00</v>
      </c>
    </row>
    <row r="2040" spans="1:3" x14ac:dyDescent="0.3">
      <c r="A2040" s="4" t="s">
        <v>2038</v>
      </c>
      <c r="B2040" s="1" t="str">
        <f t="shared" si="62"/>
        <v>5S6XhC7fLb</v>
      </c>
      <c r="C2040" s="1" t="str">
        <f t="shared" si="63"/>
        <v>2026-6-9 17:37:05</v>
      </c>
    </row>
    <row r="2041" spans="1:3" x14ac:dyDescent="0.3">
      <c r="A2041" s="4" t="s">
        <v>2039</v>
      </c>
      <c r="B2041" s="1" t="str">
        <f t="shared" si="62"/>
        <v>7L5BmH6kWy</v>
      </c>
      <c r="C2041" s="1" t="str">
        <f t="shared" si="63"/>
        <v>2026-6-9 17:37:11</v>
      </c>
    </row>
    <row r="2042" spans="1:3" x14ac:dyDescent="0.3">
      <c r="A2042" s="4" t="s">
        <v>2040</v>
      </c>
      <c r="B2042" s="1" t="str">
        <f t="shared" si="62"/>
        <v>3B0UhD1bJy</v>
      </c>
      <c r="C2042" s="1" t="str">
        <f t="shared" si="63"/>
        <v>2026-6-9 17:37:17</v>
      </c>
    </row>
    <row r="2043" spans="1:3" x14ac:dyDescent="0.3">
      <c r="A2043" s="4" t="s">
        <v>2041</v>
      </c>
      <c r="B2043" s="1" t="str">
        <f t="shared" si="62"/>
        <v>3U6LqN3iKu</v>
      </c>
      <c r="C2043" s="1" t="str">
        <f t="shared" si="63"/>
        <v>2026-6-9 17:37:22</v>
      </c>
    </row>
    <row r="2044" spans="1:3" x14ac:dyDescent="0.3">
      <c r="A2044" s="4" t="s">
        <v>2042</v>
      </c>
      <c r="B2044" s="1" t="str">
        <f t="shared" si="62"/>
        <v>3L1AfJ4iLb</v>
      </c>
      <c r="C2044" s="1" t="str">
        <f t="shared" si="63"/>
        <v>2026-6-9 17:37:28</v>
      </c>
    </row>
    <row r="2045" spans="1:3" x14ac:dyDescent="0.3">
      <c r="A2045" s="4" t="s">
        <v>2043</v>
      </c>
      <c r="B2045" s="1" t="str">
        <f t="shared" si="62"/>
        <v>3W7JmH5fYy</v>
      </c>
      <c r="C2045" s="1" t="str">
        <f t="shared" si="63"/>
        <v>2026-6-9 17:37:34</v>
      </c>
    </row>
    <row r="2046" spans="1:3" x14ac:dyDescent="0.3">
      <c r="A2046" s="4" t="s">
        <v>2044</v>
      </c>
      <c r="B2046" s="1" t="str">
        <f t="shared" si="62"/>
        <v>0U8NwC4dXk</v>
      </c>
      <c r="C2046" s="1" t="str">
        <f t="shared" si="63"/>
        <v>2026-6-9 17:37:39</v>
      </c>
    </row>
    <row r="2047" spans="1:3" x14ac:dyDescent="0.3">
      <c r="A2047" s="4" t="s">
        <v>2045</v>
      </c>
      <c r="B2047" s="1" t="str">
        <f t="shared" si="62"/>
        <v>7A0WvT7gGg</v>
      </c>
      <c r="C2047" s="1" t="str">
        <f t="shared" si="63"/>
        <v>2026-6-9 17:37:45</v>
      </c>
    </row>
    <row r="2048" spans="1:3" x14ac:dyDescent="0.3">
      <c r="A2048" s="4" t="s">
        <v>2046</v>
      </c>
      <c r="B2048" s="1" t="str">
        <f t="shared" si="62"/>
        <v>4R2IqA6aDm</v>
      </c>
      <c r="C2048" s="1" t="str">
        <f t="shared" si="63"/>
        <v>2026-6-9 17:37:51</v>
      </c>
    </row>
    <row r="2049" spans="1:3" x14ac:dyDescent="0.3">
      <c r="A2049" s="4" t="s">
        <v>2047</v>
      </c>
      <c r="B2049" s="1" t="str">
        <f t="shared" si="62"/>
        <v>2M5KlO5uCf</v>
      </c>
      <c r="C2049" s="1" t="str">
        <f t="shared" si="63"/>
        <v>2026-6-9 17:37:56</v>
      </c>
    </row>
    <row r="2050" spans="1:3" x14ac:dyDescent="0.3">
      <c r="A2050" s="4" t="s">
        <v>2048</v>
      </c>
      <c r="B2050" s="1" t="str">
        <f t="shared" ref="B2050:B2113" si="64">RIGHT(A2050, 10)</f>
        <v>7C7NqM7mCq</v>
      </c>
      <c r="C2050" s="1" t="str">
        <f t="shared" ref="C2050:C2113" si="65">LEFT(A2050, LEN(A2050)-11)</f>
        <v>2026-6-9 17:38:02</v>
      </c>
    </row>
    <row r="2051" spans="1:3" x14ac:dyDescent="0.3">
      <c r="A2051" s="4" t="s">
        <v>2049</v>
      </c>
      <c r="B2051" s="1" t="str">
        <f t="shared" si="64"/>
        <v>1R1HcI5yHe</v>
      </c>
      <c r="C2051" s="1" t="str">
        <f t="shared" si="65"/>
        <v>2026-6-9 17:38:08</v>
      </c>
    </row>
    <row r="2052" spans="1:3" x14ac:dyDescent="0.3">
      <c r="A2052" s="4" t="s">
        <v>2050</v>
      </c>
      <c r="B2052" s="1" t="str">
        <f t="shared" si="64"/>
        <v>6S2IrW0xQh</v>
      </c>
      <c r="C2052" s="1" t="str">
        <f t="shared" si="65"/>
        <v>2026-6-9 17:38:13</v>
      </c>
    </row>
    <row r="2053" spans="1:3" x14ac:dyDescent="0.3">
      <c r="A2053" s="4" t="s">
        <v>2051</v>
      </c>
      <c r="B2053" s="1" t="str">
        <f t="shared" si="64"/>
        <v>3G6OjA2vLx</v>
      </c>
      <c r="C2053" s="1" t="str">
        <f t="shared" si="65"/>
        <v>2026-6-9 17:38:19</v>
      </c>
    </row>
    <row r="2054" spans="1:3" x14ac:dyDescent="0.3">
      <c r="A2054" s="4" t="s">
        <v>2052</v>
      </c>
      <c r="B2054" s="1" t="str">
        <f t="shared" si="64"/>
        <v>0S5BwH2rOj</v>
      </c>
      <c r="C2054" s="1" t="str">
        <f t="shared" si="65"/>
        <v>2026-6-9 17:38:25</v>
      </c>
    </row>
    <row r="2055" spans="1:3" x14ac:dyDescent="0.3">
      <c r="A2055" s="4" t="s">
        <v>2053</v>
      </c>
      <c r="B2055" s="1" t="str">
        <f t="shared" si="64"/>
        <v>0A6CnK0xSh</v>
      </c>
      <c r="C2055" s="1" t="str">
        <f t="shared" si="65"/>
        <v>2026-6-9 17:38:30</v>
      </c>
    </row>
    <row r="2056" spans="1:3" x14ac:dyDescent="0.3">
      <c r="A2056" s="4" t="s">
        <v>2054</v>
      </c>
      <c r="B2056" s="1" t="str">
        <f t="shared" si="64"/>
        <v>8I1XbX0aIx</v>
      </c>
      <c r="C2056" s="1" t="str">
        <f t="shared" si="65"/>
        <v>2026-6-9 17:38:36</v>
      </c>
    </row>
    <row r="2057" spans="1:3" x14ac:dyDescent="0.3">
      <c r="A2057" s="4" t="s">
        <v>2055</v>
      </c>
      <c r="B2057" s="1" t="str">
        <f t="shared" si="64"/>
        <v>6C2HjH1qMc</v>
      </c>
      <c r="C2057" s="1" t="str">
        <f t="shared" si="65"/>
        <v>2026-6-9 17:38:42</v>
      </c>
    </row>
    <row r="2058" spans="1:3" x14ac:dyDescent="0.3">
      <c r="A2058" s="4" t="s">
        <v>2056</v>
      </c>
      <c r="B2058" s="1" t="str">
        <f t="shared" si="64"/>
        <v>4C6NrY7iIy</v>
      </c>
      <c r="C2058" s="1" t="str">
        <f t="shared" si="65"/>
        <v>2026-6-9 17:38:47</v>
      </c>
    </row>
    <row r="2059" spans="1:3" x14ac:dyDescent="0.3">
      <c r="A2059" s="4" t="s">
        <v>2057</v>
      </c>
      <c r="B2059" s="1" t="str">
        <f t="shared" si="64"/>
        <v>6I8GiB2wVt</v>
      </c>
      <c r="C2059" s="1" t="str">
        <f t="shared" si="65"/>
        <v>2026-6-9 17:38:53</v>
      </c>
    </row>
    <row r="2060" spans="1:3" x14ac:dyDescent="0.3">
      <c r="A2060" s="4" t="s">
        <v>2058</v>
      </c>
      <c r="B2060" s="1" t="str">
        <f t="shared" si="64"/>
        <v>6C8RsA0yOl</v>
      </c>
      <c r="C2060" s="1" t="str">
        <f t="shared" si="65"/>
        <v>2026-6-9 17:38:59</v>
      </c>
    </row>
    <row r="2061" spans="1:3" x14ac:dyDescent="0.3">
      <c r="A2061" s="4" t="s">
        <v>2059</v>
      </c>
      <c r="B2061" s="1" t="str">
        <f t="shared" si="64"/>
        <v>5L6YxS0xFr</v>
      </c>
      <c r="C2061" s="1" t="str">
        <f t="shared" si="65"/>
        <v>2026-6-9 17:39:04</v>
      </c>
    </row>
    <row r="2062" spans="1:3" x14ac:dyDescent="0.3">
      <c r="A2062" s="4" t="s">
        <v>2060</v>
      </c>
      <c r="B2062" s="1" t="str">
        <f t="shared" si="64"/>
        <v>4F6DoW3nYh</v>
      </c>
      <c r="C2062" s="1" t="str">
        <f t="shared" si="65"/>
        <v>2026-6-9 17:39:10</v>
      </c>
    </row>
    <row r="2063" spans="1:3" x14ac:dyDescent="0.3">
      <c r="A2063" s="4" t="s">
        <v>2061</v>
      </c>
      <c r="B2063" s="1" t="str">
        <f t="shared" si="64"/>
        <v>6C8MnX7rCw</v>
      </c>
      <c r="C2063" s="1" t="str">
        <f t="shared" si="65"/>
        <v>2026-6-9 17:39:15</v>
      </c>
    </row>
    <row r="2064" spans="1:3" x14ac:dyDescent="0.3">
      <c r="A2064" s="4" t="s">
        <v>2062</v>
      </c>
      <c r="B2064" s="1" t="str">
        <f t="shared" si="64"/>
        <v>3I1OgY7wAn</v>
      </c>
      <c r="C2064" s="1" t="str">
        <f t="shared" si="65"/>
        <v>2026-6-9 17:39:21</v>
      </c>
    </row>
    <row r="2065" spans="1:3" x14ac:dyDescent="0.3">
      <c r="A2065" s="4" t="s">
        <v>2063</v>
      </c>
      <c r="B2065" s="1" t="str">
        <f t="shared" si="64"/>
        <v>1L8KaO1jKe</v>
      </c>
      <c r="C2065" s="1" t="str">
        <f t="shared" si="65"/>
        <v>2026-6-9 17:39:27</v>
      </c>
    </row>
    <row r="2066" spans="1:3" x14ac:dyDescent="0.3">
      <c r="A2066" s="4" t="s">
        <v>2064</v>
      </c>
      <c r="B2066" s="1" t="str">
        <f t="shared" si="64"/>
        <v>5S3CtH5hOy</v>
      </c>
      <c r="C2066" s="1" t="str">
        <f t="shared" si="65"/>
        <v>2026-6-9 17:39:32</v>
      </c>
    </row>
    <row r="2067" spans="1:3" x14ac:dyDescent="0.3">
      <c r="A2067" s="4" t="s">
        <v>2065</v>
      </c>
      <c r="B2067" s="1" t="str">
        <f t="shared" si="64"/>
        <v>0E5YiA0sDb</v>
      </c>
      <c r="C2067" s="1" t="str">
        <f t="shared" si="65"/>
        <v>2026-6-9 17:39:38</v>
      </c>
    </row>
    <row r="2068" spans="1:3" x14ac:dyDescent="0.3">
      <c r="A2068" s="4" t="s">
        <v>2066</v>
      </c>
      <c r="B2068" s="1" t="str">
        <f t="shared" si="64"/>
        <v>7A4RgF0jWq</v>
      </c>
      <c r="C2068" s="1" t="str">
        <f t="shared" si="65"/>
        <v>2026-6-9 17:39:44</v>
      </c>
    </row>
    <row r="2069" spans="1:3" x14ac:dyDescent="0.3">
      <c r="A2069" s="4" t="s">
        <v>2067</v>
      </c>
      <c r="B2069" s="1" t="str">
        <f t="shared" si="64"/>
        <v>0V4KhK1hIv</v>
      </c>
      <c r="C2069" s="1" t="str">
        <f t="shared" si="65"/>
        <v>2026-6-9 17:39:49</v>
      </c>
    </row>
    <row r="2070" spans="1:3" x14ac:dyDescent="0.3">
      <c r="A2070" s="4" t="s">
        <v>2068</v>
      </c>
      <c r="B2070" s="1" t="str">
        <f t="shared" si="64"/>
        <v>3F0BwQ6rJt</v>
      </c>
      <c r="C2070" s="1" t="str">
        <f t="shared" si="65"/>
        <v>2026-6-9 17:39:55</v>
      </c>
    </row>
    <row r="2071" spans="1:3" x14ac:dyDescent="0.3">
      <c r="A2071" s="4" t="s">
        <v>2069</v>
      </c>
      <c r="B2071" s="1" t="str">
        <f t="shared" si="64"/>
        <v>3S7FaV8pVy</v>
      </c>
      <c r="C2071" s="1" t="str">
        <f t="shared" si="65"/>
        <v>2026-6-9 17:40:01</v>
      </c>
    </row>
    <row r="2072" spans="1:3" x14ac:dyDescent="0.3">
      <c r="A2072" s="4" t="s">
        <v>2070</v>
      </c>
      <c r="B2072" s="1" t="str">
        <f t="shared" si="64"/>
        <v>8A3DbP4xGa</v>
      </c>
      <c r="C2072" s="1" t="str">
        <f t="shared" si="65"/>
        <v>2026-6-9 17:40:06</v>
      </c>
    </row>
    <row r="2073" spans="1:3" x14ac:dyDescent="0.3">
      <c r="A2073" s="4" t="s">
        <v>2071</v>
      </c>
      <c r="B2073" s="1" t="str">
        <f t="shared" si="64"/>
        <v>4M0SoO3oFd</v>
      </c>
      <c r="C2073" s="1" t="str">
        <f t="shared" si="65"/>
        <v>2026-6-9 17:40:12</v>
      </c>
    </row>
    <row r="2074" spans="1:3" x14ac:dyDescent="0.3">
      <c r="A2074" s="4" t="s">
        <v>2072</v>
      </c>
      <c r="B2074" s="1" t="str">
        <f t="shared" si="64"/>
        <v>8X0UmK0tMq</v>
      </c>
      <c r="C2074" s="1" t="str">
        <f t="shared" si="65"/>
        <v>2026-6-9 17:40:18</v>
      </c>
    </row>
    <row r="2075" spans="1:3" x14ac:dyDescent="0.3">
      <c r="A2075" s="4" t="s">
        <v>2073</v>
      </c>
      <c r="B2075" s="1" t="str">
        <f t="shared" si="64"/>
        <v>0I4SgS6oNt</v>
      </c>
      <c r="C2075" s="1" t="str">
        <f t="shared" si="65"/>
        <v>2026-6-9 17:40:23</v>
      </c>
    </row>
    <row r="2076" spans="1:3" x14ac:dyDescent="0.3">
      <c r="A2076" s="4" t="s">
        <v>2074</v>
      </c>
      <c r="B2076" s="1" t="str">
        <f t="shared" si="64"/>
        <v>6C3KnF8rLe</v>
      </c>
      <c r="C2076" s="1" t="str">
        <f t="shared" si="65"/>
        <v>2026-6-9 17:40:29</v>
      </c>
    </row>
    <row r="2077" spans="1:3" x14ac:dyDescent="0.3">
      <c r="A2077" s="4" t="s">
        <v>2075</v>
      </c>
      <c r="B2077" s="1" t="str">
        <f t="shared" si="64"/>
        <v>3A4EuQ4mVt</v>
      </c>
      <c r="C2077" s="1" t="str">
        <f t="shared" si="65"/>
        <v>2026-6-9 17:40:35</v>
      </c>
    </row>
    <row r="2078" spans="1:3" x14ac:dyDescent="0.3">
      <c r="A2078" s="4" t="s">
        <v>2076</v>
      </c>
      <c r="B2078" s="1" t="str">
        <f t="shared" si="64"/>
        <v>1U3XuR8wAb</v>
      </c>
      <c r="C2078" s="1" t="str">
        <f t="shared" si="65"/>
        <v>2026-6-9 17:40:40</v>
      </c>
    </row>
    <row r="2079" spans="1:3" x14ac:dyDescent="0.3">
      <c r="A2079" s="4" t="s">
        <v>2077</v>
      </c>
      <c r="B2079" s="1" t="str">
        <f t="shared" si="64"/>
        <v>3C6CxA7vHp</v>
      </c>
      <c r="C2079" s="1" t="str">
        <f t="shared" si="65"/>
        <v>2026-6-9 17:40:46</v>
      </c>
    </row>
    <row r="2080" spans="1:3" x14ac:dyDescent="0.3">
      <c r="A2080" s="4" t="s">
        <v>2078</v>
      </c>
      <c r="B2080" s="1" t="str">
        <f t="shared" si="64"/>
        <v>2H5ScK1bQo</v>
      </c>
      <c r="C2080" s="1" t="str">
        <f t="shared" si="65"/>
        <v>2026-6-9 17:40:52</v>
      </c>
    </row>
    <row r="2081" spans="1:3" x14ac:dyDescent="0.3">
      <c r="A2081" s="4" t="s">
        <v>2079</v>
      </c>
      <c r="B2081" s="1" t="str">
        <f t="shared" si="64"/>
        <v>6X0UtU7iTi</v>
      </c>
      <c r="C2081" s="1" t="str">
        <f t="shared" si="65"/>
        <v>2026-6-9 17:40:57</v>
      </c>
    </row>
    <row r="2082" spans="1:3" x14ac:dyDescent="0.3">
      <c r="A2082" s="4" t="s">
        <v>2080</v>
      </c>
      <c r="B2082" s="1" t="str">
        <f t="shared" si="64"/>
        <v>0A6AeQ7yLy</v>
      </c>
      <c r="C2082" s="1" t="str">
        <f t="shared" si="65"/>
        <v>2026-6-9 17:41:03</v>
      </c>
    </row>
    <row r="2083" spans="1:3" x14ac:dyDescent="0.3">
      <c r="A2083" s="4" t="s">
        <v>2081</v>
      </c>
      <c r="B2083" s="1" t="str">
        <f t="shared" si="64"/>
        <v>6D3YrO6rKb</v>
      </c>
      <c r="C2083" s="1" t="str">
        <f t="shared" si="65"/>
        <v>2026-6-9 17:41:09</v>
      </c>
    </row>
    <row r="2084" spans="1:3" x14ac:dyDescent="0.3">
      <c r="A2084" s="4" t="s">
        <v>2082</v>
      </c>
      <c r="B2084" s="1" t="str">
        <f t="shared" si="64"/>
        <v>0A0GdI7bGr</v>
      </c>
      <c r="C2084" s="1" t="str">
        <f t="shared" si="65"/>
        <v>2026-6-9 17:41:14</v>
      </c>
    </row>
    <row r="2085" spans="1:3" x14ac:dyDescent="0.3">
      <c r="A2085" s="4" t="s">
        <v>2083</v>
      </c>
      <c r="B2085" s="1" t="str">
        <f t="shared" si="64"/>
        <v>5C1FqC4bRf</v>
      </c>
      <c r="C2085" s="1" t="str">
        <f t="shared" si="65"/>
        <v>2026-6-9 17:41:20</v>
      </c>
    </row>
    <row r="2086" spans="1:3" x14ac:dyDescent="0.3">
      <c r="A2086" s="4" t="s">
        <v>2084</v>
      </c>
      <c r="B2086" s="1" t="str">
        <f t="shared" si="64"/>
        <v>2C4MbU2bVe</v>
      </c>
      <c r="C2086" s="1" t="str">
        <f t="shared" si="65"/>
        <v>2026-6-9 17:41:26</v>
      </c>
    </row>
    <row r="2087" spans="1:3" x14ac:dyDescent="0.3">
      <c r="A2087" s="4" t="s">
        <v>2085</v>
      </c>
      <c r="B2087" s="1" t="str">
        <f t="shared" si="64"/>
        <v>2L8WdK8fKc</v>
      </c>
      <c r="C2087" s="1" t="str">
        <f t="shared" si="65"/>
        <v>2026-6-9 17:41:31</v>
      </c>
    </row>
    <row r="2088" spans="1:3" x14ac:dyDescent="0.3">
      <c r="A2088" s="4" t="s">
        <v>2086</v>
      </c>
      <c r="B2088" s="1" t="str">
        <f t="shared" si="64"/>
        <v>2H8JmE7eMq</v>
      </c>
      <c r="C2088" s="1" t="str">
        <f t="shared" si="65"/>
        <v>2026-6-9 17:41:37</v>
      </c>
    </row>
    <row r="2089" spans="1:3" x14ac:dyDescent="0.3">
      <c r="A2089" s="4" t="s">
        <v>2087</v>
      </c>
      <c r="B2089" s="1" t="str">
        <f t="shared" si="64"/>
        <v>2U1TeD4mFq</v>
      </c>
      <c r="C2089" s="1" t="str">
        <f t="shared" si="65"/>
        <v>2026-6-9 17:41:43</v>
      </c>
    </row>
    <row r="2090" spans="1:3" x14ac:dyDescent="0.3">
      <c r="A2090" s="4" t="s">
        <v>2088</v>
      </c>
      <c r="B2090" s="1" t="str">
        <f t="shared" si="64"/>
        <v>1U5OxL5sNr</v>
      </c>
      <c r="C2090" s="1" t="str">
        <f t="shared" si="65"/>
        <v>2026-6-9 17:41:48</v>
      </c>
    </row>
    <row r="2091" spans="1:3" x14ac:dyDescent="0.3">
      <c r="A2091" s="4" t="s">
        <v>2089</v>
      </c>
      <c r="B2091" s="1" t="str">
        <f t="shared" si="64"/>
        <v>2C8IvV0sSy</v>
      </c>
      <c r="C2091" s="1" t="str">
        <f t="shared" si="65"/>
        <v>2026-6-9 17:41:54</v>
      </c>
    </row>
    <row r="2092" spans="1:3" x14ac:dyDescent="0.3">
      <c r="A2092" s="4" t="s">
        <v>2090</v>
      </c>
      <c r="B2092" s="1" t="str">
        <f t="shared" si="64"/>
        <v>0N8RxX0eAd</v>
      </c>
      <c r="C2092" s="1" t="str">
        <f t="shared" si="65"/>
        <v>2026-6-9 17:42:00</v>
      </c>
    </row>
    <row r="2093" spans="1:3" x14ac:dyDescent="0.3">
      <c r="A2093" s="4" t="s">
        <v>2091</v>
      </c>
      <c r="B2093" s="1" t="str">
        <f t="shared" si="64"/>
        <v>6O0QlN4pMo</v>
      </c>
      <c r="C2093" s="1" t="str">
        <f t="shared" si="65"/>
        <v>2026-6-9 17:42:05</v>
      </c>
    </row>
    <row r="2094" spans="1:3" x14ac:dyDescent="0.3">
      <c r="A2094" s="4" t="s">
        <v>2092</v>
      </c>
      <c r="B2094" s="1" t="str">
        <f t="shared" si="64"/>
        <v>0D6TdF3uRy</v>
      </c>
      <c r="C2094" s="1" t="str">
        <f t="shared" si="65"/>
        <v>2026-6-9 17:42:11</v>
      </c>
    </row>
    <row r="2095" spans="1:3" x14ac:dyDescent="0.3">
      <c r="A2095" s="4" t="s">
        <v>2093</v>
      </c>
      <c r="B2095" s="1" t="str">
        <f t="shared" si="64"/>
        <v>2S1TyC5sOi</v>
      </c>
      <c r="C2095" s="1" t="str">
        <f t="shared" si="65"/>
        <v>2026-6-9 17:42:17</v>
      </c>
    </row>
    <row r="2096" spans="1:3" x14ac:dyDescent="0.3">
      <c r="A2096" s="4" t="s">
        <v>2094</v>
      </c>
      <c r="B2096" s="1" t="str">
        <f t="shared" si="64"/>
        <v>8C4ApT6eYw</v>
      </c>
      <c r="C2096" s="1" t="str">
        <f t="shared" si="65"/>
        <v>2026-6-9 17:42:22</v>
      </c>
    </row>
    <row r="2097" spans="1:3" x14ac:dyDescent="0.3">
      <c r="A2097" s="4" t="s">
        <v>2095</v>
      </c>
      <c r="B2097" s="1" t="str">
        <f t="shared" si="64"/>
        <v>1C4YhH7dEk</v>
      </c>
      <c r="C2097" s="1" t="str">
        <f t="shared" si="65"/>
        <v>2026-6-9 17:42:28</v>
      </c>
    </row>
    <row r="2098" spans="1:3" x14ac:dyDescent="0.3">
      <c r="A2098" s="4" t="s">
        <v>2096</v>
      </c>
      <c r="B2098" s="1" t="str">
        <f t="shared" si="64"/>
        <v>7M0DjA8wFl</v>
      </c>
      <c r="C2098" s="1" t="str">
        <f t="shared" si="65"/>
        <v>2026-6-9 17:42:34</v>
      </c>
    </row>
    <row r="2099" spans="1:3" x14ac:dyDescent="0.3">
      <c r="A2099" s="4" t="s">
        <v>2097</v>
      </c>
      <c r="B2099" s="1" t="str">
        <f t="shared" si="64"/>
        <v>4F0HlO8qTe</v>
      </c>
      <c r="C2099" s="1" t="str">
        <f t="shared" si="65"/>
        <v>2026-6-9 17:42:39</v>
      </c>
    </row>
    <row r="2100" spans="1:3" x14ac:dyDescent="0.3">
      <c r="A2100" s="4" t="s">
        <v>2098</v>
      </c>
      <c r="B2100" s="1" t="str">
        <f t="shared" si="64"/>
        <v>6B7FbT7pVb</v>
      </c>
      <c r="C2100" s="1" t="str">
        <f t="shared" si="65"/>
        <v>2026-6-9 17:42:45</v>
      </c>
    </row>
    <row r="2101" spans="1:3" x14ac:dyDescent="0.3">
      <c r="A2101" s="4" t="s">
        <v>2099</v>
      </c>
      <c r="B2101" s="1" t="str">
        <f t="shared" si="64"/>
        <v>8G7LgV7pKg</v>
      </c>
      <c r="C2101" s="1" t="str">
        <f t="shared" si="65"/>
        <v>2026-6-9 17:42:51</v>
      </c>
    </row>
    <row r="2102" spans="1:3" x14ac:dyDescent="0.3">
      <c r="A2102" s="4" t="s">
        <v>2100</v>
      </c>
      <c r="B2102" s="1" t="str">
        <f t="shared" si="64"/>
        <v>3R5DsW8gBk</v>
      </c>
      <c r="C2102" s="1" t="str">
        <f t="shared" si="65"/>
        <v>2026-6-9 17:42:56</v>
      </c>
    </row>
    <row r="2103" spans="1:3" x14ac:dyDescent="0.3">
      <c r="A2103" s="4" t="s">
        <v>2101</v>
      </c>
      <c r="B2103" s="1" t="str">
        <f t="shared" si="64"/>
        <v>8D3AtW0qGk</v>
      </c>
      <c r="C2103" s="1" t="str">
        <f t="shared" si="65"/>
        <v>2026-6-9 17:43:02</v>
      </c>
    </row>
    <row r="2104" spans="1:3" x14ac:dyDescent="0.3">
      <c r="A2104" s="4" t="s">
        <v>2102</v>
      </c>
      <c r="B2104" s="1" t="str">
        <f t="shared" si="64"/>
        <v>3S4DfP4gKe</v>
      </c>
      <c r="C2104" s="1" t="str">
        <f t="shared" si="65"/>
        <v>2026-6-9 17:43:08</v>
      </c>
    </row>
    <row r="2105" spans="1:3" x14ac:dyDescent="0.3">
      <c r="A2105" s="4" t="s">
        <v>2103</v>
      </c>
      <c r="B2105" s="1" t="str">
        <f t="shared" si="64"/>
        <v>7H7HgW7eVt</v>
      </c>
      <c r="C2105" s="1" t="str">
        <f t="shared" si="65"/>
        <v>2026-6-9 17:43:13</v>
      </c>
    </row>
    <row r="2106" spans="1:3" x14ac:dyDescent="0.3">
      <c r="A2106" s="4" t="s">
        <v>2104</v>
      </c>
      <c r="B2106" s="1" t="str">
        <f t="shared" si="64"/>
        <v>8G5KfX2tRg</v>
      </c>
      <c r="C2106" s="1" t="str">
        <f t="shared" si="65"/>
        <v>2026-6-9 17:43:19</v>
      </c>
    </row>
    <row r="2107" spans="1:3" x14ac:dyDescent="0.3">
      <c r="A2107" s="4" t="s">
        <v>2105</v>
      </c>
      <c r="B2107" s="1" t="str">
        <f t="shared" si="64"/>
        <v>8H4AsE6pLx</v>
      </c>
      <c r="C2107" s="1" t="str">
        <f t="shared" si="65"/>
        <v>2026-6-9 17:43:25</v>
      </c>
    </row>
    <row r="2108" spans="1:3" x14ac:dyDescent="0.3">
      <c r="A2108" s="4" t="s">
        <v>2106</v>
      </c>
      <c r="B2108" s="1" t="str">
        <f t="shared" si="64"/>
        <v>4J3EpT1yRw</v>
      </c>
      <c r="C2108" s="1" t="str">
        <f t="shared" si="65"/>
        <v>2026-6-9 17:43:30</v>
      </c>
    </row>
    <row r="2109" spans="1:3" x14ac:dyDescent="0.3">
      <c r="A2109" s="4" t="s">
        <v>2107</v>
      </c>
      <c r="B2109" s="1" t="str">
        <f t="shared" si="64"/>
        <v>6G0WiV4hRk</v>
      </c>
      <c r="C2109" s="1" t="str">
        <f t="shared" si="65"/>
        <v>2026-6-9 17:43:36</v>
      </c>
    </row>
    <row r="2110" spans="1:3" x14ac:dyDescent="0.3">
      <c r="A2110" s="4" t="s">
        <v>2108</v>
      </c>
      <c r="B2110" s="1" t="str">
        <f t="shared" si="64"/>
        <v>7L1MtL0qNu</v>
      </c>
      <c r="C2110" s="1" t="str">
        <f t="shared" si="65"/>
        <v>2026-6-9 17:43:41</v>
      </c>
    </row>
    <row r="2111" spans="1:3" x14ac:dyDescent="0.3">
      <c r="A2111" s="4" t="s">
        <v>2109</v>
      </c>
      <c r="B2111" s="1" t="str">
        <f t="shared" si="64"/>
        <v>4K1NeH3sMo</v>
      </c>
      <c r="C2111" s="1" t="str">
        <f t="shared" si="65"/>
        <v>2026-6-9 17:43:47</v>
      </c>
    </row>
    <row r="2112" spans="1:3" x14ac:dyDescent="0.3">
      <c r="A2112" s="4" t="s">
        <v>2110</v>
      </c>
      <c r="B2112" s="1" t="str">
        <f t="shared" si="64"/>
        <v>5F1LyC1lWb</v>
      </c>
      <c r="C2112" s="1" t="str">
        <f t="shared" si="65"/>
        <v>2026-6-9 17:43:53</v>
      </c>
    </row>
    <row r="2113" spans="1:3" x14ac:dyDescent="0.3">
      <c r="A2113" s="4" t="s">
        <v>2111</v>
      </c>
      <c r="B2113" s="1" t="str">
        <f t="shared" si="64"/>
        <v>6T8HvO4oGl</v>
      </c>
      <c r="C2113" s="1" t="str">
        <f t="shared" si="65"/>
        <v>2026-6-9 17:43:59</v>
      </c>
    </row>
    <row r="2114" spans="1:3" x14ac:dyDescent="0.3">
      <c r="A2114" s="4" t="s">
        <v>2112</v>
      </c>
      <c r="B2114" s="1" t="str">
        <f t="shared" ref="B2114:B2177" si="66">RIGHT(A2114, 10)</f>
        <v>3X4GuY1cEo</v>
      </c>
      <c r="C2114" s="1" t="str">
        <f t="shared" ref="C2114:C2177" si="67">LEFT(A2114, LEN(A2114)-11)</f>
        <v>2026-6-9 17:44:04</v>
      </c>
    </row>
    <row r="2115" spans="1:3" x14ac:dyDescent="0.3">
      <c r="A2115" s="4" t="s">
        <v>2113</v>
      </c>
      <c r="B2115" s="1" t="str">
        <f t="shared" si="66"/>
        <v>4U0CnB1aAp</v>
      </c>
      <c r="C2115" s="1" t="str">
        <f t="shared" si="67"/>
        <v>2026-6-9 17:44:10</v>
      </c>
    </row>
    <row r="2116" spans="1:3" x14ac:dyDescent="0.3">
      <c r="A2116" s="4" t="s">
        <v>2114</v>
      </c>
      <c r="B2116" s="1" t="str">
        <f t="shared" si="66"/>
        <v>0L3NgC4iMb</v>
      </c>
      <c r="C2116" s="1" t="str">
        <f t="shared" si="67"/>
        <v>2026-6-9 17:44:16</v>
      </c>
    </row>
    <row r="2117" spans="1:3" x14ac:dyDescent="0.3">
      <c r="A2117" s="4" t="s">
        <v>2115</v>
      </c>
      <c r="B2117" s="1" t="str">
        <f t="shared" si="66"/>
        <v>6F8QpH2uKa</v>
      </c>
      <c r="C2117" s="1" t="str">
        <f t="shared" si="67"/>
        <v>2026-6-9 17:44:21</v>
      </c>
    </row>
    <row r="2118" spans="1:3" x14ac:dyDescent="0.3">
      <c r="A2118" s="4" t="s">
        <v>2116</v>
      </c>
      <c r="B2118" s="1" t="str">
        <f t="shared" si="66"/>
        <v>6N7SxV5gYn</v>
      </c>
      <c r="C2118" s="1" t="str">
        <f t="shared" si="67"/>
        <v>2026-6-9 17:44:27</v>
      </c>
    </row>
    <row r="2119" spans="1:3" x14ac:dyDescent="0.3">
      <c r="A2119" s="4" t="s">
        <v>2117</v>
      </c>
      <c r="B2119" s="1" t="str">
        <f t="shared" si="66"/>
        <v>7U6OaI6bBk</v>
      </c>
      <c r="C2119" s="1" t="str">
        <f t="shared" si="67"/>
        <v>2026-6-9 17:44:33</v>
      </c>
    </row>
    <row r="2120" spans="1:3" x14ac:dyDescent="0.3">
      <c r="A2120" s="4" t="s">
        <v>2118</v>
      </c>
      <c r="B2120" s="1" t="str">
        <f t="shared" si="66"/>
        <v>5Y1RoW3jCh</v>
      </c>
      <c r="C2120" s="1" t="str">
        <f t="shared" si="67"/>
        <v>2026-6-9 17:44:38</v>
      </c>
    </row>
    <row r="2121" spans="1:3" x14ac:dyDescent="0.3">
      <c r="A2121" s="4" t="s">
        <v>2119</v>
      </c>
      <c r="B2121" s="1" t="str">
        <f t="shared" si="66"/>
        <v>3D8DnS4oVb</v>
      </c>
      <c r="C2121" s="1" t="str">
        <f t="shared" si="67"/>
        <v>2026-6-9 17:44:44</v>
      </c>
    </row>
    <row r="2122" spans="1:3" x14ac:dyDescent="0.3">
      <c r="A2122" s="4" t="s">
        <v>2120</v>
      </c>
      <c r="B2122" s="1" t="str">
        <f t="shared" si="66"/>
        <v>3G3EkH3dEx</v>
      </c>
      <c r="C2122" s="1" t="str">
        <f t="shared" si="67"/>
        <v>2026-6-9 17:44:50</v>
      </c>
    </row>
    <row r="2123" spans="1:3" x14ac:dyDescent="0.3">
      <c r="A2123" s="4" t="s">
        <v>2121</v>
      </c>
      <c r="B2123" s="1" t="str">
        <f t="shared" si="66"/>
        <v>8F7LvP4uNg</v>
      </c>
      <c r="C2123" s="1" t="str">
        <f t="shared" si="67"/>
        <v>2026-6-9 17:44:55</v>
      </c>
    </row>
    <row r="2124" spans="1:3" x14ac:dyDescent="0.3">
      <c r="A2124" s="4" t="s">
        <v>2122</v>
      </c>
      <c r="B2124" s="1" t="str">
        <f t="shared" si="66"/>
        <v>4C8RxM0gPs</v>
      </c>
      <c r="C2124" s="1" t="str">
        <f t="shared" si="67"/>
        <v>2026-6-9 17:45:01</v>
      </c>
    </row>
    <row r="2125" spans="1:3" x14ac:dyDescent="0.3">
      <c r="A2125" s="4" t="s">
        <v>2123</v>
      </c>
      <c r="B2125" s="1" t="str">
        <f t="shared" si="66"/>
        <v>0N6WoQ8qEs</v>
      </c>
      <c r="C2125" s="1" t="str">
        <f t="shared" si="67"/>
        <v>2026-6-9 17:45:07</v>
      </c>
    </row>
    <row r="2126" spans="1:3" x14ac:dyDescent="0.3">
      <c r="A2126" s="4" t="s">
        <v>2124</v>
      </c>
      <c r="B2126" s="1" t="str">
        <f t="shared" si="66"/>
        <v>3A2DyH4mNe</v>
      </c>
      <c r="C2126" s="1" t="str">
        <f t="shared" si="67"/>
        <v>2026-6-9 17:45:12</v>
      </c>
    </row>
    <row r="2127" spans="1:3" x14ac:dyDescent="0.3">
      <c r="A2127" s="4" t="s">
        <v>2125</v>
      </c>
      <c r="B2127" s="1" t="str">
        <f t="shared" si="66"/>
        <v>0D8FlL6fIk</v>
      </c>
      <c r="C2127" s="1" t="str">
        <f t="shared" si="67"/>
        <v>2026-6-9 17:45:18</v>
      </c>
    </row>
    <row r="2128" spans="1:3" x14ac:dyDescent="0.3">
      <c r="A2128" s="4" t="s">
        <v>2126</v>
      </c>
      <c r="B2128" s="1" t="str">
        <f t="shared" si="66"/>
        <v>8X1GuE4fRj</v>
      </c>
      <c r="C2128" s="1" t="str">
        <f t="shared" si="67"/>
        <v>2026-6-9 17:45:24</v>
      </c>
    </row>
    <row r="2129" spans="1:3" x14ac:dyDescent="0.3">
      <c r="A2129" s="4" t="s">
        <v>2127</v>
      </c>
      <c r="B2129" s="1" t="str">
        <f t="shared" si="66"/>
        <v>3K5SpN5dXl</v>
      </c>
      <c r="C2129" s="1" t="str">
        <f t="shared" si="67"/>
        <v>2026-6-9 17:45:29</v>
      </c>
    </row>
    <row r="2130" spans="1:3" x14ac:dyDescent="0.3">
      <c r="A2130" s="4" t="s">
        <v>2128</v>
      </c>
      <c r="B2130" s="1" t="str">
        <f t="shared" si="66"/>
        <v>0J7RrU2pMk</v>
      </c>
      <c r="C2130" s="1" t="str">
        <f t="shared" si="67"/>
        <v>2026-6-9 17:45:35</v>
      </c>
    </row>
    <row r="2131" spans="1:3" x14ac:dyDescent="0.3">
      <c r="A2131" s="4" t="s">
        <v>2129</v>
      </c>
      <c r="B2131" s="1" t="str">
        <f t="shared" si="66"/>
        <v>8J2BcY2iMf</v>
      </c>
      <c r="C2131" s="1" t="str">
        <f t="shared" si="67"/>
        <v>2026-6-9 17:45:41</v>
      </c>
    </row>
    <row r="2132" spans="1:3" x14ac:dyDescent="0.3">
      <c r="A2132" s="4" t="s">
        <v>2130</v>
      </c>
      <c r="B2132" s="1" t="str">
        <f t="shared" si="66"/>
        <v>5Q2DbB8qMa</v>
      </c>
      <c r="C2132" s="1" t="str">
        <f t="shared" si="67"/>
        <v>2026-6-9 17:45:46</v>
      </c>
    </row>
    <row r="2133" spans="1:3" x14ac:dyDescent="0.3">
      <c r="A2133" s="4" t="s">
        <v>2131</v>
      </c>
      <c r="B2133" s="1" t="str">
        <f t="shared" si="66"/>
        <v>0W2UsC4rTo</v>
      </c>
      <c r="C2133" s="1" t="str">
        <f t="shared" si="67"/>
        <v>2026-6-9 17:45:52</v>
      </c>
    </row>
    <row r="2134" spans="1:3" x14ac:dyDescent="0.3">
      <c r="A2134" s="4" t="s">
        <v>2132</v>
      </c>
      <c r="B2134" s="1" t="str">
        <f t="shared" si="66"/>
        <v>6S1QdR5eIx</v>
      </c>
      <c r="C2134" s="1" t="str">
        <f t="shared" si="67"/>
        <v>2026-6-9 17:45:58</v>
      </c>
    </row>
    <row r="2135" spans="1:3" x14ac:dyDescent="0.3">
      <c r="A2135" s="4" t="s">
        <v>2133</v>
      </c>
      <c r="B2135" s="1" t="str">
        <f t="shared" si="66"/>
        <v>0U5TjA3hFn</v>
      </c>
      <c r="C2135" s="1" t="str">
        <f t="shared" si="67"/>
        <v>2026-6-9 17:46:03</v>
      </c>
    </row>
    <row r="2136" spans="1:3" x14ac:dyDescent="0.3">
      <c r="A2136" s="4" t="s">
        <v>2134</v>
      </c>
      <c r="B2136" s="1" t="str">
        <f t="shared" si="66"/>
        <v>2P0TtR8xNv</v>
      </c>
      <c r="C2136" s="1" t="str">
        <f t="shared" si="67"/>
        <v>2026-6-9 17:46:09</v>
      </c>
    </row>
    <row r="2137" spans="1:3" x14ac:dyDescent="0.3">
      <c r="A2137" s="4" t="s">
        <v>2135</v>
      </c>
      <c r="B2137" s="1" t="str">
        <f t="shared" si="66"/>
        <v>0S1FnK6aBi</v>
      </c>
      <c r="C2137" s="1" t="str">
        <f t="shared" si="67"/>
        <v>2026-6-9 17:46:14</v>
      </c>
    </row>
    <row r="2138" spans="1:3" x14ac:dyDescent="0.3">
      <c r="A2138" s="4" t="s">
        <v>2136</v>
      </c>
      <c r="B2138" s="1" t="str">
        <f t="shared" si="66"/>
        <v>7Y5AuM1rCl</v>
      </c>
      <c r="C2138" s="1" t="str">
        <f t="shared" si="67"/>
        <v>2026-6-9 17:46:20</v>
      </c>
    </row>
    <row r="2139" spans="1:3" x14ac:dyDescent="0.3">
      <c r="A2139" s="4" t="s">
        <v>2137</v>
      </c>
      <c r="B2139" s="1" t="str">
        <f t="shared" si="66"/>
        <v>2U5IaB7rIe</v>
      </c>
      <c r="C2139" s="1" t="str">
        <f t="shared" si="67"/>
        <v>2026-6-9 17:46:26</v>
      </c>
    </row>
    <row r="2140" spans="1:3" x14ac:dyDescent="0.3">
      <c r="A2140" s="4" t="s">
        <v>2138</v>
      </c>
      <c r="B2140" s="1" t="str">
        <f t="shared" si="66"/>
        <v>0P7DtM5iBw</v>
      </c>
      <c r="C2140" s="1" t="str">
        <f t="shared" si="67"/>
        <v>2026-6-9 17:46:31</v>
      </c>
    </row>
    <row r="2141" spans="1:3" x14ac:dyDescent="0.3">
      <c r="A2141" s="4" t="s">
        <v>2139</v>
      </c>
      <c r="B2141" s="1" t="str">
        <f t="shared" si="66"/>
        <v>4C0ErY4eQm</v>
      </c>
      <c r="C2141" s="1" t="str">
        <f t="shared" si="67"/>
        <v>2026-6-9 17:46:37</v>
      </c>
    </row>
    <row r="2142" spans="1:3" x14ac:dyDescent="0.3">
      <c r="A2142" s="4" t="s">
        <v>2140</v>
      </c>
      <c r="B2142" s="1" t="str">
        <f t="shared" si="66"/>
        <v>0L3QqP0yRw</v>
      </c>
      <c r="C2142" s="1" t="str">
        <f t="shared" si="67"/>
        <v>2026-6-9 17:46:43</v>
      </c>
    </row>
    <row r="2143" spans="1:3" x14ac:dyDescent="0.3">
      <c r="A2143" s="4" t="s">
        <v>2141</v>
      </c>
      <c r="B2143" s="1" t="str">
        <f t="shared" si="66"/>
        <v>7N4CmA6dBs</v>
      </c>
      <c r="C2143" s="1" t="str">
        <f t="shared" si="67"/>
        <v>2026-6-9 17:46:48</v>
      </c>
    </row>
    <row r="2144" spans="1:3" x14ac:dyDescent="0.3">
      <c r="A2144" s="4" t="s">
        <v>2142</v>
      </c>
      <c r="B2144" s="1" t="str">
        <f t="shared" si="66"/>
        <v>7T2EiJ2oYd</v>
      </c>
      <c r="C2144" s="1" t="str">
        <f t="shared" si="67"/>
        <v>2026-6-9 17:46:54</v>
      </c>
    </row>
    <row r="2145" spans="1:3" x14ac:dyDescent="0.3">
      <c r="A2145" s="4" t="s">
        <v>2143</v>
      </c>
      <c r="B2145" s="1" t="str">
        <f t="shared" si="66"/>
        <v>1P4NeS5eXf</v>
      </c>
      <c r="C2145" s="1" t="str">
        <f t="shared" si="67"/>
        <v>2026-6-9 17:47:00</v>
      </c>
    </row>
    <row r="2146" spans="1:3" x14ac:dyDescent="0.3">
      <c r="A2146" s="4" t="s">
        <v>2144</v>
      </c>
      <c r="B2146" s="1" t="str">
        <f t="shared" si="66"/>
        <v>5P6MhS8qSf</v>
      </c>
      <c r="C2146" s="1" t="str">
        <f t="shared" si="67"/>
        <v>2026-6-9 17:47:05</v>
      </c>
    </row>
    <row r="2147" spans="1:3" x14ac:dyDescent="0.3">
      <c r="A2147" s="4" t="s">
        <v>2145</v>
      </c>
      <c r="B2147" s="1" t="str">
        <f t="shared" si="66"/>
        <v>1F6QwU0eSb</v>
      </c>
      <c r="C2147" s="1" t="str">
        <f t="shared" si="67"/>
        <v>2026-6-9 17:47:11</v>
      </c>
    </row>
    <row r="2148" spans="1:3" x14ac:dyDescent="0.3">
      <c r="A2148" s="4" t="s">
        <v>2146</v>
      </c>
      <c r="B2148" s="1" t="str">
        <f t="shared" si="66"/>
        <v>2A0YaB1eOw</v>
      </c>
      <c r="C2148" s="1" t="str">
        <f t="shared" si="67"/>
        <v>2026-6-9 17:47:17</v>
      </c>
    </row>
    <row r="2149" spans="1:3" x14ac:dyDescent="0.3">
      <c r="A2149" s="4" t="s">
        <v>2147</v>
      </c>
      <c r="B2149" s="1" t="str">
        <f t="shared" si="66"/>
        <v>2E4SqY6tXh</v>
      </c>
      <c r="C2149" s="1" t="str">
        <f t="shared" si="67"/>
        <v>2026-6-9 17:47:22</v>
      </c>
    </row>
    <row r="2150" spans="1:3" x14ac:dyDescent="0.3">
      <c r="A2150" s="4" t="s">
        <v>2148</v>
      </c>
      <c r="B2150" s="1" t="str">
        <f t="shared" si="66"/>
        <v>8X8BaC1dXt</v>
      </c>
      <c r="C2150" s="1" t="str">
        <f t="shared" si="67"/>
        <v>2026-6-9 17:47:28</v>
      </c>
    </row>
    <row r="2151" spans="1:3" x14ac:dyDescent="0.3">
      <c r="A2151" s="4" t="s">
        <v>2149</v>
      </c>
      <c r="B2151" s="1" t="str">
        <f t="shared" si="66"/>
        <v>2S6QlS0cWq</v>
      </c>
      <c r="C2151" s="1" t="str">
        <f t="shared" si="67"/>
        <v>2026-6-9 17:47:34</v>
      </c>
    </row>
    <row r="2152" spans="1:3" x14ac:dyDescent="0.3">
      <c r="A2152" s="4" t="s">
        <v>2150</v>
      </c>
      <c r="B2152" s="1" t="str">
        <f t="shared" si="66"/>
        <v>2Q8YaH1yLp</v>
      </c>
      <c r="C2152" s="1" t="str">
        <f t="shared" si="67"/>
        <v>2026-6-9 17:47:39</v>
      </c>
    </row>
    <row r="2153" spans="1:3" x14ac:dyDescent="0.3">
      <c r="A2153" s="4" t="s">
        <v>2151</v>
      </c>
      <c r="B2153" s="1" t="str">
        <f t="shared" si="66"/>
        <v>8L2YoB4xSu</v>
      </c>
      <c r="C2153" s="1" t="str">
        <f t="shared" si="67"/>
        <v>2026-6-9 17:47:45</v>
      </c>
    </row>
    <row r="2154" spans="1:3" x14ac:dyDescent="0.3">
      <c r="A2154" s="4" t="s">
        <v>2152</v>
      </c>
      <c r="B2154" s="1" t="str">
        <f t="shared" si="66"/>
        <v>2V2JyS4eFa</v>
      </c>
      <c r="C2154" s="1" t="str">
        <f t="shared" si="67"/>
        <v>2026-6-9 17:47:50</v>
      </c>
    </row>
    <row r="2155" spans="1:3" x14ac:dyDescent="0.3">
      <c r="A2155" s="4" t="s">
        <v>2153</v>
      </c>
      <c r="B2155" s="1" t="str">
        <f t="shared" si="66"/>
        <v>6O4EnV5jBw</v>
      </c>
      <c r="C2155" s="1" t="str">
        <f t="shared" si="67"/>
        <v>2026-6-9 17:47:56</v>
      </c>
    </row>
    <row r="2156" spans="1:3" x14ac:dyDescent="0.3">
      <c r="A2156" s="4" t="s">
        <v>2154</v>
      </c>
      <c r="B2156" s="1" t="str">
        <f t="shared" si="66"/>
        <v>5O0HqD1jFk</v>
      </c>
      <c r="C2156" s="1" t="str">
        <f t="shared" si="67"/>
        <v>2026-6-9 17:48:02</v>
      </c>
    </row>
    <row r="2157" spans="1:3" x14ac:dyDescent="0.3">
      <c r="A2157" s="4" t="s">
        <v>2155</v>
      </c>
      <c r="B2157" s="1" t="str">
        <f t="shared" si="66"/>
        <v>4H8HeY4oJy</v>
      </c>
      <c r="C2157" s="1" t="str">
        <f t="shared" si="67"/>
        <v>2026-6-9 17:48:07</v>
      </c>
    </row>
    <row r="2158" spans="1:3" x14ac:dyDescent="0.3">
      <c r="A2158" s="4" t="s">
        <v>2156</v>
      </c>
      <c r="B2158" s="1" t="str">
        <f t="shared" si="66"/>
        <v>6D5WbN8vHv</v>
      </c>
      <c r="C2158" s="1" t="str">
        <f t="shared" si="67"/>
        <v>2026-6-9 17:48:13</v>
      </c>
    </row>
    <row r="2159" spans="1:3" x14ac:dyDescent="0.3">
      <c r="A2159" s="4" t="s">
        <v>2157</v>
      </c>
      <c r="B2159" s="1" t="str">
        <f t="shared" si="66"/>
        <v>7T6NbF1bCb</v>
      </c>
      <c r="C2159" s="1" t="str">
        <f t="shared" si="67"/>
        <v>2026-6-9 17:48:19</v>
      </c>
    </row>
    <row r="2160" spans="1:3" x14ac:dyDescent="0.3">
      <c r="A2160" s="4" t="s">
        <v>2158</v>
      </c>
      <c r="B2160" s="1" t="str">
        <f t="shared" si="66"/>
        <v>3J1EtH8xUs</v>
      </c>
      <c r="C2160" s="1" t="str">
        <f t="shared" si="67"/>
        <v>2026-6-9 17:48:24</v>
      </c>
    </row>
    <row r="2161" spans="1:3" x14ac:dyDescent="0.3">
      <c r="A2161" s="4" t="s">
        <v>2159</v>
      </c>
      <c r="B2161" s="1" t="str">
        <f t="shared" si="66"/>
        <v>1V2CuP3pIw</v>
      </c>
      <c r="C2161" s="1" t="str">
        <f t="shared" si="67"/>
        <v>2026-6-9 17:48:30</v>
      </c>
    </row>
    <row r="2162" spans="1:3" x14ac:dyDescent="0.3">
      <c r="A2162" s="4" t="s">
        <v>2160</v>
      </c>
      <c r="B2162" s="1" t="str">
        <f t="shared" si="66"/>
        <v>4Y4NeK3fYi</v>
      </c>
      <c r="C2162" s="1" t="str">
        <f t="shared" si="67"/>
        <v>2026-6-9 17:48:36</v>
      </c>
    </row>
    <row r="2163" spans="1:3" x14ac:dyDescent="0.3">
      <c r="A2163" s="4" t="s">
        <v>2161</v>
      </c>
      <c r="B2163" s="1" t="str">
        <f t="shared" si="66"/>
        <v>6V6DaE0hRf</v>
      </c>
      <c r="C2163" s="1" t="str">
        <f t="shared" si="67"/>
        <v>2026-6-9 17:48:41</v>
      </c>
    </row>
    <row r="2164" spans="1:3" x14ac:dyDescent="0.3">
      <c r="A2164" s="4" t="s">
        <v>2162</v>
      </c>
      <c r="B2164" s="1" t="str">
        <f t="shared" si="66"/>
        <v>5B6VfY3uRy</v>
      </c>
      <c r="C2164" s="1" t="str">
        <f t="shared" si="67"/>
        <v>2026-6-9 17:48:47</v>
      </c>
    </row>
    <row r="2165" spans="1:3" x14ac:dyDescent="0.3">
      <c r="A2165" s="4" t="s">
        <v>2163</v>
      </c>
      <c r="B2165" s="1" t="str">
        <f t="shared" si="66"/>
        <v>0O1WrV2bGh</v>
      </c>
      <c r="C2165" s="1" t="str">
        <f t="shared" si="67"/>
        <v>2026-6-9 17:48:52</v>
      </c>
    </row>
    <row r="2166" spans="1:3" x14ac:dyDescent="0.3">
      <c r="A2166" s="4" t="s">
        <v>2164</v>
      </c>
      <c r="B2166" s="1" t="str">
        <f t="shared" si="66"/>
        <v>1N6OmS2mNp</v>
      </c>
      <c r="C2166" s="1" t="str">
        <f t="shared" si="67"/>
        <v>2026-6-9 17:48:58</v>
      </c>
    </row>
    <row r="2167" spans="1:3" x14ac:dyDescent="0.3">
      <c r="A2167" s="4" t="s">
        <v>2165</v>
      </c>
      <c r="B2167" s="1" t="str">
        <f t="shared" si="66"/>
        <v>6K2GxC2aSl</v>
      </c>
      <c r="C2167" s="1" t="str">
        <f t="shared" si="67"/>
        <v>2026-6-9 17:49:04</v>
      </c>
    </row>
    <row r="2168" spans="1:3" x14ac:dyDescent="0.3">
      <c r="A2168" s="4" t="s">
        <v>2166</v>
      </c>
      <c r="B2168" s="1" t="str">
        <f t="shared" si="66"/>
        <v>6K0XdI1vDx</v>
      </c>
      <c r="C2168" s="1" t="str">
        <f t="shared" si="67"/>
        <v>2026-6-9 17:49:10</v>
      </c>
    </row>
    <row r="2169" spans="1:3" x14ac:dyDescent="0.3">
      <c r="A2169" s="4" t="s">
        <v>2167</v>
      </c>
      <c r="B2169" s="1" t="str">
        <f t="shared" si="66"/>
        <v>2C7TnT6aRq</v>
      </c>
      <c r="C2169" s="1" t="str">
        <f t="shared" si="67"/>
        <v>2026-6-9 17:49:15</v>
      </c>
    </row>
    <row r="2170" spans="1:3" x14ac:dyDescent="0.3">
      <c r="A2170" s="4" t="s">
        <v>2168</v>
      </c>
      <c r="B2170" s="1" t="str">
        <f t="shared" si="66"/>
        <v>5C1DsM4aDy</v>
      </c>
      <c r="C2170" s="1" t="str">
        <f t="shared" si="67"/>
        <v>2026-6-9 17:49:21</v>
      </c>
    </row>
    <row r="2171" spans="1:3" x14ac:dyDescent="0.3">
      <c r="A2171" s="4" t="s">
        <v>2169</v>
      </c>
      <c r="B2171" s="1" t="str">
        <f t="shared" si="66"/>
        <v>3V6AtD7fNg</v>
      </c>
      <c r="C2171" s="1" t="str">
        <f t="shared" si="67"/>
        <v>2026-6-9 17:49:27</v>
      </c>
    </row>
    <row r="2172" spans="1:3" x14ac:dyDescent="0.3">
      <c r="A2172" s="4" t="s">
        <v>2170</v>
      </c>
      <c r="B2172" s="1" t="str">
        <f t="shared" si="66"/>
        <v>2C7NpP0xJt</v>
      </c>
      <c r="C2172" s="1" t="str">
        <f t="shared" si="67"/>
        <v>2026-6-9 17:49:32</v>
      </c>
    </row>
    <row r="2173" spans="1:3" x14ac:dyDescent="0.3">
      <c r="A2173" s="4" t="s">
        <v>2171</v>
      </c>
      <c r="B2173" s="1" t="str">
        <f t="shared" si="66"/>
        <v>5N2BnU1gPy</v>
      </c>
      <c r="C2173" s="1" t="str">
        <f t="shared" si="67"/>
        <v>2026-6-9 17:49:38</v>
      </c>
    </row>
    <row r="2174" spans="1:3" x14ac:dyDescent="0.3">
      <c r="A2174" s="4" t="s">
        <v>2172</v>
      </c>
      <c r="B2174" s="1" t="str">
        <f t="shared" si="66"/>
        <v>7N7McH7tIe</v>
      </c>
      <c r="C2174" s="1" t="str">
        <f t="shared" si="67"/>
        <v>2026-6-9 17:49:44</v>
      </c>
    </row>
    <row r="2175" spans="1:3" x14ac:dyDescent="0.3">
      <c r="A2175" s="4" t="s">
        <v>2173</v>
      </c>
      <c r="B2175" s="1" t="str">
        <f t="shared" si="66"/>
        <v>0B0CiW7uPy</v>
      </c>
      <c r="C2175" s="1" t="str">
        <f t="shared" si="67"/>
        <v>2026-6-9 17:49:49</v>
      </c>
    </row>
    <row r="2176" spans="1:3" x14ac:dyDescent="0.3">
      <c r="A2176" s="4" t="s">
        <v>2174</v>
      </c>
      <c r="B2176" s="1" t="str">
        <f t="shared" si="66"/>
        <v>7B2AtH4wUa</v>
      </c>
      <c r="C2176" s="1" t="str">
        <f t="shared" si="67"/>
        <v>2026-6-9 17:49:55</v>
      </c>
    </row>
    <row r="2177" spans="1:3" x14ac:dyDescent="0.3">
      <c r="A2177" s="4" t="s">
        <v>2175</v>
      </c>
      <c r="B2177" s="1" t="str">
        <f t="shared" si="66"/>
        <v>1I6JwY0kCc</v>
      </c>
      <c r="C2177" s="1" t="str">
        <f t="shared" si="67"/>
        <v>2026-6-9 17:50:01</v>
      </c>
    </row>
    <row r="2178" spans="1:3" x14ac:dyDescent="0.3">
      <c r="A2178" s="4" t="s">
        <v>2176</v>
      </c>
      <c r="B2178" s="1" t="str">
        <f t="shared" ref="B2178:B2241" si="68">RIGHT(A2178, 10)</f>
        <v>0V7BoR0qTf</v>
      </c>
      <c r="C2178" s="1" t="str">
        <f t="shared" ref="C2178:C2241" si="69">LEFT(A2178, LEN(A2178)-11)</f>
        <v>2026-6-9 17:50:06</v>
      </c>
    </row>
    <row r="2179" spans="1:3" x14ac:dyDescent="0.3">
      <c r="A2179" s="4" t="s">
        <v>2177</v>
      </c>
      <c r="B2179" s="1" t="str">
        <f t="shared" si="68"/>
        <v>2Y2DnU6dGi</v>
      </c>
      <c r="C2179" s="1" t="str">
        <f t="shared" si="69"/>
        <v>2026-6-9 17:50:12</v>
      </c>
    </row>
    <row r="2180" spans="1:3" x14ac:dyDescent="0.3">
      <c r="A2180" s="4" t="s">
        <v>2178</v>
      </c>
      <c r="B2180" s="1" t="str">
        <f t="shared" si="68"/>
        <v>4T6TdW0jSx</v>
      </c>
      <c r="C2180" s="1" t="str">
        <f t="shared" si="69"/>
        <v>2026-6-9 17:50:18</v>
      </c>
    </row>
    <row r="2181" spans="1:3" x14ac:dyDescent="0.3">
      <c r="A2181" s="4" t="s">
        <v>2179</v>
      </c>
      <c r="B2181" s="1" t="str">
        <f t="shared" si="68"/>
        <v>7I6RcP7oOb</v>
      </c>
      <c r="C2181" s="1" t="str">
        <f t="shared" si="69"/>
        <v>2026-6-9 17:50:23</v>
      </c>
    </row>
    <row r="2182" spans="1:3" x14ac:dyDescent="0.3">
      <c r="A2182" s="4" t="s">
        <v>2180</v>
      </c>
      <c r="B2182" s="1" t="str">
        <f t="shared" si="68"/>
        <v>4J4QgO2pPv</v>
      </c>
      <c r="C2182" s="1" t="str">
        <f t="shared" si="69"/>
        <v>2026-6-9 17:50:29</v>
      </c>
    </row>
    <row r="2183" spans="1:3" x14ac:dyDescent="0.3">
      <c r="A2183" s="4" t="s">
        <v>2181</v>
      </c>
      <c r="B2183" s="1" t="str">
        <f t="shared" si="68"/>
        <v>5E8WeD3tOc</v>
      </c>
      <c r="C2183" s="1" t="str">
        <f t="shared" si="69"/>
        <v>2026-6-9 17:50:34</v>
      </c>
    </row>
    <row r="2184" spans="1:3" x14ac:dyDescent="0.3">
      <c r="A2184" s="4" t="s">
        <v>2182</v>
      </c>
      <c r="B2184" s="1" t="str">
        <f t="shared" si="68"/>
        <v>6B2HsF8oQi</v>
      </c>
      <c r="C2184" s="1" t="str">
        <f t="shared" si="69"/>
        <v>2026-6-9 17:50:40</v>
      </c>
    </row>
    <row r="2185" spans="1:3" x14ac:dyDescent="0.3">
      <c r="A2185" s="4" t="s">
        <v>2183</v>
      </c>
      <c r="B2185" s="1" t="str">
        <f t="shared" si="68"/>
        <v>7W5JqV3pRi</v>
      </c>
      <c r="C2185" s="1" t="str">
        <f t="shared" si="69"/>
        <v>2026-6-9 17:50:46</v>
      </c>
    </row>
    <row r="2186" spans="1:3" x14ac:dyDescent="0.3">
      <c r="A2186" s="4" t="s">
        <v>2184</v>
      </c>
      <c r="B2186" s="1" t="str">
        <f t="shared" si="68"/>
        <v>8P3WgY1fQb</v>
      </c>
      <c r="C2186" s="1" t="str">
        <f t="shared" si="69"/>
        <v>2026-6-9 17:50:51</v>
      </c>
    </row>
    <row r="2187" spans="1:3" x14ac:dyDescent="0.3">
      <c r="A2187" s="4" t="s">
        <v>2185</v>
      </c>
      <c r="B2187" s="1" t="str">
        <f t="shared" si="68"/>
        <v>1V6AeI0xOi</v>
      </c>
      <c r="C2187" s="1" t="str">
        <f t="shared" si="69"/>
        <v>2026-6-9 17:50:57</v>
      </c>
    </row>
    <row r="2188" spans="1:3" x14ac:dyDescent="0.3">
      <c r="A2188" s="4" t="s">
        <v>2186</v>
      </c>
      <c r="B2188" s="1" t="str">
        <f t="shared" si="68"/>
        <v>5U2DtT3nTg</v>
      </c>
      <c r="C2188" s="1" t="str">
        <f t="shared" si="69"/>
        <v>2026-6-9 17:51:03</v>
      </c>
    </row>
    <row r="2189" spans="1:3" x14ac:dyDescent="0.3">
      <c r="A2189" s="4" t="s">
        <v>2187</v>
      </c>
      <c r="B2189" s="1" t="str">
        <f t="shared" si="68"/>
        <v>7B0HfH3fBp</v>
      </c>
      <c r="C2189" s="1" t="str">
        <f t="shared" si="69"/>
        <v>2026-6-9 17:51:08</v>
      </c>
    </row>
    <row r="2190" spans="1:3" x14ac:dyDescent="0.3">
      <c r="A2190" s="4" t="s">
        <v>2188</v>
      </c>
      <c r="B2190" s="1" t="str">
        <f t="shared" si="68"/>
        <v>4K3LvQ7bTv</v>
      </c>
      <c r="C2190" s="1" t="str">
        <f t="shared" si="69"/>
        <v>2026-6-9 17:51:14</v>
      </c>
    </row>
    <row r="2191" spans="1:3" x14ac:dyDescent="0.3">
      <c r="A2191" s="4" t="s">
        <v>2189</v>
      </c>
      <c r="B2191" s="1" t="str">
        <f t="shared" si="68"/>
        <v>8K4NhQ8mOy</v>
      </c>
      <c r="C2191" s="1" t="str">
        <f t="shared" si="69"/>
        <v>2026-6-9 17:51:20</v>
      </c>
    </row>
    <row r="2192" spans="1:3" x14ac:dyDescent="0.3">
      <c r="A2192" s="4" t="s">
        <v>2190</v>
      </c>
      <c r="B2192" s="1" t="str">
        <f t="shared" si="68"/>
        <v>3C6MdP6lXi</v>
      </c>
      <c r="C2192" s="1" t="str">
        <f t="shared" si="69"/>
        <v>2026-6-9 17:51:25</v>
      </c>
    </row>
    <row r="2193" spans="1:3" x14ac:dyDescent="0.3">
      <c r="A2193" s="4" t="s">
        <v>2191</v>
      </c>
      <c r="B2193" s="1" t="str">
        <f t="shared" si="68"/>
        <v>4F8DhB5gCl</v>
      </c>
      <c r="C2193" s="1" t="str">
        <f t="shared" si="69"/>
        <v>2026-6-9 17:51:31</v>
      </c>
    </row>
    <row r="2194" spans="1:3" x14ac:dyDescent="0.3">
      <c r="A2194" s="4" t="s">
        <v>2192</v>
      </c>
      <c r="B2194" s="1" t="str">
        <f t="shared" si="68"/>
        <v>7I3YdB7eCx</v>
      </c>
      <c r="C2194" s="1" t="str">
        <f t="shared" si="69"/>
        <v>2026-6-9 17:51:37</v>
      </c>
    </row>
    <row r="2195" spans="1:3" x14ac:dyDescent="0.3">
      <c r="A2195" s="4" t="s">
        <v>2193</v>
      </c>
      <c r="B2195" s="1" t="str">
        <f t="shared" si="68"/>
        <v>6D2OxT6nIa</v>
      </c>
      <c r="C2195" s="1" t="str">
        <f t="shared" si="69"/>
        <v>2026-6-9 17:51:42</v>
      </c>
    </row>
    <row r="2196" spans="1:3" x14ac:dyDescent="0.3">
      <c r="A2196" s="4" t="s">
        <v>2194</v>
      </c>
      <c r="B2196" s="1" t="str">
        <f t="shared" si="68"/>
        <v>1O7GcL6jSy</v>
      </c>
      <c r="C2196" s="1" t="str">
        <f t="shared" si="69"/>
        <v>2026-6-9 17:51:48</v>
      </c>
    </row>
    <row r="2197" spans="1:3" x14ac:dyDescent="0.3">
      <c r="A2197" s="4" t="s">
        <v>2195</v>
      </c>
      <c r="B2197" s="1" t="str">
        <f t="shared" si="68"/>
        <v>6N0UpV8hBq</v>
      </c>
      <c r="C2197" s="1" t="str">
        <f t="shared" si="69"/>
        <v>2026-6-9 17:51:54</v>
      </c>
    </row>
    <row r="2198" spans="1:3" x14ac:dyDescent="0.3">
      <c r="A2198" s="4" t="s">
        <v>2196</v>
      </c>
      <c r="B2198" s="1" t="str">
        <f t="shared" si="68"/>
        <v>5U0UqD5eBv</v>
      </c>
      <c r="C2198" s="1" t="str">
        <f t="shared" si="69"/>
        <v>2026-6-9 17:51:59</v>
      </c>
    </row>
    <row r="2199" spans="1:3" x14ac:dyDescent="0.3">
      <c r="A2199" s="4" t="s">
        <v>2197</v>
      </c>
      <c r="B2199" s="1" t="str">
        <f t="shared" si="68"/>
        <v>3G2LgW0yBv</v>
      </c>
      <c r="C2199" s="1" t="str">
        <f t="shared" si="69"/>
        <v>2026-6-9 17:52:05</v>
      </c>
    </row>
    <row r="2200" spans="1:3" x14ac:dyDescent="0.3">
      <c r="A2200" s="4" t="s">
        <v>2198</v>
      </c>
      <c r="B2200" s="1" t="str">
        <f t="shared" si="68"/>
        <v>4E5XmO4xVe</v>
      </c>
      <c r="C2200" s="1" t="str">
        <f t="shared" si="69"/>
        <v>2026-6-9 17:52:11</v>
      </c>
    </row>
    <row r="2201" spans="1:3" x14ac:dyDescent="0.3">
      <c r="A2201" s="4" t="s">
        <v>2199</v>
      </c>
      <c r="B2201" s="1" t="str">
        <f t="shared" si="68"/>
        <v>6V8BeO5kOv</v>
      </c>
      <c r="C2201" s="1" t="str">
        <f t="shared" si="69"/>
        <v>2026-6-9 17:52:16</v>
      </c>
    </row>
    <row r="2202" spans="1:3" x14ac:dyDescent="0.3">
      <c r="A2202" s="4" t="s">
        <v>2200</v>
      </c>
      <c r="B2202" s="1" t="str">
        <f t="shared" si="68"/>
        <v>8R2YnN8gYy</v>
      </c>
      <c r="C2202" s="1" t="str">
        <f t="shared" si="69"/>
        <v>2026-6-9 17:52:22</v>
      </c>
    </row>
    <row r="2203" spans="1:3" x14ac:dyDescent="0.3">
      <c r="A2203" s="4" t="s">
        <v>2201</v>
      </c>
      <c r="B2203" s="1" t="str">
        <f t="shared" si="68"/>
        <v>5H3KkH2jCh</v>
      </c>
      <c r="C2203" s="1" t="str">
        <f t="shared" si="69"/>
        <v>2026-6-9 17:52:28</v>
      </c>
    </row>
    <row r="2204" spans="1:3" x14ac:dyDescent="0.3">
      <c r="A2204" s="4" t="s">
        <v>2202</v>
      </c>
      <c r="B2204" s="1" t="str">
        <f t="shared" si="68"/>
        <v>2Y0WtT5mSm</v>
      </c>
      <c r="C2204" s="1" t="str">
        <f t="shared" si="69"/>
        <v>2026-6-9 17:52:33</v>
      </c>
    </row>
    <row r="2205" spans="1:3" x14ac:dyDescent="0.3">
      <c r="A2205" s="4" t="s">
        <v>2203</v>
      </c>
      <c r="B2205" s="1" t="str">
        <f t="shared" si="68"/>
        <v>0K6MoR7vGp</v>
      </c>
      <c r="C2205" s="1" t="str">
        <f t="shared" si="69"/>
        <v>2026-6-9 17:52:39</v>
      </c>
    </row>
    <row r="2206" spans="1:3" x14ac:dyDescent="0.3">
      <c r="A2206" s="4" t="s">
        <v>2204</v>
      </c>
      <c r="B2206" s="1" t="str">
        <f t="shared" si="68"/>
        <v>5L0XoC7rJd</v>
      </c>
      <c r="C2206" s="1" t="str">
        <f t="shared" si="69"/>
        <v>2026-6-9 17:52:45</v>
      </c>
    </row>
    <row r="2207" spans="1:3" x14ac:dyDescent="0.3">
      <c r="A2207" s="4" t="s">
        <v>2205</v>
      </c>
      <c r="B2207" s="1" t="str">
        <f t="shared" si="68"/>
        <v>2B4ShU6wFr</v>
      </c>
      <c r="C2207" s="1" t="str">
        <f t="shared" si="69"/>
        <v>2026-6-9 17:52:50</v>
      </c>
    </row>
    <row r="2208" spans="1:3" x14ac:dyDescent="0.3">
      <c r="A2208" s="4" t="s">
        <v>2206</v>
      </c>
      <c r="B2208" s="1" t="str">
        <f t="shared" si="68"/>
        <v>0D4TlY5jQt</v>
      </c>
      <c r="C2208" s="1" t="str">
        <f t="shared" si="69"/>
        <v>2026-6-9 17:52:56</v>
      </c>
    </row>
    <row r="2209" spans="1:3" x14ac:dyDescent="0.3">
      <c r="A2209" s="4" t="s">
        <v>2207</v>
      </c>
      <c r="B2209" s="1" t="str">
        <f t="shared" si="68"/>
        <v>0I1XjR2xMt</v>
      </c>
      <c r="C2209" s="1" t="str">
        <f t="shared" si="69"/>
        <v>2026-6-9 17:53:02</v>
      </c>
    </row>
    <row r="2210" spans="1:3" x14ac:dyDescent="0.3">
      <c r="A2210" s="4" t="s">
        <v>2208</v>
      </c>
      <c r="B2210" s="1" t="str">
        <f t="shared" si="68"/>
        <v>7A8PbD6kYs</v>
      </c>
      <c r="C2210" s="1" t="str">
        <f t="shared" si="69"/>
        <v>2026-6-9 17:53:07</v>
      </c>
    </row>
    <row r="2211" spans="1:3" x14ac:dyDescent="0.3">
      <c r="A2211" s="4" t="s">
        <v>2209</v>
      </c>
      <c r="B2211" s="1" t="str">
        <f t="shared" si="68"/>
        <v>1V5UtT5sUx</v>
      </c>
      <c r="C2211" s="1" t="str">
        <f t="shared" si="69"/>
        <v>2026-6-9 17:53:13</v>
      </c>
    </row>
    <row r="2212" spans="1:3" x14ac:dyDescent="0.3">
      <c r="A2212" s="4" t="s">
        <v>2210</v>
      </c>
      <c r="B2212" s="1" t="str">
        <f t="shared" si="68"/>
        <v>5F3NpI0vDt</v>
      </c>
      <c r="C2212" s="1" t="str">
        <f t="shared" si="69"/>
        <v>2026-6-9 17:53:19</v>
      </c>
    </row>
    <row r="2213" spans="1:3" x14ac:dyDescent="0.3">
      <c r="A2213" s="4" t="s">
        <v>2211</v>
      </c>
      <c r="B2213" s="1" t="str">
        <f t="shared" si="68"/>
        <v>5L5AxO4bPb</v>
      </c>
      <c r="C2213" s="1" t="str">
        <f t="shared" si="69"/>
        <v>2026-6-9 17:53:24</v>
      </c>
    </row>
    <row r="2214" spans="1:3" x14ac:dyDescent="0.3">
      <c r="A2214" s="4" t="s">
        <v>2212</v>
      </c>
      <c r="B2214" s="1" t="str">
        <f t="shared" si="68"/>
        <v>1C8MnF6uQv</v>
      </c>
      <c r="C2214" s="1" t="str">
        <f t="shared" si="69"/>
        <v>2026-6-9 17:53:30</v>
      </c>
    </row>
    <row r="2215" spans="1:3" x14ac:dyDescent="0.3">
      <c r="A2215" s="4" t="s">
        <v>2213</v>
      </c>
      <c r="B2215" s="1" t="str">
        <f t="shared" si="68"/>
        <v>0M1LpG2eTp</v>
      </c>
      <c r="C2215" s="1" t="str">
        <f t="shared" si="69"/>
        <v>2026-6-9 17:53:36</v>
      </c>
    </row>
    <row r="2216" spans="1:3" x14ac:dyDescent="0.3">
      <c r="A2216" s="4" t="s">
        <v>2214</v>
      </c>
      <c r="B2216" s="1" t="str">
        <f t="shared" si="68"/>
        <v>5A4CtV8rLi</v>
      </c>
      <c r="C2216" s="1" t="str">
        <f t="shared" si="69"/>
        <v>2026-6-9 17:53:41</v>
      </c>
    </row>
    <row r="2217" spans="1:3" x14ac:dyDescent="0.3">
      <c r="A2217" s="4" t="s">
        <v>2215</v>
      </c>
      <c r="B2217" s="1" t="str">
        <f t="shared" si="68"/>
        <v>2R5PuP6vGv</v>
      </c>
      <c r="C2217" s="1" t="str">
        <f t="shared" si="69"/>
        <v>2026-6-9 17:53:47</v>
      </c>
    </row>
    <row r="2218" spans="1:3" x14ac:dyDescent="0.3">
      <c r="A2218" s="4" t="s">
        <v>2216</v>
      </c>
      <c r="B2218" s="1" t="str">
        <f t="shared" si="68"/>
        <v>6N1CiI3eEv</v>
      </c>
      <c r="C2218" s="1" t="str">
        <f t="shared" si="69"/>
        <v>2026-6-9 17:53:53</v>
      </c>
    </row>
    <row r="2219" spans="1:3" x14ac:dyDescent="0.3">
      <c r="A2219" s="4" t="s">
        <v>2217</v>
      </c>
      <c r="B2219" s="1" t="str">
        <f t="shared" si="68"/>
        <v>2J2YpD3uAf</v>
      </c>
      <c r="C2219" s="1" t="str">
        <f t="shared" si="69"/>
        <v>2026-6-9 17:53:58</v>
      </c>
    </row>
    <row r="2220" spans="1:3" x14ac:dyDescent="0.3">
      <c r="A2220" s="4" t="s">
        <v>2218</v>
      </c>
      <c r="B2220" s="1" t="str">
        <f t="shared" si="68"/>
        <v>5O7QnS2aRd</v>
      </c>
      <c r="C2220" s="1" t="str">
        <f t="shared" si="69"/>
        <v>2026-6-9 17:54:04</v>
      </c>
    </row>
    <row r="2221" spans="1:3" x14ac:dyDescent="0.3">
      <c r="A2221" s="4" t="s">
        <v>2219</v>
      </c>
      <c r="B2221" s="1" t="str">
        <f t="shared" si="68"/>
        <v>5F4EsA6gXn</v>
      </c>
      <c r="C2221" s="1" t="str">
        <f t="shared" si="69"/>
        <v>2026-6-9 17:54:09</v>
      </c>
    </row>
    <row r="2222" spans="1:3" x14ac:dyDescent="0.3">
      <c r="A2222" s="4" t="s">
        <v>2220</v>
      </c>
      <c r="B2222" s="1" t="str">
        <f t="shared" si="68"/>
        <v>8R1WaU7mKx</v>
      </c>
      <c r="C2222" s="1" t="str">
        <f t="shared" si="69"/>
        <v>2026-6-9 17:54:15</v>
      </c>
    </row>
    <row r="2223" spans="1:3" x14ac:dyDescent="0.3">
      <c r="A2223" s="4" t="s">
        <v>2221</v>
      </c>
      <c r="B2223" s="1" t="str">
        <f t="shared" si="68"/>
        <v>6L5FhO5cNo</v>
      </c>
      <c r="C2223" s="1" t="str">
        <f t="shared" si="69"/>
        <v>2026-6-9 17:54:21</v>
      </c>
    </row>
    <row r="2224" spans="1:3" x14ac:dyDescent="0.3">
      <c r="A2224" s="4" t="s">
        <v>2222</v>
      </c>
      <c r="B2224" s="1" t="str">
        <f t="shared" si="68"/>
        <v>7A8KbM3cTb</v>
      </c>
      <c r="C2224" s="1" t="str">
        <f t="shared" si="69"/>
        <v>2026-6-9 17:54:27</v>
      </c>
    </row>
    <row r="2225" spans="1:3" x14ac:dyDescent="0.3">
      <c r="A2225" s="4" t="s">
        <v>2223</v>
      </c>
      <c r="B2225" s="1" t="str">
        <f t="shared" si="68"/>
        <v>2H2QlR0qWl</v>
      </c>
      <c r="C2225" s="1" t="str">
        <f t="shared" si="69"/>
        <v>2026-6-9 17:54:32</v>
      </c>
    </row>
    <row r="2226" spans="1:3" x14ac:dyDescent="0.3">
      <c r="A2226" s="4" t="s">
        <v>2224</v>
      </c>
      <c r="B2226" s="1" t="str">
        <f t="shared" si="68"/>
        <v>8L0NeP5lDt</v>
      </c>
      <c r="C2226" s="1" t="str">
        <f t="shared" si="69"/>
        <v>2026-6-9 17:54:38</v>
      </c>
    </row>
    <row r="2227" spans="1:3" x14ac:dyDescent="0.3">
      <c r="A2227" s="4" t="s">
        <v>2225</v>
      </c>
      <c r="B2227" s="1" t="str">
        <f t="shared" si="68"/>
        <v>8U8BtH5iYi</v>
      </c>
      <c r="C2227" s="1" t="str">
        <f t="shared" si="69"/>
        <v>2026-6-9 17:54:44</v>
      </c>
    </row>
    <row r="2228" spans="1:3" x14ac:dyDescent="0.3">
      <c r="A2228" s="4" t="s">
        <v>2226</v>
      </c>
      <c r="B2228" s="1" t="str">
        <f t="shared" si="68"/>
        <v>4O5HhE1rVl</v>
      </c>
      <c r="C2228" s="1" t="str">
        <f t="shared" si="69"/>
        <v>2026-6-9 17:54:49</v>
      </c>
    </row>
    <row r="2229" spans="1:3" x14ac:dyDescent="0.3">
      <c r="A2229" s="4" t="s">
        <v>2227</v>
      </c>
      <c r="B2229" s="1" t="str">
        <f t="shared" si="68"/>
        <v>8V5HyA2jMn</v>
      </c>
      <c r="C2229" s="1" t="str">
        <f t="shared" si="69"/>
        <v>2026-6-9 17:54:55</v>
      </c>
    </row>
    <row r="2230" spans="1:3" x14ac:dyDescent="0.3">
      <c r="A2230" s="4" t="s">
        <v>2228</v>
      </c>
      <c r="B2230" s="1" t="str">
        <f t="shared" si="68"/>
        <v>0R4ItV3vWc</v>
      </c>
      <c r="C2230" s="1" t="str">
        <f t="shared" si="69"/>
        <v>2026-6-9 17:55:00</v>
      </c>
    </row>
    <row r="2231" spans="1:3" x14ac:dyDescent="0.3">
      <c r="A2231" s="4" t="s">
        <v>2229</v>
      </c>
      <c r="B2231" s="1" t="str">
        <f t="shared" si="68"/>
        <v>0C8QxY2wUk</v>
      </c>
      <c r="C2231" s="1" t="str">
        <f t="shared" si="69"/>
        <v>2026-6-9 17:55:06</v>
      </c>
    </row>
    <row r="2232" spans="1:3" x14ac:dyDescent="0.3">
      <c r="A2232" s="4" t="s">
        <v>2230</v>
      </c>
      <c r="B2232" s="1" t="str">
        <f t="shared" si="68"/>
        <v>8I6DrM2yVa</v>
      </c>
      <c r="C2232" s="1" t="str">
        <f t="shared" si="69"/>
        <v>2026-6-9 17:55:12</v>
      </c>
    </row>
    <row r="2233" spans="1:3" x14ac:dyDescent="0.3">
      <c r="A2233" s="4" t="s">
        <v>2231</v>
      </c>
      <c r="B2233" s="1" t="str">
        <f t="shared" si="68"/>
        <v>4D0GiE6tUr</v>
      </c>
      <c r="C2233" s="1" t="str">
        <f t="shared" si="69"/>
        <v>2026-6-9 17:55:17</v>
      </c>
    </row>
    <row r="2234" spans="1:3" x14ac:dyDescent="0.3">
      <c r="A2234" s="4" t="s">
        <v>2232</v>
      </c>
      <c r="B2234" s="1" t="str">
        <f t="shared" si="68"/>
        <v>3I3CoB4vKf</v>
      </c>
      <c r="C2234" s="1" t="str">
        <f t="shared" si="69"/>
        <v>2026-6-9 17:55:23</v>
      </c>
    </row>
    <row r="2235" spans="1:3" x14ac:dyDescent="0.3">
      <c r="A2235" s="4" t="s">
        <v>2233</v>
      </c>
      <c r="B2235" s="1" t="str">
        <f t="shared" si="68"/>
        <v>5C3PqS3hMc</v>
      </c>
      <c r="C2235" s="1" t="str">
        <f t="shared" si="69"/>
        <v>2026-6-9 17:55:29</v>
      </c>
    </row>
    <row r="2236" spans="1:3" x14ac:dyDescent="0.3">
      <c r="A2236" s="4" t="s">
        <v>2234</v>
      </c>
      <c r="B2236" s="1" t="str">
        <f t="shared" si="68"/>
        <v>2Y4JbQ7xUq</v>
      </c>
      <c r="C2236" s="1" t="str">
        <f t="shared" si="69"/>
        <v>2026-6-9 17:55:34</v>
      </c>
    </row>
    <row r="2237" spans="1:3" x14ac:dyDescent="0.3">
      <c r="A2237" s="4" t="s">
        <v>2235</v>
      </c>
      <c r="B2237" s="1" t="str">
        <f t="shared" si="68"/>
        <v>6R3XgA7cEc</v>
      </c>
      <c r="C2237" s="1" t="str">
        <f t="shared" si="69"/>
        <v>2026-6-9 17:55:40</v>
      </c>
    </row>
    <row r="2238" spans="1:3" x14ac:dyDescent="0.3">
      <c r="A2238" s="4" t="s">
        <v>2236</v>
      </c>
      <c r="B2238" s="1" t="str">
        <f t="shared" si="68"/>
        <v>3C6HoJ7oVx</v>
      </c>
      <c r="C2238" s="1" t="str">
        <f t="shared" si="69"/>
        <v>2026-6-9 17:55:46</v>
      </c>
    </row>
    <row r="2239" spans="1:3" x14ac:dyDescent="0.3">
      <c r="A2239" s="4" t="s">
        <v>2237</v>
      </c>
      <c r="B2239" s="1" t="str">
        <f t="shared" si="68"/>
        <v>6O0GyJ2wKg</v>
      </c>
      <c r="C2239" s="1" t="str">
        <f t="shared" si="69"/>
        <v>2026-6-9 17:55:51</v>
      </c>
    </row>
    <row r="2240" spans="1:3" x14ac:dyDescent="0.3">
      <c r="A2240" s="4" t="s">
        <v>2238</v>
      </c>
      <c r="B2240" s="1" t="str">
        <f t="shared" si="68"/>
        <v>1A1BdL3nMc</v>
      </c>
      <c r="C2240" s="1" t="str">
        <f t="shared" si="69"/>
        <v>2026-6-9 17:55:57</v>
      </c>
    </row>
    <row r="2241" spans="1:3" x14ac:dyDescent="0.3">
      <c r="A2241" s="4" t="s">
        <v>2239</v>
      </c>
      <c r="B2241" s="1" t="str">
        <f t="shared" si="68"/>
        <v>8T5DrH0qGq</v>
      </c>
      <c r="C2241" s="1" t="str">
        <f t="shared" si="69"/>
        <v>2026-6-9 17:56:03</v>
      </c>
    </row>
    <row r="2242" spans="1:3" x14ac:dyDescent="0.3">
      <c r="A2242" s="4" t="s">
        <v>2240</v>
      </c>
      <c r="B2242" s="1" t="str">
        <f t="shared" ref="B2242:B2305" si="70">RIGHT(A2242, 10)</f>
        <v>1L8XhJ2mYl</v>
      </c>
      <c r="C2242" s="1" t="str">
        <f t="shared" ref="C2242:C2305" si="71">LEFT(A2242, LEN(A2242)-11)</f>
        <v>2026-6-9 17:56:08</v>
      </c>
    </row>
    <row r="2243" spans="1:3" x14ac:dyDescent="0.3">
      <c r="A2243" s="4" t="s">
        <v>2241</v>
      </c>
      <c r="B2243" s="1" t="str">
        <f t="shared" si="70"/>
        <v>5A8EbR5lRi</v>
      </c>
      <c r="C2243" s="1" t="str">
        <f t="shared" si="71"/>
        <v>2026-6-9 17:56:14</v>
      </c>
    </row>
    <row r="2244" spans="1:3" x14ac:dyDescent="0.3">
      <c r="A2244" s="4" t="s">
        <v>2242</v>
      </c>
      <c r="B2244" s="1" t="str">
        <f t="shared" si="70"/>
        <v>2S6VvC8kTs</v>
      </c>
      <c r="C2244" s="1" t="str">
        <f t="shared" si="71"/>
        <v>2026-6-9 17:56:20</v>
      </c>
    </row>
    <row r="2245" spans="1:3" x14ac:dyDescent="0.3">
      <c r="A2245" s="4" t="s">
        <v>2243</v>
      </c>
      <c r="B2245" s="1" t="str">
        <f t="shared" si="70"/>
        <v>8P0AiQ7kJd</v>
      </c>
      <c r="C2245" s="1" t="str">
        <f t="shared" si="71"/>
        <v>2026-6-9 17:56:25</v>
      </c>
    </row>
    <row r="2246" spans="1:3" x14ac:dyDescent="0.3">
      <c r="A2246" s="4" t="s">
        <v>2244</v>
      </c>
      <c r="B2246" s="1" t="str">
        <f t="shared" si="70"/>
        <v>2B3RlI4hJi</v>
      </c>
      <c r="C2246" s="1" t="str">
        <f t="shared" si="71"/>
        <v>2026-6-9 17:56:31</v>
      </c>
    </row>
    <row r="2247" spans="1:3" x14ac:dyDescent="0.3">
      <c r="A2247" s="4" t="s">
        <v>2245</v>
      </c>
      <c r="B2247" s="1" t="str">
        <f t="shared" si="70"/>
        <v>1N0YwN7wKj</v>
      </c>
      <c r="C2247" s="1" t="str">
        <f t="shared" si="71"/>
        <v>2026-6-9 17:56:36</v>
      </c>
    </row>
    <row r="2248" spans="1:3" x14ac:dyDescent="0.3">
      <c r="A2248" s="4" t="s">
        <v>2246</v>
      </c>
      <c r="B2248" s="1" t="str">
        <f t="shared" si="70"/>
        <v>3X8JxO6dRs</v>
      </c>
      <c r="C2248" s="1" t="str">
        <f t="shared" si="71"/>
        <v>2026-6-9 17:56:42</v>
      </c>
    </row>
    <row r="2249" spans="1:3" x14ac:dyDescent="0.3">
      <c r="A2249" s="4" t="s">
        <v>2247</v>
      </c>
      <c r="B2249" s="1" t="str">
        <f t="shared" si="70"/>
        <v>0N2LjA2fYx</v>
      </c>
      <c r="C2249" s="1" t="str">
        <f t="shared" si="71"/>
        <v>2026-6-9 17:56:48</v>
      </c>
    </row>
    <row r="2250" spans="1:3" x14ac:dyDescent="0.3">
      <c r="A2250" s="4" t="s">
        <v>2248</v>
      </c>
      <c r="B2250" s="1" t="str">
        <f t="shared" si="70"/>
        <v>7F8JfM7bWl</v>
      </c>
      <c r="C2250" s="1" t="str">
        <f t="shared" si="71"/>
        <v>2026-6-9 17:56:53</v>
      </c>
    </row>
    <row r="2251" spans="1:3" x14ac:dyDescent="0.3">
      <c r="A2251" s="4" t="s">
        <v>2249</v>
      </c>
      <c r="B2251" s="1" t="str">
        <f t="shared" si="70"/>
        <v>8R6JfA4dLf</v>
      </c>
      <c r="C2251" s="1" t="str">
        <f t="shared" si="71"/>
        <v>2026-6-9 17:56:59</v>
      </c>
    </row>
    <row r="2252" spans="1:3" x14ac:dyDescent="0.3">
      <c r="A2252" s="4" t="s">
        <v>2250</v>
      </c>
      <c r="B2252" s="1" t="str">
        <f t="shared" si="70"/>
        <v>1R2NvN3sHa</v>
      </c>
      <c r="C2252" s="1" t="str">
        <f t="shared" si="71"/>
        <v>2026-6-9 17:57:04</v>
      </c>
    </row>
    <row r="2253" spans="1:3" x14ac:dyDescent="0.3">
      <c r="A2253" s="4" t="s">
        <v>2251</v>
      </c>
      <c r="B2253" s="1" t="str">
        <f t="shared" si="70"/>
        <v>4J2LuE8oVi</v>
      </c>
      <c r="C2253" s="1" t="str">
        <f t="shared" si="71"/>
        <v>2026-6-9 17:57:10</v>
      </c>
    </row>
    <row r="2254" spans="1:3" x14ac:dyDescent="0.3">
      <c r="A2254" s="4" t="s">
        <v>2252</v>
      </c>
      <c r="B2254" s="1" t="str">
        <f t="shared" si="70"/>
        <v>6R1OpY5bAx</v>
      </c>
      <c r="C2254" s="1" t="str">
        <f t="shared" si="71"/>
        <v>2026-6-9 17:57:16</v>
      </c>
    </row>
    <row r="2255" spans="1:3" x14ac:dyDescent="0.3">
      <c r="A2255" s="4" t="s">
        <v>2253</v>
      </c>
      <c r="B2255" s="1" t="str">
        <f t="shared" si="70"/>
        <v>5N8GwK6bRn</v>
      </c>
      <c r="C2255" s="1" t="str">
        <f t="shared" si="71"/>
        <v>2026-6-9 17:57:21</v>
      </c>
    </row>
    <row r="2256" spans="1:3" x14ac:dyDescent="0.3">
      <c r="A2256" s="4" t="s">
        <v>2254</v>
      </c>
      <c r="B2256" s="1" t="str">
        <f t="shared" si="70"/>
        <v>8Q2DoS1aDk</v>
      </c>
      <c r="C2256" s="1" t="str">
        <f t="shared" si="71"/>
        <v>2026-6-9 17:57:27</v>
      </c>
    </row>
    <row r="2257" spans="1:3" x14ac:dyDescent="0.3">
      <c r="A2257" s="4" t="s">
        <v>2255</v>
      </c>
      <c r="B2257" s="1" t="str">
        <f t="shared" si="70"/>
        <v>2E2NfV0eEg</v>
      </c>
      <c r="C2257" s="1" t="str">
        <f t="shared" si="71"/>
        <v>2026-6-9 17:57:33</v>
      </c>
    </row>
    <row r="2258" spans="1:3" x14ac:dyDescent="0.3">
      <c r="A2258" s="4" t="s">
        <v>2256</v>
      </c>
      <c r="B2258" s="1" t="str">
        <f t="shared" si="70"/>
        <v>5O7OsH5cLp</v>
      </c>
      <c r="C2258" s="1" t="str">
        <f t="shared" si="71"/>
        <v>2026-6-9 17:57:38</v>
      </c>
    </row>
    <row r="2259" spans="1:3" x14ac:dyDescent="0.3">
      <c r="A2259" s="4" t="s">
        <v>2257</v>
      </c>
      <c r="B2259" s="1" t="str">
        <f t="shared" si="70"/>
        <v>4O3AlN1nYn</v>
      </c>
      <c r="C2259" s="1" t="str">
        <f t="shared" si="71"/>
        <v>2026-6-9 17:57:44</v>
      </c>
    </row>
    <row r="2260" spans="1:3" x14ac:dyDescent="0.3">
      <c r="A2260" s="4" t="s">
        <v>2258</v>
      </c>
      <c r="B2260" s="1" t="str">
        <f t="shared" si="70"/>
        <v>1G7SxX4sFm</v>
      </c>
      <c r="C2260" s="1" t="str">
        <f t="shared" si="71"/>
        <v>2026-6-9 17:57:50</v>
      </c>
    </row>
    <row r="2261" spans="1:3" x14ac:dyDescent="0.3">
      <c r="A2261" s="4" t="s">
        <v>2259</v>
      </c>
      <c r="B2261" s="1" t="str">
        <f t="shared" si="70"/>
        <v>1D6DyL5nVh</v>
      </c>
      <c r="C2261" s="1" t="str">
        <f t="shared" si="71"/>
        <v>2026-6-9 17:57:55</v>
      </c>
    </row>
    <row r="2262" spans="1:3" x14ac:dyDescent="0.3">
      <c r="A2262" s="4" t="s">
        <v>2260</v>
      </c>
      <c r="B2262" s="1" t="str">
        <f t="shared" si="70"/>
        <v>6J1QjX0oRo</v>
      </c>
      <c r="C2262" s="1" t="str">
        <f t="shared" si="71"/>
        <v>2026-6-9 17:58:01</v>
      </c>
    </row>
    <row r="2263" spans="1:3" x14ac:dyDescent="0.3">
      <c r="A2263" s="4" t="s">
        <v>2261</v>
      </c>
      <c r="B2263" s="1" t="str">
        <f t="shared" si="70"/>
        <v>6P4RrY4pAa</v>
      </c>
      <c r="C2263" s="1" t="str">
        <f t="shared" si="71"/>
        <v>2026-6-9 17:58:07</v>
      </c>
    </row>
    <row r="2264" spans="1:3" x14ac:dyDescent="0.3">
      <c r="A2264" s="4" t="s">
        <v>2262</v>
      </c>
      <c r="B2264" s="1" t="str">
        <f t="shared" si="70"/>
        <v>0Q4VoA2jVn</v>
      </c>
      <c r="C2264" s="1" t="str">
        <f t="shared" si="71"/>
        <v>2026-6-9 17:58:12</v>
      </c>
    </row>
    <row r="2265" spans="1:3" x14ac:dyDescent="0.3">
      <c r="A2265" s="4" t="s">
        <v>2263</v>
      </c>
      <c r="B2265" s="1" t="str">
        <f t="shared" si="70"/>
        <v>8J7DnR1qVg</v>
      </c>
      <c r="C2265" s="1" t="str">
        <f t="shared" si="71"/>
        <v>2026-6-9 17:58:18</v>
      </c>
    </row>
    <row r="2266" spans="1:3" x14ac:dyDescent="0.3">
      <c r="A2266" s="4" t="s">
        <v>2264</v>
      </c>
      <c r="B2266" s="1" t="str">
        <f t="shared" si="70"/>
        <v>6O6BjH3xQg</v>
      </c>
      <c r="C2266" s="1" t="str">
        <f t="shared" si="71"/>
        <v>2026-6-9 17:58:24</v>
      </c>
    </row>
    <row r="2267" spans="1:3" x14ac:dyDescent="0.3">
      <c r="A2267" s="4" t="s">
        <v>2265</v>
      </c>
      <c r="B2267" s="1" t="str">
        <f t="shared" si="70"/>
        <v>4M6IaL4bFu</v>
      </c>
      <c r="C2267" s="1" t="str">
        <f t="shared" si="71"/>
        <v>2026-6-9 17:58:29</v>
      </c>
    </row>
    <row r="2268" spans="1:3" x14ac:dyDescent="0.3">
      <c r="A2268" s="4" t="s">
        <v>2266</v>
      </c>
      <c r="B2268" s="1" t="str">
        <f t="shared" si="70"/>
        <v>8T0FkA1dVg</v>
      </c>
      <c r="C2268" s="1" t="str">
        <f t="shared" si="71"/>
        <v>2026-6-9 17:58:35</v>
      </c>
    </row>
    <row r="2269" spans="1:3" x14ac:dyDescent="0.3">
      <c r="A2269" s="4" t="s">
        <v>2267</v>
      </c>
      <c r="B2269" s="1" t="str">
        <f t="shared" si="70"/>
        <v>3Y0CwE2uYa</v>
      </c>
      <c r="C2269" s="1" t="str">
        <f t="shared" si="71"/>
        <v>2026-6-9 17:58:41</v>
      </c>
    </row>
    <row r="2270" spans="1:3" x14ac:dyDescent="0.3">
      <c r="A2270" s="4" t="s">
        <v>2268</v>
      </c>
      <c r="B2270" s="1" t="str">
        <f t="shared" si="70"/>
        <v>7A3FjR7vOa</v>
      </c>
      <c r="C2270" s="1" t="str">
        <f t="shared" si="71"/>
        <v>2026-6-9 17:58:46</v>
      </c>
    </row>
    <row r="2271" spans="1:3" x14ac:dyDescent="0.3">
      <c r="A2271" s="4" t="s">
        <v>2269</v>
      </c>
      <c r="B2271" s="1" t="str">
        <f t="shared" si="70"/>
        <v>3A3QkD0sNe</v>
      </c>
      <c r="C2271" s="1" t="str">
        <f t="shared" si="71"/>
        <v>2026-6-9 17:58:52</v>
      </c>
    </row>
    <row r="2272" spans="1:3" x14ac:dyDescent="0.3">
      <c r="A2272" s="4" t="s">
        <v>2270</v>
      </c>
      <c r="B2272" s="1" t="str">
        <f t="shared" si="70"/>
        <v>1F4GtL2gDr</v>
      </c>
      <c r="C2272" s="1" t="str">
        <f t="shared" si="71"/>
        <v>2026-6-9 17:58:58</v>
      </c>
    </row>
    <row r="2273" spans="1:3" x14ac:dyDescent="0.3">
      <c r="A2273" s="4" t="s">
        <v>2271</v>
      </c>
      <c r="B2273" s="1" t="str">
        <f t="shared" si="70"/>
        <v>6R3QaB5wCw</v>
      </c>
      <c r="C2273" s="1" t="str">
        <f t="shared" si="71"/>
        <v>2026-6-9 17:59:03</v>
      </c>
    </row>
    <row r="2274" spans="1:3" x14ac:dyDescent="0.3">
      <c r="A2274" s="4" t="s">
        <v>2272</v>
      </c>
      <c r="B2274" s="1" t="str">
        <f t="shared" si="70"/>
        <v>6V2LiD1iOc</v>
      </c>
      <c r="C2274" s="1" t="str">
        <f t="shared" si="71"/>
        <v>2026-6-9 17:59:09</v>
      </c>
    </row>
    <row r="2275" spans="1:3" x14ac:dyDescent="0.3">
      <c r="A2275" s="4" t="s">
        <v>2273</v>
      </c>
      <c r="B2275" s="1" t="str">
        <f t="shared" si="70"/>
        <v>1E2PrE7wWk</v>
      </c>
      <c r="C2275" s="1" t="str">
        <f t="shared" si="71"/>
        <v>2026-6-9 17:59:14</v>
      </c>
    </row>
    <row r="2276" spans="1:3" x14ac:dyDescent="0.3">
      <c r="A2276" s="4" t="s">
        <v>2274</v>
      </c>
      <c r="B2276" s="1" t="str">
        <f t="shared" si="70"/>
        <v>7W0XlW7tNe</v>
      </c>
      <c r="C2276" s="1" t="str">
        <f t="shared" si="71"/>
        <v>2026-6-9 17:59:20</v>
      </c>
    </row>
    <row r="2277" spans="1:3" x14ac:dyDescent="0.3">
      <c r="A2277" s="4" t="s">
        <v>2275</v>
      </c>
      <c r="B2277" s="1" t="str">
        <f t="shared" si="70"/>
        <v>2P2WcG4bWv</v>
      </c>
      <c r="C2277" s="1" t="str">
        <f t="shared" si="71"/>
        <v>2026-6-9 17:59:26</v>
      </c>
    </row>
    <row r="2278" spans="1:3" x14ac:dyDescent="0.3">
      <c r="A2278" s="4" t="s">
        <v>2276</v>
      </c>
      <c r="B2278" s="1" t="str">
        <f t="shared" si="70"/>
        <v>7T4LwH5wQs</v>
      </c>
      <c r="C2278" s="1" t="str">
        <f t="shared" si="71"/>
        <v>2026-6-9 17:59:32</v>
      </c>
    </row>
    <row r="2279" spans="1:3" x14ac:dyDescent="0.3">
      <c r="A2279" s="4" t="s">
        <v>2277</v>
      </c>
      <c r="B2279" s="1" t="str">
        <f t="shared" si="70"/>
        <v>8C4BeE0kXr</v>
      </c>
      <c r="C2279" s="1" t="str">
        <f t="shared" si="71"/>
        <v>2026-6-9 17:59:37</v>
      </c>
    </row>
    <row r="2280" spans="1:3" x14ac:dyDescent="0.3">
      <c r="A2280" s="4" t="s">
        <v>2278</v>
      </c>
      <c r="B2280" s="1" t="str">
        <f t="shared" si="70"/>
        <v>7P6WyG8pAt</v>
      </c>
      <c r="C2280" s="1" t="str">
        <f t="shared" si="71"/>
        <v>2026-6-9 17:59:43</v>
      </c>
    </row>
    <row r="2281" spans="1:3" x14ac:dyDescent="0.3">
      <c r="A2281" s="4" t="s">
        <v>2279</v>
      </c>
      <c r="B2281" s="1" t="str">
        <f t="shared" si="70"/>
        <v>3H2KvC8fBn</v>
      </c>
      <c r="C2281" s="1" t="str">
        <f t="shared" si="71"/>
        <v>2026-6-9 17:59:49</v>
      </c>
    </row>
    <row r="2282" spans="1:3" x14ac:dyDescent="0.3">
      <c r="A2282" s="4" t="s">
        <v>2280</v>
      </c>
      <c r="B2282" s="1" t="str">
        <f t="shared" si="70"/>
        <v>7Y1TtS4xEx</v>
      </c>
      <c r="C2282" s="1" t="str">
        <f t="shared" si="71"/>
        <v>2026-6-9 17:59:54</v>
      </c>
    </row>
    <row r="2283" spans="1:3" x14ac:dyDescent="0.3">
      <c r="A2283" s="4" t="s">
        <v>2281</v>
      </c>
      <c r="B2283" s="1" t="str">
        <f t="shared" si="70"/>
        <v>6U8YnF6vGo</v>
      </c>
      <c r="C2283" s="1" t="str">
        <f t="shared" si="71"/>
        <v>2026-6-9 18:00:00</v>
      </c>
    </row>
    <row r="2284" spans="1:3" x14ac:dyDescent="0.3">
      <c r="A2284" s="4" t="s">
        <v>2282</v>
      </c>
      <c r="B2284" s="1" t="str">
        <f t="shared" si="70"/>
        <v>2K1HkW3lGy</v>
      </c>
      <c r="C2284" s="1" t="str">
        <f t="shared" si="71"/>
        <v>2026-6-9 18:00:06</v>
      </c>
    </row>
    <row r="2285" spans="1:3" x14ac:dyDescent="0.3">
      <c r="A2285" s="4" t="s">
        <v>2283</v>
      </c>
      <c r="B2285" s="1" t="str">
        <f t="shared" si="70"/>
        <v>0J3OtT8jJk</v>
      </c>
      <c r="C2285" s="1" t="str">
        <f t="shared" si="71"/>
        <v>2026-6-9 18:00:11</v>
      </c>
    </row>
    <row r="2286" spans="1:3" x14ac:dyDescent="0.3">
      <c r="A2286" s="4" t="s">
        <v>2284</v>
      </c>
      <c r="B2286" s="1" t="str">
        <f t="shared" si="70"/>
        <v>7E7MeS1eRj</v>
      </c>
      <c r="C2286" s="1" t="str">
        <f t="shared" si="71"/>
        <v>2026-6-9 18:00:17</v>
      </c>
    </row>
    <row r="2287" spans="1:3" x14ac:dyDescent="0.3">
      <c r="A2287" s="4" t="s">
        <v>2285</v>
      </c>
      <c r="B2287" s="1" t="str">
        <f t="shared" si="70"/>
        <v>0P7QvE2hXe</v>
      </c>
      <c r="C2287" s="1" t="str">
        <f t="shared" si="71"/>
        <v>2026-6-9 18:00:22</v>
      </c>
    </row>
    <row r="2288" spans="1:3" x14ac:dyDescent="0.3">
      <c r="A2288" s="4" t="s">
        <v>2286</v>
      </c>
      <c r="B2288" s="1" t="str">
        <f t="shared" si="70"/>
        <v>8P0DvU4wUx</v>
      </c>
      <c r="C2288" s="1" t="str">
        <f t="shared" si="71"/>
        <v>2026-6-9 18:00:28</v>
      </c>
    </row>
    <row r="2289" spans="1:3" x14ac:dyDescent="0.3">
      <c r="A2289" s="4" t="s">
        <v>2287</v>
      </c>
      <c r="B2289" s="1" t="str">
        <f t="shared" si="70"/>
        <v>1N6KkO3cFx</v>
      </c>
      <c r="C2289" s="1" t="str">
        <f t="shared" si="71"/>
        <v>2026-6-9 18:00:34</v>
      </c>
    </row>
    <row r="2290" spans="1:3" x14ac:dyDescent="0.3">
      <c r="A2290" s="4" t="s">
        <v>2288</v>
      </c>
      <c r="B2290" s="1" t="str">
        <f t="shared" si="70"/>
        <v>1S1RvI8qRn</v>
      </c>
      <c r="C2290" s="1" t="str">
        <f t="shared" si="71"/>
        <v>2026-6-9 18:00:39</v>
      </c>
    </row>
    <row r="2291" spans="1:3" x14ac:dyDescent="0.3">
      <c r="A2291" s="4" t="s">
        <v>2289</v>
      </c>
      <c r="B2291" s="1" t="str">
        <f t="shared" si="70"/>
        <v>3I5EfX5wVg</v>
      </c>
      <c r="C2291" s="1" t="str">
        <f t="shared" si="71"/>
        <v>2026-6-9 18:00:45</v>
      </c>
    </row>
    <row r="2292" spans="1:3" x14ac:dyDescent="0.3">
      <c r="A2292" s="4" t="s">
        <v>2290</v>
      </c>
      <c r="B2292" s="1" t="str">
        <f t="shared" si="70"/>
        <v>7N7UpA7gTo</v>
      </c>
      <c r="C2292" s="1" t="str">
        <f t="shared" si="71"/>
        <v>2026-6-9 18:00:51</v>
      </c>
    </row>
    <row r="2293" spans="1:3" x14ac:dyDescent="0.3">
      <c r="A2293" s="4" t="s">
        <v>2291</v>
      </c>
      <c r="B2293" s="1" t="str">
        <f t="shared" si="70"/>
        <v>3E0JpR7yPc</v>
      </c>
      <c r="C2293" s="1" t="str">
        <f t="shared" si="71"/>
        <v>2026-6-9 18:00:56</v>
      </c>
    </row>
    <row r="2294" spans="1:3" x14ac:dyDescent="0.3">
      <c r="A2294" s="4" t="s">
        <v>2292</v>
      </c>
      <c r="B2294" s="1" t="str">
        <f t="shared" si="70"/>
        <v>8H7FmB0iOl</v>
      </c>
      <c r="C2294" s="1" t="str">
        <f t="shared" si="71"/>
        <v>2026-6-9 18:01:02</v>
      </c>
    </row>
    <row r="2295" spans="1:3" x14ac:dyDescent="0.3">
      <c r="A2295" s="4" t="s">
        <v>2293</v>
      </c>
      <c r="B2295" s="1" t="str">
        <f t="shared" si="70"/>
        <v>4C0AfV0dAx</v>
      </c>
      <c r="C2295" s="1" t="str">
        <f t="shared" si="71"/>
        <v>2026-6-9 18:01:08</v>
      </c>
    </row>
    <row r="2296" spans="1:3" x14ac:dyDescent="0.3">
      <c r="A2296" s="4" t="s">
        <v>2294</v>
      </c>
      <c r="B2296" s="1" t="str">
        <f t="shared" si="70"/>
        <v>3V2KcC7xJt</v>
      </c>
      <c r="C2296" s="1" t="str">
        <f t="shared" si="71"/>
        <v>2026-6-9 18:01:13</v>
      </c>
    </row>
    <row r="2297" spans="1:3" x14ac:dyDescent="0.3">
      <c r="A2297" s="4" t="s">
        <v>2295</v>
      </c>
      <c r="B2297" s="1" t="str">
        <f t="shared" si="70"/>
        <v>1Q3NvR4aHl</v>
      </c>
      <c r="C2297" s="1" t="str">
        <f t="shared" si="71"/>
        <v>2026-6-9 18:01:19</v>
      </c>
    </row>
    <row r="2298" spans="1:3" x14ac:dyDescent="0.3">
      <c r="A2298" s="4" t="s">
        <v>2296</v>
      </c>
      <c r="B2298" s="1" t="str">
        <f t="shared" si="70"/>
        <v>1I7PqM3yDc</v>
      </c>
      <c r="C2298" s="1" t="str">
        <f t="shared" si="71"/>
        <v>2026-6-9 18:01:25</v>
      </c>
    </row>
    <row r="2299" spans="1:3" x14ac:dyDescent="0.3">
      <c r="A2299" s="4" t="s">
        <v>2297</v>
      </c>
      <c r="B2299" s="1" t="str">
        <f t="shared" si="70"/>
        <v>5D6CdG5fJr</v>
      </c>
      <c r="C2299" s="1" t="str">
        <f t="shared" si="71"/>
        <v>2026-6-9 18:01:30</v>
      </c>
    </row>
    <row r="2300" spans="1:3" x14ac:dyDescent="0.3">
      <c r="A2300" s="4" t="s">
        <v>2298</v>
      </c>
      <c r="B2300" s="1" t="str">
        <f t="shared" si="70"/>
        <v>3S7QwF6mAx</v>
      </c>
      <c r="C2300" s="1" t="str">
        <f t="shared" si="71"/>
        <v>2026-6-9 18:01:36</v>
      </c>
    </row>
    <row r="2301" spans="1:3" x14ac:dyDescent="0.3">
      <c r="A2301" s="4" t="s">
        <v>2299</v>
      </c>
      <c r="B2301" s="1" t="str">
        <f t="shared" si="70"/>
        <v>0I5SlE6wIq</v>
      </c>
      <c r="C2301" s="1" t="str">
        <f t="shared" si="71"/>
        <v>2026-6-9 18:01:42</v>
      </c>
    </row>
    <row r="2302" spans="1:3" x14ac:dyDescent="0.3">
      <c r="A2302" s="4" t="s">
        <v>2300</v>
      </c>
      <c r="B2302" s="1" t="str">
        <f t="shared" si="70"/>
        <v>7D3AdM5lBq</v>
      </c>
      <c r="C2302" s="1" t="str">
        <f t="shared" si="71"/>
        <v>2026-6-9 18:01:47</v>
      </c>
    </row>
    <row r="2303" spans="1:3" x14ac:dyDescent="0.3">
      <c r="A2303" s="4" t="s">
        <v>2301</v>
      </c>
      <c r="B2303" s="1" t="str">
        <f t="shared" si="70"/>
        <v>1F3YvQ1xHu</v>
      </c>
      <c r="C2303" s="1" t="str">
        <f t="shared" si="71"/>
        <v>2026-6-9 18:01:53</v>
      </c>
    </row>
    <row r="2304" spans="1:3" x14ac:dyDescent="0.3">
      <c r="A2304" s="4" t="s">
        <v>2302</v>
      </c>
      <c r="B2304" s="1" t="str">
        <f t="shared" si="70"/>
        <v>8K6JfO5bSk</v>
      </c>
      <c r="C2304" s="1" t="str">
        <f t="shared" si="71"/>
        <v>2026-6-9 18:01:58</v>
      </c>
    </row>
    <row r="2305" spans="1:3" x14ac:dyDescent="0.3">
      <c r="A2305" s="4" t="s">
        <v>2303</v>
      </c>
      <c r="B2305" s="1" t="str">
        <f t="shared" si="70"/>
        <v>0M6AjN7yIc</v>
      </c>
      <c r="C2305" s="1" t="str">
        <f t="shared" si="71"/>
        <v>2026-6-9 18:02:04</v>
      </c>
    </row>
    <row r="2306" spans="1:3" x14ac:dyDescent="0.3">
      <c r="A2306" s="4" t="s">
        <v>2304</v>
      </c>
      <c r="B2306" s="1" t="str">
        <f t="shared" ref="B2306:B2369" si="72">RIGHT(A2306, 10)</f>
        <v>1H4JfQ3kIi</v>
      </c>
      <c r="C2306" s="1" t="str">
        <f t="shared" ref="C2306:C2369" si="73">LEFT(A2306, LEN(A2306)-11)</f>
        <v>2026-6-9 18:02:10</v>
      </c>
    </row>
    <row r="2307" spans="1:3" x14ac:dyDescent="0.3">
      <c r="A2307" s="4" t="s">
        <v>2305</v>
      </c>
      <c r="B2307" s="1" t="str">
        <f t="shared" si="72"/>
        <v>2V6MdA2vBd</v>
      </c>
      <c r="C2307" s="1" t="str">
        <f t="shared" si="73"/>
        <v>2026-6-9 18:02:15</v>
      </c>
    </row>
    <row r="2308" spans="1:3" x14ac:dyDescent="0.3">
      <c r="A2308" s="4" t="s">
        <v>2306</v>
      </c>
      <c r="B2308" s="1" t="str">
        <f t="shared" si="72"/>
        <v>2E1NtL2pGf</v>
      </c>
      <c r="C2308" s="1" t="str">
        <f t="shared" si="73"/>
        <v>2026-6-9 18:02:21</v>
      </c>
    </row>
    <row r="2309" spans="1:3" x14ac:dyDescent="0.3">
      <c r="A2309" s="4" t="s">
        <v>2307</v>
      </c>
      <c r="B2309" s="1" t="str">
        <f t="shared" si="72"/>
        <v>4H2IqN0kVn</v>
      </c>
      <c r="C2309" s="1" t="str">
        <f t="shared" si="73"/>
        <v>2026-6-9 18:02:27</v>
      </c>
    </row>
    <row r="2310" spans="1:3" x14ac:dyDescent="0.3">
      <c r="A2310" s="4" t="s">
        <v>2308</v>
      </c>
      <c r="B2310" s="1" t="str">
        <f t="shared" si="72"/>
        <v>0N2HtB2oLl</v>
      </c>
      <c r="C2310" s="1" t="str">
        <f t="shared" si="73"/>
        <v>2026-6-9 18:02:32</v>
      </c>
    </row>
    <row r="2311" spans="1:3" x14ac:dyDescent="0.3">
      <c r="A2311" s="4" t="s">
        <v>2309</v>
      </c>
      <c r="B2311" s="1" t="str">
        <f t="shared" si="72"/>
        <v>2I6MtV2lLd</v>
      </c>
      <c r="C2311" s="1" t="str">
        <f t="shared" si="73"/>
        <v>2026-6-9 18:02:38</v>
      </c>
    </row>
    <row r="2312" spans="1:3" x14ac:dyDescent="0.3">
      <c r="A2312" s="4" t="s">
        <v>2310</v>
      </c>
      <c r="B2312" s="1" t="str">
        <f t="shared" si="72"/>
        <v>6H3YfJ1aBr</v>
      </c>
      <c r="C2312" s="1" t="str">
        <f t="shared" si="73"/>
        <v>2026-6-9 18:02:43</v>
      </c>
    </row>
    <row r="2313" spans="1:3" x14ac:dyDescent="0.3">
      <c r="A2313" s="4" t="s">
        <v>2311</v>
      </c>
      <c r="B2313" s="1" t="str">
        <f t="shared" si="72"/>
        <v>6Y2OyF4bEt</v>
      </c>
      <c r="C2313" s="1" t="str">
        <f t="shared" si="73"/>
        <v>2026-6-9 18:02:49</v>
      </c>
    </row>
    <row r="2314" spans="1:3" x14ac:dyDescent="0.3">
      <c r="A2314" s="4" t="s">
        <v>2312</v>
      </c>
      <c r="B2314" s="1" t="str">
        <f t="shared" si="72"/>
        <v>8N6IdJ7cRd</v>
      </c>
      <c r="C2314" s="1" t="str">
        <f t="shared" si="73"/>
        <v>2026-6-9 18:02:55</v>
      </c>
    </row>
    <row r="2315" spans="1:3" x14ac:dyDescent="0.3">
      <c r="A2315" s="4" t="s">
        <v>2313</v>
      </c>
      <c r="B2315" s="1" t="str">
        <f t="shared" si="72"/>
        <v>7A3RsP0sGi</v>
      </c>
      <c r="C2315" s="1" t="str">
        <f t="shared" si="73"/>
        <v>2026-6-9 18:03:00</v>
      </c>
    </row>
    <row r="2316" spans="1:3" x14ac:dyDescent="0.3">
      <c r="A2316" s="4" t="s">
        <v>2314</v>
      </c>
      <c r="B2316" s="1" t="str">
        <f t="shared" si="72"/>
        <v>3G6HrT5sKk</v>
      </c>
      <c r="C2316" s="1" t="str">
        <f t="shared" si="73"/>
        <v>2026-6-9 18:03:06</v>
      </c>
    </row>
    <row r="2317" spans="1:3" x14ac:dyDescent="0.3">
      <c r="A2317" s="4" t="s">
        <v>2315</v>
      </c>
      <c r="B2317" s="1" t="str">
        <f t="shared" si="72"/>
        <v>0Q5JsR3eBd</v>
      </c>
      <c r="C2317" s="1" t="str">
        <f t="shared" si="73"/>
        <v>2026-6-9 18:03:12</v>
      </c>
    </row>
    <row r="2318" spans="1:3" x14ac:dyDescent="0.3">
      <c r="A2318" s="4" t="s">
        <v>2316</v>
      </c>
      <c r="B2318" s="1" t="str">
        <f t="shared" si="72"/>
        <v>7I4WpH1oAs</v>
      </c>
      <c r="C2318" s="1" t="str">
        <f t="shared" si="73"/>
        <v>2026-6-9 18:03:17</v>
      </c>
    </row>
    <row r="2319" spans="1:3" x14ac:dyDescent="0.3">
      <c r="A2319" s="4" t="s">
        <v>2317</v>
      </c>
      <c r="B2319" s="1" t="str">
        <f t="shared" si="72"/>
        <v>4F4EhY7sIs</v>
      </c>
      <c r="C2319" s="1" t="str">
        <f t="shared" si="73"/>
        <v>2026-6-9 18:03:23</v>
      </c>
    </row>
    <row r="2320" spans="1:3" x14ac:dyDescent="0.3">
      <c r="A2320" s="4" t="s">
        <v>2318</v>
      </c>
      <c r="B2320" s="1" t="str">
        <f t="shared" si="72"/>
        <v>3A7FuA5eKt</v>
      </c>
      <c r="C2320" s="1" t="str">
        <f t="shared" si="73"/>
        <v>2026-6-9 18:03:28</v>
      </c>
    </row>
    <row r="2321" spans="1:3" x14ac:dyDescent="0.3">
      <c r="A2321" s="4" t="s">
        <v>2319</v>
      </c>
      <c r="B2321" s="1" t="str">
        <f t="shared" si="72"/>
        <v>8A1KtI6uFs</v>
      </c>
      <c r="C2321" s="1" t="str">
        <f t="shared" si="73"/>
        <v>2026-6-9 18:03:34</v>
      </c>
    </row>
    <row r="2322" spans="1:3" x14ac:dyDescent="0.3">
      <c r="A2322" s="4" t="s">
        <v>2320</v>
      </c>
      <c r="B2322" s="1" t="str">
        <f t="shared" si="72"/>
        <v>1L5ErB3aGi</v>
      </c>
      <c r="C2322" s="1" t="str">
        <f t="shared" si="73"/>
        <v>2026-6-9 18:03:40</v>
      </c>
    </row>
    <row r="2323" spans="1:3" x14ac:dyDescent="0.3">
      <c r="A2323" s="4" t="s">
        <v>2321</v>
      </c>
      <c r="B2323" s="1" t="str">
        <f t="shared" si="72"/>
        <v>6J5JaI0ySt</v>
      </c>
      <c r="C2323" s="1" t="str">
        <f t="shared" si="73"/>
        <v>2026-6-9 18:03:45</v>
      </c>
    </row>
    <row r="2324" spans="1:3" x14ac:dyDescent="0.3">
      <c r="A2324" s="4" t="s">
        <v>2322</v>
      </c>
      <c r="B2324" s="1" t="str">
        <f t="shared" si="72"/>
        <v>5N1RrQ5wDu</v>
      </c>
      <c r="C2324" s="1" t="str">
        <f t="shared" si="73"/>
        <v>2026-6-9 18:03:51</v>
      </c>
    </row>
    <row r="2325" spans="1:3" x14ac:dyDescent="0.3">
      <c r="A2325" s="4" t="s">
        <v>2323</v>
      </c>
      <c r="B2325" s="1" t="str">
        <f t="shared" si="72"/>
        <v>5J5CmP0sBw</v>
      </c>
      <c r="C2325" s="1" t="str">
        <f t="shared" si="73"/>
        <v>2026-6-9 18:03:57</v>
      </c>
    </row>
    <row r="2326" spans="1:3" x14ac:dyDescent="0.3">
      <c r="A2326" s="4" t="s">
        <v>2324</v>
      </c>
      <c r="B2326" s="1" t="str">
        <f t="shared" si="72"/>
        <v>0A1VcU2xXb</v>
      </c>
      <c r="C2326" s="1" t="str">
        <f t="shared" si="73"/>
        <v>2026-6-9 18:04:02</v>
      </c>
    </row>
    <row r="2327" spans="1:3" x14ac:dyDescent="0.3">
      <c r="A2327" s="4" t="s">
        <v>2325</v>
      </c>
      <c r="B2327" s="1" t="str">
        <f t="shared" si="72"/>
        <v>8O3JoP7iDg</v>
      </c>
      <c r="C2327" s="1" t="str">
        <f t="shared" si="73"/>
        <v>2026-6-9 18:04:08</v>
      </c>
    </row>
    <row r="2328" spans="1:3" x14ac:dyDescent="0.3">
      <c r="A2328" s="4" t="s">
        <v>2326</v>
      </c>
      <c r="B2328" s="1" t="str">
        <f t="shared" si="72"/>
        <v>5F1OjB4vPs</v>
      </c>
      <c r="C2328" s="1" t="str">
        <f t="shared" si="73"/>
        <v>2026-6-9 18:04:13</v>
      </c>
    </row>
    <row r="2329" spans="1:3" x14ac:dyDescent="0.3">
      <c r="A2329" s="4" t="s">
        <v>2327</v>
      </c>
      <c r="B2329" s="1" t="str">
        <f t="shared" si="72"/>
        <v>7S8TkK3rRm</v>
      </c>
      <c r="C2329" s="1" t="str">
        <f t="shared" si="73"/>
        <v>2026-6-9 18:04:19</v>
      </c>
    </row>
    <row r="2330" spans="1:3" x14ac:dyDescent="0.3">
      <c r="A2330" s="4" t="s">
        <v>2328</v>
      </c>
      <c r="B2330" s="1" t="str">
        <f t="shared" si="72"/>
        <v>8G0EuP4rYc</v>
      </c>
      <c r="C2330" s="1" t="str">
        <f t="shared" si="73"/>
        <v>2026-6-9 18:04:25</v>
      </c>
    </row>
    <row r="2331" spans="1:3" x14ac:dyDescent="0.3">
      <c r="A2331" s="4" t="s">
        <v>2329</v>
      </c>
      <c r="B2331" s="1" t="str">
        <f t="shared" si="72"/>
        <v>4M6EwM2iVb</v>
      </c>
      <c r="C2331" s="1" t="str">
        <f t="shared" si="73"/>
        <v>2026-6-9 18:04:30</v>
      </c>
    </row>
    <row r="2332" spans="1:3" x14ac:dyDescent="0.3">
      <c r="A2332" s="4" t="s">
        <v>2330</v>
      </c>
      <c r="B2332" s="1" t="str">
        <f t="shared" si="72"/>
        <v>2E5JdG5qNp</v>
      </c>
      <c r="C2332" s="1" t="str">
        <f t="shared" si="73"/>
        <v>2026-6-9 18:04:36</v>
      </c>
    </row>
    <row r="2333" spans="1:3" x14ac:dyDescent="0.3">
      <c r="A2333" s="4" t="s">
        <v>2331</v>
      </c>
      <c r="B2333" s="1" t="str">
        <f t="shared" si="72"/>
        <v>3B0NwE4iDi</v>
      </c>
      <c r="C2333" s="1" t="str">
        <f t="shared" si="73"/>
        <v>2026-6-9 18:04:42</v>
      </c>
    </row>
    <row r="2334" spans="1:3" x14ac:dyDescent="0.3">
      <c r="A2334" s="4" t="s">
        <v>2332</v>
      </c>
      <c r="B2334" s="1" t="str">
        <f t="shared" si="72"/>
        <v>5K1IqS5wSx</v>
      </c>
      <c r="C2334" s="1" t="str">
        <f t="shared" si="73"/>
        <v>2026-6-9 18:04:47</v>
      </c>
    </row>
    <row r="2335" spans="1:3" x14ac:dyDescent="0.3">
      <c r="A2335" s="4" t="s">
        <v>2333</v>
      </c>
      <c r="B2335" s="1" t="str">
        <f t="shared" si="72"/>
        <v>7D2VjO2pBk</v>
      </c>
      <c r="C2335" s="1" t="str">
        <f t="shared" si="73"/>
        <v>2026-6-9 18:04:53</v>
      </c>
    </row>
    <row r="2336" spans="1:3" x14ac:dyDescent="0.3">
      <c r="A2336" s="4" t="s">
        <v>2334</v>
      </c>
      <c r="B2336" s="1" t="str">
        <f t="shared" si="72"/>
        <v>4R6YbR5lBs</v>
      </c>
      <c r="C2336" s="1" t="str">
        <f t="shared" si="73"/>
        <v>2026-6-9 18:04:59</v>
      </c>
    </row>
    <row r="2337" spans="1:3" x14ac:dyDescent="0.3">
      <c r="A2337" s="4" t="s">
        <v>2335</v>
      </c>
      <c r="B2337" s="1" t="str">
        <f t="shared" si="72"/>
        <v>2K8NsS0vAo</v>
      </c>
      <c r="C2337" s="1" t="str">
        <f t="shared" si="73"/>
        <v>2026-6-9 18:05:04</v>
      </c>
    </row>
    <row r="2338" spans="1:3" x14ac:dyDescent="0.3">
      <c r="A2338" s="4" t="s">
        <v>2336</v>
      </c>
      <c r="B2338" s="1" t="str">
        <f t="shared" si="72"/>
        <v>8R3OlB7dMb</v>
      </c>
      <c r="C2338" s="1" t="str">
        <f t="shared" si="73"/>
        <v>2026-6-9 18:05:10</v>
      </c>
    </row>
    <row r="2339" spans="1:3" x14ac:dyDescent="0.3">
      <c r="A2339" s="4" t="s">
        <v>2337</v>
      </c>
      <c r="B2339" s="1" t="str">
        <f t="shared" si="72"/>
        <v>5W0QgI7pKi</v>
      </c>
      <c r="C2339" s="1" t="str">
        <f t="shared" si="73"/>
        <v>2026-6-9 18:05:16</v>
      </c>
    </row>
    <row r="2340" spans="1:3" x14ac:dyDescent="0.3">
      <c r="A2340" s="4" t="s">
        <v>2338</v>
      </c>
      <c r="B2340" s="1" t="str">
        <f t="shared" si="72"/>
        <v>8I3KnJ1mSw</v>
      </c>
      <c r="C2340" s="1" t="str">
        <f t="shared" si="73"/>
        <v>2026-6-9 18:05:21</v>
      </c>
    </row>
    <row r="2341" spans="1:3" x14ac:dyDescent="0.3">
      <c r="A2341" s="4" t="s">
        <v>2339</v>
      </c>
      <c r="B2341" s="1" t="str">
        <f t="shared" si="72"/>
        <v>1J1VpM0gLk</v>
      </c>
      <c r="C2341" s="1" t="str">
        <f t="shared" si="73"/>
        <v>2026-6-9 18:05:27</v>
      </c>
    </row>
    <row r="2342" spans="1:3" x14ac:dyDescent="0.3">
      <c r="A2342" s="4" t="s">
        <v>2340</v>
      </c>
      <c r="B2342" s="1" t="str">
        <f t="shared" si="72"/>
        <v>5Q7BmL2dRh</v>
      </c>
      <c r="C2342" s="1" t="str">
        <f t="shared" si="73"/>
        <v>2026-6-9 18:05:33</v>
      </c>
    </row>
    <row r="2343" spans="1:3" x14ac:dyDescent="0.3">
      <c r="A2343" s="4" t="s">
        <v>2341</v>
      </c>
      <c r="B2343" s="1" t="str">
        <f t="shared" si="72"/>
        <v>5D5DuK0pOr</v>
      </c>
      <c r="C2343" s="1" t="str">
        <f t="shared" si="73"/>
        <v>2026-6-9 18:05:38</v>
      </c>
    </row>
    <row r="2344" spans="1:3" x14ac:dyDescent="0.3">
      <c r="A2344" s="4" t="s">
        <v>2342</v>
      </c>
      <c r="B2344" s="1" t="str">
        <f t="shared" si="72"/>
        <v>7U0InF1xYl</v>
      </c>
      <c r="C2344" s="1" t="str">
        <f t="shared" si="73"/>
        <v>2026-6-9 18:05:44</v>
      </c>
    </row>
    <row r="2345" spans="1:3" x14ac:dyDescent="0.3">
      <c r="A2345" s="4" t="s">
        <v>2343</v>
      </c>
      <c r="B2345" s="1" t="str">
        <f t="shared" si="72"/>
        <v>6C6OmL0dGr</v>
      </c>
      <c r="C2345" s="1" t="str">
        <f t="shared" si="73"/>
        <v>2026-6-9 18:05:50</v>
      </c>
    </row>
    <row r="2346" spans="1:3" x14ac:dyDescent="0.3">
      <c r="A2346" s="4" t="s">
        <v>2344</v>
      </c>
      <c r="B2346" s="1" t="str">
        <f t="shared" si="72"/>
        <v>0D5UfC7sRm</v>
      </c>
      <c r="C2346" s="1" t="str">
        <f t="shared" si="73"/>
        <v>2026-6-9 18:05:55</v>
      </c>
    </row>
    <row r="2347" spans="1:3" x14ac:dyDescent="0.3">
      <c r="A2347" s="4" t="s">
        <v>2345</v>
      </c>
      <c r="B2347" s="1" t="str">
        <f t="shared" si="72"/>
        <v>5G3PgJ3qRf</v>
      </c>
      <c r="C2347" s="1" t="str">
        <f t="shared" si="73"/>
        <v>2026-6-9 18:06:01</v>
      </c>
    </row>
    <row r="2348" spans="1:3" x14ac:dyDescent="0.3">
      <c r="A2348" s="4" t="s">
        <v>2346</v>
      </c>
      <c r="B2348" s="1" t="str">
        <f t="shared" si="72"/>
        <v>4Y3FpL2gFn</v>
      </c>
      <c r="C2348" s="1" t="str">
        <f t="shared" si="73"/>
        <v>2026-6-9 18:06:07</v>
      </c>
    </row>
    <row r="2349" spans="1:3" x14ac:dyDescent="0.3">
      <c r="A2349" s="4" t="s">
        <v>2347</v>
      </c>
      <c r="B2349" s="1" t="str">
        <f t="shared" si="72"/>
        <v>5F7UyD2vYq</v>
      </c>
      <c r="C2349" s="1" t="str">
        <f t="shared" si="73"/>
        <v>2026-6-9 18:06:12</v>
      </c>
    </row>
    <row r="2350" spans="1:3" x14ac:dyDescent="0.3">
      <c r="A2350" s="4" t="s">
        <v>2348</v>
      </c>
      <c r="B2350" s="1" t="str">
        <f t="shared" si="72"/>
        <v>4R7FbL8bRc</v>
      </c>
      <c r="C2350" s="1" t="str">
        <f t="shared" si="73"/>
        <v>2026-6-9 18:06:18</v>
      </c>
    </row>
    <row r="2351" spans="1:3" x14ac:dyDescent="0.3">
      <c r="A2351" s="4" t="s">
        <v>2349</v>
      </c>
      <c r="B2351" s="1" t="str">
        <f t="shared" si="72"/>
        <v>0Y7PwP6lRt</v>
      </c>
      <c r="C2351" s="1" t="str">
        <f t="shared" si="73"/>
        <v>2026-6-9 18:06:23</v>
      </c>
    </row>
    <row r="2352" spans="1:3" x14ac:dyDescent="0.3">
      <c r="A2352" s="4" t="s">
        <v>2350</v>
      </c>
      <c r="B2352" s="1" t="str">
        <f t="shared" si="72"/>
        <v>5X6CeH1wUk</v>
      </c>
      <c r="C2352" s="1" t="str">
        <f t="shared" si="73"/>
        <v>2026-6-9 18:06:29</v>
      </c>
    </row>
    <row r="2353" spans="1:3" x14ac:dyDescent="0.3">
      <c r="A2353" s="4" t="s">
        <v>2351</v>
      </c>
      <c r="B2353" s="1" t="str">
        <f t="shared" si="72"/>
        <v>4W8FeU5rWq</v>
      </c>
      <c r="C2353" s="1" t="str">
        <f t="shared" si="73"/>
        <v>2026-6-9 18:06:35</v>
      </c>
    </row>
    <row r="2354" spans="1:3" x14ac:dyDescent="0.3">
      <c r="A2354" s="4" t="s">
        <v>2352</v>
      </c>
      <c r="B2354" s="1" t="str">
        <f t="shared" si="72"/>
        <v>5R3UbC0gVh</v>
      </c>
      <c r="C2354" s="1" t="str">
        <f t="shared" si="73"/>
        <v>2026-6-9 18:06:41</v>
      </c>
    </row>
    <row r="2355" spans="1:3" x14ac:dyDescent="0.3">
      <c r="A2355" s="4" t="s">
        <v>2353</v>
      </c>
      <c r="B2355" s="1" t="str">
        <f t="shared" si="72"/>
        <v>1T0CuU3cWp</v>
      </c>
      <c r="C2355" s="1" t="str">
        <f t="shared" si="73"/>
        <v>2026-6-9 18:06:46</v>
      </c>
    </row>
    <row r="2356" spans="1:3" x14ac:dyDescent="0.3">
      <c r="A2356" s="4" t="s">
        <v>2354</v>
      </c>
      <c r="B2356" s="1" t="str">
        <f t="shared" si="72"/>
        <v>7W4PsN0yIx</v>
      </c>
      <c r="C2356" s="1" t="str">
        <f t="shared" si="73"/>
        <v>2026-6-9 18:06:52</v>
      </c>
    </row>
    <row r="2357" spans="1:3" x14ac:dyDescent="0.3">
      <c r="A2357" s="4" t="s">
        <v>2355</v>
      </c>
      <c r="B2357" s="1" t="str">
        <f t="shared" si="72"/>
        <v>6O3XgD7uHj</v>
      </c>
      <c r="C2357" s="1" t="str">
        <f t="shared" si="73"/>
        <v>2026-6-9 18:06:58</v>
      </c>
    </row>
    <row r="2358" spans="1:3" x14ac:dyDescent="0.3">
      <c r="A2358" s="4" t="s">
        <v>2356</v>
      </c>
      <c r="B2358" s="1" t="str">
        <f t="shared" si="72"/>
        <v>3P6DyS1eRr</v>
      </c>
      <c r="C2358" s="1" t="str">
        <f t="shared" si="73"/>
        <v>2026-6-9 18:07:03</v>
      </c>
    </row>
    <row r="2359" spans="1:3" x14ac:dyDescent="0.3">
      <c r="A2359" s="4" t="s">
        <v>2357</v>
      </c>
      <c r="B2359" s="1" t="str">
        <f t="shared" si="72"/>
        <v>2M0TuA7eFb</v>
      </c>
      <c r="C2359" s="1" t="str">
        <f t="shared" si="73"/>
        <v>2026-6-9 18:07:09</v>
      </c>
    </row>
    <row r="2360" spans="1:3" x14ac:dyDescent="0.3">
      <c r="A2360" s="4" t="s">
        <v>2358</v>
      </c>
      <c r="B2360" s="1" t="str">
        <f t="shared" si="72"/>
        <v>6P7CqF2lIy</v>
      </c>
      <c r="C2360" s="1" t="str">
        <f t="shared" si="73"/>
        <v>2026-6-9 18:07:15</v>
      </c>
    </row>
    <row r="2361" spans="1:3" x14ac:dyDescent="0.3">
      <c r="A2361" s="4" t="s">
        <v>2359</v>
      </c>
      <c r="B2361" s="1" t="str">
        <f t="shared" si="72"/>
        <v>8I7OnI7lWy</v>
      </c>
      <c r="C2361" s="1" t="str">
        <f t="shared" si="73"/>
        <v>2026-6-9 18:07:20</v>
      </c>
    </row>
    <row r="2362" spans="1:3" x14ac:dyDescent="0.3">
      <c r="A2362" s="4" t="s">
        <v>2360</v>
      </c>
      <c r="B2362" s="1" t="str">
        <f t="shared" si="72"/>
        <v>1P8XaQ7lIa</v>
      </c>
      <c r="C2362" s="1" t="str">
        <f t="shared" si="73"/>
        <v>2026-6-9 18:07:26</v>
      </c>
    </row>
    <row r="2363" spans="1:3" x14ac:dyDescent="0.3">
      <c r="A2363" s="4" t="s">
        <v>2361</v>
      </c>
      <c r="B2363" s="1" t="str">
        <f t="shared" si="72"/>
        <v>0M0BuH8eHg</v>
      </c>
      <c r="C2363" s="1" t="str">
        <f t="shared" si="73"/>
        <v>2026-6-9 18:07:31</v>
      </c>
    </row>
    <row r="2364" spans="1:3" x14ac:dyDescent="0.3">
      <c r="A2364" s="4" t="s">
        <v>2362</v>
      </c>
      <c r="B2364" s="1" t="str">
        <f t="shared" si="72"/>
        <v>7U5BvP7xUn</v>
      </c>
      <c r="C2364" s="1" t="str">
        <f t="shared" si="73"/>
        <v>2026-6-9 18:07:37</v>
      </c>
    </row>
    <row r="2365" spans="1:3" x14ac:dyDescent="0.3">
      <c r="A2365" s="4" t="s">
        <v>2363</v>
      </c>
      <c r="B2365" s="1" t="str">
        <f t="shared" si="72"/>
        <v>7C4KtM4gHg</v>
      </c>
      <c r="C2365" s="1" t="str">
        <f t="shared" si="73"/>
        <v>2026-6-9 18:07:43</v>
      </c>
    </row>
    <row r="2366" spans="1:3" x14ac:dyDescent="0.3">
      <c r="A2366" s="4" t="s">
        <v>2364</v>
      </c>
      <c r="B2366" s="1" t="str">
        <f t="shared" si="72"/>
        <v>5A6GkW3aYg</v>
      </c>
      <c r="C2366" s="1" t="str">
        <f t="shared" si="73"/>
        <v>2026-6-9 18:07:48</v>
      </c>
    </row>
    <row r="2367" spans="1:3" x14ac:dyDescent="0.3">
      <c r="A2367" s="4" t="s">
        <v>2365</v>
      </c>
      <c r="B2367" s="1" t="str">
        <f t="shared" si="72"/>
        <v>5W8HyE7fAq</v>
      </c>
      <c r="C2367" s="1" t="str">
        <f t="shared" si="73"/>
        <v>2026-6-9 18:07:54</v>
      </c>
    </row>
    <row r="2368" spans="1:3" x14ac:dyDescent="0.3">
      <c r="A2368" s="4" t="s">
        <v>2366</v>
      </c>
      <c r="B2368" s="1" t="str">
        <f t="shared" si="72"/>
        <v>0A4AmD4dTj</v>
      </c>
      <c r="C2368" s="1" t="str">
        <f t="shared" si="73"/>
        <v>2026-6-9 18:08:00</v>
      </c>
    </row>
    <row r="2369" spans="1:3" x14ac:dyDescent="0.3">
      <c r="A2369" s="4" t="s">
        <v>2367</v>
      </c>
      <c r="B2369" s="1" t="str">
        <f t="shared" si="72"/>
        <v>7Y4LnO1bEu</v>
      </c>
      <c r="C2369" s="1" t="str">
        <f t="shared" si="73"/>
        <v>2026-6-9 18:08:06</v>
      </c>
    </row>
    <row r="2370" spans="1:3" x14ac:dyDescent="0.3">
      <c r="A2370" s="4" t="s">
        <v>2368</v>
      </c>
      <c r="B2370" s="1" t="str">
        <f t="shared" ref="B2370:B2433" si="74">RIGHT(A2370, 10)</f>
        <v>1O4JaH5nJb</v>
      </c>
      <c r="C2370" s="1" t="str">
        <f t="shared" ref="C2370:C2433" si="75">LEFT(A2370, LEN(A2370)-11)</f>
        <v>2026-6-9 18:08:11</v>
      </c>
    </row>
    <row r="2371" spans="1:3" x14ac:dyDescent="0.3">
      <c r="A2371" s="4" t="s">
        <v>2369</v>
      </c>
      <c r="B2371" s="1" t="str">
        <f t="shared" si="74"/>
        <v>8A6XnL5bDw</v>
      </c>
      <c r="C2371" s="1" t="str">
        <f t="shared" si="75"/>
        <v>2026-6-9 18:08:17</v>
      </c>
    </row>
    <row r="2372" spans="1:3" x14ac:dyDescent="0.3">
      <c r="A2372" s="4" t="s">
        <v>2370</v>
      </c>
      <c r="B2372" s="1" t="str">
        <f t="shared" si="74"/>
        <v>6L2WeI4nSh</v>
      </c>
      <c r="C2372" s="1" t="str">
        <f t="shared" si="75"/>
        <v>2026-6-9 18:08:22</v>
      </c>
    </row>
    <row r="2373" spans="1:3" x14ac:dyDescent="0.3">
      <c r="A2373" s="4" t="s">
        <v>2371</v>
      </c>
      <c r="B2373" s="1" t="str">
        <f t="shared" si="74"/>
        <v>7G6PfJ3vXt</v>
      </c>
      <c r="C2373" s="1" t="str">
        <f t="shared" si="75"/>
        <v>2026-6-9 18:08:28</v>
      </c>
    </row>
    <row r="2374" spans="1:3" x14ac:dyDescent="0.3">
      <c r="A2374" s="4" t="s">
        <v>2372</v>
      </c>
      <c r="B2374" s="1" t="str">
        <f t="shared" si="74"/>
        <v>0T3YmY3tUm</v>
      </c>
      <c r="C2374" s="1" t="str">
        <f t="shared" si="75"/>
        <v>2026-6-9 18:08:34</v>
      </c>
    </row>
    <row r="2375" spans="1:3" x14ac:dyDescent="0.3">
      <c r="A2375" s="4" t="s">
        <v>2373</v>
      </c>
      <c r="B2375" s="1" t="str">
        <f t="shared" si="74"/>
        <v>6K5IaM6eDs</v>
      </c>
      <c r="C2375" s="1" t="str">
        <f t="shared" si="75"/>
        <v>2026-6-9 18:08:39</v>
      </c>
    </row>
    <row r="2376" spans="1:3" x14ac:dyDescent="0.3">
      <c r="A2376" s="4" t="s">
        <v>2374</v>
      </c>
      <c r="B2376" s="1" t="str">
        <f t="shared" si="74"/>
        <v>4L5WuP0sNo</v>
      </c>
      <c r="C2376" s="1" t="str">
        <f t="shared" si="75"/>
        <v>2026-6-9 18:08:45</v>
      </c>
    </row>
    <row r="2377" spans="1:3" x14ac:dyDescent="0.3">
      <c r="A2377" s="4" t="s">
        <v>2375</v>
      </c>
      <c r="B2377" s="1" t="str">
        <f t="shared" si="74"/>
        <v>8Q4AcO6sHl</v>
      </c>
      <c r="C2377" s="1" t="str">
        <f t="shared" si="75"/>
        <v>2026-6-9 18:08:51</v>
      </c>
    </row>
    <row r="2378" spans="1:3" x14ac:dyDescent="0.3">
      <c r="A2378" s="4" t="s">
        <v>2376</v>
      </c>
      <c r="B2378" s="1" t="str">
        <f t="shared" si="74"/>
        <v>6A4JmS7mKg</v>
      </c>
      <c r="C2378" s="1" t="str">
        <f t="shared" si="75"/>
        <v>2026-6-9 18:08:56</v>
      </c>
    </row>
    <row r="2379" spans="1:3" x14ac:dyDescent="0.3">
      <c r="A2379" s="4" t="s">
        <v>2377</v>
      </c>
      <c r="B2379" s="1" t="str">
        <f t="shared" si="74"/>
        <v>3Y4DbL8dTx</v>
      </c>
      <c r="C2379" s="1" t="str">
        <f t="shared" si="75"/>
        <v>2026-6-9 18:09:02</v>
      </c>
    </row>
    <row r="2380" spans="1:3" x14ac:dyDescent="0.3">
      <c r="A2380" s="4" t="s">
        <v>2378</v>
      </c>
      <c r="B2380" s="1" t="str">
        <f t="shared" si="74"/>
        <v>8G8OnQ0rOl</v>
      </c>
      <c r="C2380" s="1" t="str">
        <f t="shared" si="75"/>
        <v>2026-6-9 18:09:08</v>
      </c>
    </row>
    <row r="2381" spans="1:3" x14ac:dyDescent="0.3">
      <c r="A2381" s="4" t="s">
        <v>2379</v>
      </c>
      <c r="B2381" s="1" t="str">
        <f t="shared" si="74"/>
        <v>5C5AsE5nGx</v>
      </c>
      <c r="C2381" s="1" t="str">
        <f t="shared" si="75"/>
        <v>2026-6-9 18:09:14</v>
      </c>
    </row>
    <row r="2382" spans="1:3" x14ac:dyDescent="0.3">
      <c r="A2382" s="4" t="s">
        <v>2380</v>
      </c>
      <c r="B2382" s="1" t="str">
        <f t="shared" si="74"/>
        <v>7I8CeC7bOw</v>
      </c>
      <c r="C2382" s="1" t="str">
        <f t="shared" si="75"/>
        <v>2026-6-9 18:09:19</v>
      </c>
    </row>
    <row r="2383" spans="1:3" x14ac:dyDescent="0.3">
      <c r="A2383" s="4" t="s">
        <v>2381</v>
      </c>
      <c r="B2383" s="1" t="str">
        <f t="shared" si="74"/>
        <v>0A4IgP4vPo</v>
      </c>
      <c r="C2383" s="1" t="str">
        <f t="shared" si="75"/>
        <v>2026-6-9 18:09:25</v>
      </c>
    </row>
    <row r="2384" spans="1:3" x14ac:dyDescent="0.3">
      <c r="A2384" s="4" t="s">
        <v>2382</v>
      </c>
      <c r="B2384" s="1" t="str">
        <f t="shared" si="74"/>
        <v>5W1OkX5rRq</v>
      </c>
      <c r="C2384" s="1" t="str">
        <f t="shared" si="75"/>
        <v>2026-6-9 18:09:30</v>
      </c>
    </row>
    <row r="2385" spans="1:3" x14ac:dyDescent="0.3">
      <c r="A2385" s="4" t="s">
        <v>2383</v>
      </c>
      <c r="B2385" s="1" t="str">
        <f t="shared" si="74"/>
        <v>3K1RbO1iVt</v>
      </c>
      <c r="C2385" s="1" t="str">
        <f t="shared" si="75"/>
        <v>2026-6-9 18:09:36</v>
      </c>
    </row>
    <row r="2386" spans="1:3" x14ac:dyDescent="0.3">
      <c r="A2386" s="4" t="s">
        <v>2384</v>
      </c>
      <c r="B2386" s="1" t="str">
        <f t="shared" si="74"/>
        <v>6P3WiP3iNd</v>
      </c>
      <c r="C2386" s="1" t="str">
        <f t="shared" si="75"/>
        <v>2026-6-9 18:09:42</v>
      </c>
    </row>
    <row r="2387" spans="1:3" x14ac:dyDescent="0.3">
      <c r="A2387" s="4" t="s">
        <v>2385</v>
      </c>
      <c r="B2387" s="1" t="str">
        <f t="shared" si="74"/>
        <v>6P4RcF2qQx</v>
      </c>
      <c r="C2387" s="1" t="str">
        <f t="shared" si="75"/>
        <v>2026-6-9 18:09:47</v>
      </c>
    </row>
    <row r="2388" spans="1:3" x14ac:dyDescent="0.3">
      <c r="A2388" s="4" t="s">
        <v>2386</v>
      </c>
      <c r="B2388" s="1" t="str">
        <f t="shared" si="74"/>
        <v>2U8LxW8sBe</v>
      </c>
      <c r="C2388" s="1" t="str">
        <f t="shared" si="75"/>
        <v>2026-6-9 18:09:53</v>
      </c>
    </row>
    <row r="2389" spans="1:3" x14ac:dyDescent="0.3">
      <c r="A2389" s="4" t="s">
        <v>2387</v>
      </c>
      <c r="B2389" s="1" t="str">
        <f t="shared" si="74"/>
        <v>0P0WrH6jKi</v>
      </c>
      <c r="C2389" s="1" t="str">
        <f t="shared" si="75"/>
        <v>2026-6-9 18:09:59</v>
      </c>
    </row>
    <row r="2390" spans="1:3" x14ac:dyDescent="0.3">
      <c r="A2390" s="4" t="s">
        <v>2388</v>
      </c>
      <c r="B2390" s="1" t="str">
        <f t="shared" si="74"/>
        <v>5X5DdK1dAb</v>
      </c>
      <c r="C2390" s="1" t="str">
        <f t="shared" si="75"/>
        <v>2026-6-9 18:10:04</v>
      </c>
    </row>
    <row r="2391" spans="1:3" x14ac:dyDescent="0.3">
      <c r="A2391" s="4" t="s">
        <v>2389</v>
      </c>
      <c r="B2391" s="1" t="str">
        <f t="shared" si="74"/>
        <v>8R3PrF7eOi</v>
      </c>
      <c r="C2391" s="1" t="str">
        <f t="shared" si="75"/>
        <v>2026-6-9 18:10:10</v>
      </c>
    </row>
    <row r="2392" spans="1:3" x14ac:dyDescent="0.3">
      <c r="A2392" s="4" t="s">
        <v>2390</v>
      </c>
      <c r="B2392" s="1" t="str">
        <f t="shared" si="74"/>
        <v>6P5HcN4dJw</v>
      </c>
      <c r="C2392" s="1" t="str">
        <f t="shared" si="75"/>
        <v>2026-6-9 18:10:16</v>
      </c>
    </row>
    <row r="2393" spans="1:3" x14ac:dyDescent="0.3">
      <c r="A2393" s="4" t="s">
        <v>2391</v>
      </c>
      <c r="B2393" s="1" t="str">
        <f t="shared" si="74"/>
        <v>2Q8RmM2fAw</v>
      </c>
      <c r="C2393" s="1" t="str">
        <f t="shared" si="75"/>
        <v>2026-6-9 18:10:21</v>
      </c>
    </row>
    <row r="2394" spans="1:3" x14ac:dyDescent="0.3">
      <c r="A2394" s="4" t="s">
        <v>2392</v>
      </c>
      <c r="B2394" s="1" t="str">
        <f t="shared" si="74"/>
        <v>0I3EpE8yMx</v>
      </c>
      <c r="C2394" s="1" t="str">
        <f t="shared" si="75"/>
        <v>2026-6-9 18:10:27</v>
      </c>
    </row>
    <row r="2395" spans="1:3" x14ac:dyDescent="0.3">
      <c r="A2395" s="4" t="s">
        <v>2393</v>
      </c>
      <c r="B2395" s="1" t="str">
        <f t="shared" si="74"/>
        <v>6B6EfW8kGm</v>
      </c>
      <c r="C2395" s="1" t="str">
        <f t="shared" si="75"/>
        <v>2026-6-9 18:10:33</v>
      </c>
    </row>
    <row r="2396" spans="1:3" x14ac:dyDescent="0.3">
      <c r="A2396" s="4" t="s">
        <v>2394</v>
      </c>
      <c r="B2396" s="1" t="str">
        <f t="shared" si="74"/>
        <v>0S0VfG5jXr</v>
      </c>
      <c r="C2396" s="1" t="str">
        <f t="shared" si="75"/>
        <v>2026-6-9 18:10:38</v>
      </c>
    </row>
    <row r="2397" spans="1:3" x14ac:dyDescent="0.3">
      <c r="A2397" s="4" t="s">
        <v>2395</v>
      </c>
      <c r="B2397" s="1" t="str">
        <f t="shared" si="74"/>
        <v>8I2NbW3kCy</v>
      </c>
      <c r="C2397" s="1" t="str">
        <f t="shared" si="75"/>
        <v>2026-6-9 18:10:44</v>
      </c>
    </row>
    <row r="2398" spans="1:3" x14ac:dyDescent="0.3">
      <c r="A2398" s="4" t="s">
        <v>2396</v>
      </c>
      <c r="B2398" s="1" t="str">
        <f t="shared" si="74"/>
        <v>8K6AcB4pNq</v>
      </c>
      <c r="C2398" s="1" t="str">
        <f t="shared" si="75"/>
        <v>2026-6-9 18:10:50</v>
      </c>
    </row>
    <row r="2399" spans="1:3" x14ac:dyDescent="0.3">
      <c r="A2399" s="4" t="s">
        <v>2397</v>
      </c>
      <c r="B2399" s="1" t="str">
        <f t="shared" si="74"/>
        <v>2C4DhU4wXw</v>
      </c>
      <c r="C2399" s="1" t="str">
        <f t="shared" si="75"/>
        <v>2026-6-9 18:10:55</v>
      </c>
    </row>
    <row r="2400" spans="1:3" x14ac:dyDescent="0.3">
      <c r="A2400" s="4" t="s">
        <v>2398</v>
      </c>
      <c r="B2400" s="1" t="str">
        <f t="shared" si="74"/>
        <v>5O4RyR1jQt</v>
      </c>
      <c r="C2400" s="1" t="str">
        <f t="shared" si="75"/>
        <v>2026-6-9 18:11:01</v>
      </c>
    </row>
    <row r="2401" spans="1:3" x14ac:dyDescent="0.3">
      <c r="A2401" s="4" t="s">
        <v>2399</v>
      </c>
      <c r="B2401" s="1" t="str">
        <f t="shared" si="74"/>
        <v>0E3TaA4yNq</v>
      </c>
      <c r="C2401" s="1" t="str">
        <f t="shared" si="75"/>
        <v>2026-6-9 18:11:07</v>
      </c>
    </row>
    <row r="2402" spans="1:3" x14ac:dyDescent="0.3">
      <c r="A2402" s="4" t="s">
        <v>2400</v>
      </c>
      <c r="B2402" s="1" t="str">
        <f t="shared" si="74"/>
        <v>1H3CxP3sDu</v>
      </c>
      <c r="C2402" s="1" t="str">
        <f t="shared" si="75"/>
        <v>2026-6-9 18:11:12</v>
      </c>
    </row>
    <row r="2403" spans="1:3" x14ac:dyDescent="0.3">
      <c r="A2403" s="4" t="s">
        <v>2401</v>
      </c>
      <c r="B2403" s="1" t="str">
        <f t="shared" si="74"/>
        <v>6M7LlU3yId</v>
      </c>
      <c r="C2403" s="1" t="str">
        <f t="shared" si="75"/>
        <v>2026-6-9 18:11:18</v>
      </c>
    </row>
    <row r="2404" spans="1:3" x14ac:dyDescent="0.3">
      <c r="A2404" s="4" t="s">
        <v>2402</v>
      </c>
      <c r="B2404" s="1" t="str">
        <f t="shared" si="74"/>
        <v>8Q0YsL4eAj</v>
      </c>
      <c r="C2404" s="1" t="str">
        <f t="shared" si="75"/>
        <v>2026-6-9 18:11:24</v>
      </c>
    </row>
    <row r="2405" spans="1:3" x14ac:dyDescent="0.3">
      <c r="A2405" s="4" t="s">
        <v>2403</v>
      </c>
      <c r="B2405" s="1" t="str">
        <f t="shared" si="74"/>
        <v>5V8BfV0xPv</v>
      </c>
      <c r="C2405" s="1" t="str">
        <f t="shared" si="75"/>
        <v>2026-6-9 18:11:29</v>
      </c>
    </row>
    <row r="2406" spans="1:3" x14ac:dyDescent="0.3">
      <c r="A2406" s="4" t="s">
        <v>2404</v>
      </c>
      <c r="B2406" s="1" t="str">
        <f t="shared" si="74"/>
        <v>7O6EnI6dRw</v>
      </c>
      <c r="C2406" s="1" t="str">
        <f t="shared" si="75"/>
        <v>2026-6-9 18:11:35</v>
      </c>
    </row>
    <row r="2407" spans="1:3" x14ac:dyDescent="0.3">
      <c r="A2407" s="4" t="s">
        <v>2405</v>
      </c>
      <c r="B2407" s="1" t="str">
        <f t="shared" si="74"/>
        <v>7A1IgA2lNk</v>
      </c>
      <c r="C2407" s="1" t="str">
        <f t="shared" si="75"/>
        <v>2026-6-9 18:11:40</v>
      </c>
    </row>
    <row r="2408" spans="1:3" x14ac:dyDescent="0.3">
      <c r="A2408" s="4" t="s">
        <v>2406</v>
      </c>
      <c r="B2408" s="1" t="str">
        <f t="shared" si="74"/>
        <v>7L7TdN4tFo</v>
      </c>
      <c r="C2408" s="1" t="str">
        <f t="shared" si="75"/>
        <v>2026-6-9 18:11:46</v>
      </c>
    </row>
    <row r="2409" spans="1:3" x14ac:dyDescent="0.3">
      <c r="A2409" s="4" t="s">
        <v>2407</v>
      </c>
      <c r="B2409" s="1" t="str">
        <f t="shared" si="74"/>
        <v>3U4QeS8hEw</v>
      </c>
      <c r="C2409" s="1" t="str">
        <f t="shared" si="75"/>
        <v>2026-6-9 18:11:52</v>
      </c>
    </row>
    <row r="2410" spans="1:3" x14ac:dyDescent="0.3">
      <c r="A2410" s="4" t="s">
        <v>2408</v>
      </c>
      <c r="B2410" s="1" t="str">
        <f t="shared" si="74"/>
        <v>3I5PrE1oIb</v>
      </c>
      <c r="C2410" s="1" t="str">
        <f t="shared" si="75"/>
        <v>2026-6-9 18:11:57</v>
      </c>
    </row>
    <row r="2411" spans="1:3" x14ac:dyDescent="0.3">
      <c r="A2411" s="4" t="s">
        <v>2409</v>
      </c>
      <c r="B2411" s="1" t="str">
        <f t="shared" si="74"/>
        <v>4O1YkW8eAq</v>
      </c>
      <c r="C2411" s="1" t="str">
        <f t="shared" si="75"/>
        <v>2026-6-9 18:12:03</v>
      </c>
    </row>
    <row r="2412" spans="1:3" x14ac:dyDescent="0.3">
      <c r="A2412" s="4" t="s">
        <v>2410</v>
      </c>
      <c r="B2412" s="1" t="str">
        <f t="shared" si="74"/>
        <v>5S3CjG5vBw</v>
      </c>
      <c r="C2412" s="1" t="str">
        <f t="shared" si="75"/>
        <v>2026-6-9 18:12:09</v>
      </c>
    </row>
    <row r="2413" spans="1:3" x14ac:dyDescent="0.3">
      <c r="A2413" s="4" t="s">
        <v>2411</v>
      </c>
      <c r="B2413" s="1" t="str">
        <f t="shared" si="74"/>
        <v>8L4LaJ6yLx</v>
      </c>
      <c r="C2413" s="1" t="str">
        <f t="shared" si="75"/>
        <v>2026-6-9 18:12:14</v>
      </c>
    </row>
    <row r="2414" spans="1:3" x14ac:dyDescent="0.3">
      <c r="A2414" s="4" t="s">
        <v>2412</v>
      </c>
      <c r="B2414" s="1" t="str">
        <f t="shared" si="74"/>
        <v>8F6JeF2cHg</v>
      </c>
      <c r="C2414" s="1" t="str">
        <f t="shared" si="75"/>
        <v>2026-6-9 18:12:20</v>
      </c>
    </row>
    <row r="2415" spans="1:3" x14ac:dyDescent="0.3">
      <c r="A2415" s="4" t="s">
        <v>2413</v>
      </c>
      <c r="B2415" s="1" t="str">
        <f t="shared" si="74"/>
        <v>7F3XyT7eOq</v>
      </c>
      <c r="C2415" s="1" t="str">
        <f t="shared" si="75"/>
        <v>2026-6-9 18:12:25</v>
      </c>
    </row>
    <row r="2416" spans="1:3" x14ac:dyDescent="0.3">
      <c r="A2416" s="4" t="s">
        <v>2414</v>
      </c>
      <c r="B2416" s="1" t="str">
        <f t="shared" si="74"/>
        <v>6S0JhF6oCm</v>
      </c>
      <c r="C2416" s="1" t="str">
        <f t="shared" si="75"/>
        <v>2026-6-9 18:12:31</v>
      </c>
    </row>
    <row r="2417" spans="1:3" x14ac:dyDescent="0.3">
      <c r="A2417" s="4" t="s">
        <v>2415</v>
      </c>
      <c r="B2417" s="1" t="str">
        <f t="shared" si="74"/>
        <v>3G6RtW8aWf</v>
      </c>
      <c r="C2417" s="1" t="str">
        <f t="shared" si="75"/>
        <v>2026-6-9 18:12:37</v>
      </c>
    </row>
    <row r="2418" spans="1:3" x14ac:dyDescent="0.3">
      <c r="A2418" s="4" t="s">
        <v>2416</v>
      </c>
      <c r="B2418" s="1" t="str">
        <f t="shared" si="74"/>
        <v>3O1XvE7bMx</v>
      </c>
      <c r="C2418" s="1" t="str">
        <f t="shared" si="75"/>
        <v>2026-6-9 18:12:42</v>
      </c>
    </row>
    <row r="2419" spans="1:3" x14ac:dyDescent="0.3">
      <c r="A2419" s="4" t="s">
        <v>2417</v>
      </c>
      <c r="B2419" s="1" t="str">
        <f t="shared" si="74"/>
        <v>5W3NrC3kSj</v>
      </c>
      <c r="C2419" s="1" t="str">
        <f t="shared" si="75"/>
        <v>2026-6-9 18:12:48</v>
      </c>
    </row>
    <row r="2420" spans="1:3" x14ac:dyDescent="0.3">
      <c r="A2420" s="4" t="s">
        <v>2418</v>
      </c>
      <c r="B2420" s="1" t="str">
        <f t="shared" si="74"/>
        <v>5H2CeC7gAj</v>
      </c>
      <c r="C2420" s="1" t="str">
        <f t="shared" si="75"/>
        <v>2026-6-9 18:12:54</v>
      </c>
    </row>
    <row r="2421" spans="1:3" x14ac:dyDescent="0.3">
      <c r="A2421" s="4" t="s">
        <v>2419</v>
      </c>
      <c r="B2421" s="1" t="str">
        <f t="shared" si="74"/>
        <v>5O8OrO8cPi</v>
      </c>
      <c r="C2421" s="1" t="str">
        <f t="shared" si="75"/>
        <v>2026-6-9 18:12:59</v>
      </c>
    </row>
    <row r="2422" spans="1:3" x14ac:dyDescent="0.3">
      <c r="A2422" s="4" t="s">
        <v>2420</v>
      </c>
      <c r="B2422" s="1" t="str">
        <f t="shared" si="74"/>
        <v>5G5OsO0pSx</v>
      </c>
      <c r="C2422" s="1" t="str">
        <f t="shared" si="75"/>
        <v>2026-6-9 18:13:05</v>
      </c>
    </row>
    <row r="2423" spans="1:3" x14ac:dyDescent="0.3">
      <c r="A2423" s="4" t="s">
        <v>2421</v>
      </c>
      <c r="B2423" s="1" t="str">
        <f t="shared" si="74"/>
        <v>4L2OfF1jLt</v>
      </c>
      <c r="C2423" s="1" t="str">
        <f t="shared" si="75"/>
        <v>2026-6-9 18:13:11</v>
      </c>
    </row>
    <row r="2424" spans="1:3" x14ac:dyDescent="0.3">
      <c r="A2424" s="4" t="s">
        <v>2422</v>
      </c>
      <c r="B2424" s="1" t="str">
        <f t="shared" si="74"/>
        <v>5K0YpR7xFb</v>
      </c>
      <c r="C2424" s="1" t="str">
        <f t="shared" si="75"/>
        <v>2026-6-9 18:13:16</v>
      </c>
    </row>
    <row r="2425" spans="1:3" x14ac:dyDescent="0.3">
      <c r="A2425" s="4" t="s">
        <v>2423</v>
      </c>
      <c r="B2425" s="1" t="str">
        <f t="shared" si="74"/>
        <v>3O2ViY1iFb</v>
      </c>
      <c r="C2425" s="1" t="str">
        <f t="shared" si="75"/>
        <v>2026-6-9 18:13:22</v>
      </c>
    </row>
    <row r="2426" spans="1:3" x14ac:dyDescent="0.3">
      <c r="A2426" s="4" t="s">
        <v>2424</v>
      </c>
      <c r="B2426" s="1" t="str">
        <f t="shared" si="74"/>
        <v>0R7XuS1bBc</v>
      </c>
      <c r="C2426" s="1" t="str">
        <f t="shared" si="75"/>
        <v>2026-6-9 18:13:27</v>
      </c>
    </row>
    <row r="2427" spans="1:3" x14ac:dyDescent="0.3">
      <c r="A2427" s="4" t="s">
        <v>2425</v>
      </c>
      <c r="B2427" s="1" t="str">
        <f t="shared" si="74"/>
        <v>5L6RuK0xNp</v>
      </c>
      <c r="C2427" s="1" t="str">
        <f t="shared" si="75"/>
        <v>2026-6-9 18:13:33</v>
      </c>
    </row>
    <row r="2428" spans="1:3" x14ac:dyDescent="0.3">
      <c r="A2428" s="4" t="s">
        <v>2426</v>
      </c>
      <c r="B2428" s="1" t="str">
        <f t="shared" si="74"/>
        <v>7T2EgJ3lAd</v>
      </c>
      <c r="C2428" s="1" t="str">
        <f t="shared" si="75"/>
        <v>2026-6-9 18:13:39</v>
      </c>
    </row>
    <row r="2429" spans="1:3" x14ac:dyDescent="0.3">
      <c r="A2429" s="4" t="s">
        <v>2427</v>
      </c>
      <c r="B2429" s="1" t="str">
        <f t="shared" si="74"/>
        <v>8D6YoV8cYp</v>
      </c>
      <c r="C2429" s="1" t="str">
        <f t="shared" si="75"/>
        <v>2026-6-9 18:13:44</v>
      </c>
    </row>
    <row r="2430" spans="1:3" x14ac:dyDescent="0.3">
      <c r="A2430" s="4" t="s">
        <v>2428</v>
      </c>
      <c r="B2430" s="1" t="str">
        <f t="shared" si="74"/>
        <v>4A8UlX7lIu</v>
      </c>
      <c r="C2430" s="1" t="str">
        <f t="shared" si="75"/>
        <v>2026-6-9 18:13:50</v>
      </c>
    </row>
    <row r="2431" spans="1:3" x14ac:dyDescent="0.3">
      <c r="A2431" s="4" t="s">
        <v>2429</v>
      </c>
      <c r="B2431" s="1" t="str">
        <f t="shared" si="74"/>
        <v>7N8TcV5aJe</v>
      </c>
      <c r="C2431" s="1" t="str">
        <f t="shared" si="75"/>
        <v>2026-6-9 18:13:56</v>
      </c>
    </row>
    <row r="2432" spans="1:3" x14ac:dyDescent="0.3">
      <c r="A2432" s="4" t="s">
        <v>2430</v>
      </c>
      <c r="B2432" s="1" t="str">
        <f t="shared" si="74"/>
        <v>2A3FaH3jAm</v>
      </c>
      <c r="C2432" s="1" t="str">
        <f t="shared" si="75"/>
        <v>2026-6-9 18:14:01</v>
      </c>
    </row>
    <row r="2433" spans="1:3" x14ac:dyDescent="0.3">
      <c r="A2433" s="4" t="s">
        <v>2431</v>
      </c>
      <c r="B2433" s="1" t="str">
        <f t="shared" si="74"/>
        <v>6C6JdD8jBc</v>
      </c>
      <c r="C2433" s="1" t="str">
        <f t="shared" si="75"/>
        <v>2026-6-9 18:14:07</v>
      </c>
    </row>
    <row r="2434" spans="1:3" x14ac:dyDescent="0.3">
      <c r="A2434" s="4" t="s">
        <v>2432</v>
      </c>
      <c r="B2434" s="1" t="str">
        <f t="shared" ref="B2434:B2497" si="76">RIGHT(A2434, 10)</f>
        <v>8S3JsF3nXj</v>
      </c>
      <c r="C2434" s="1" t="str">
        <f t="shared" ref="C2434:C2497" si="77">LEFT(A2434, LEN(A2434)-11)</f>
        <v>2026-6-9 18:14:12</v>
      </c>
    </row>
    <row r="2435" spans="1:3" x14ac:dyDescent="0.3">
      <c r="A2435" s="4" t="s">
        <v>2433</v>
      </c>
      <c r="B2435" s="1" t="str">
        <f t="shared" si="76"/>
        <v>3R0FrP4mIu</v>
      </c>
      <c r="C2435" s="1" t="str">
        <f t="shared" si="77"/>
        <v>2026-6-9 18:14:18</v>
      </c>
    </row>
    <row r="2436" spans="1:3" x14ac:dyDescent="0.3">
      <c r="A2436" s="4" t="s">
        <v>2434</v>
      </c>
      <c r="B2436" s="1" t="str">
        <f t="shared" si="76"/>
        <v>6Q0QyU3uSd</v>
      </c>
      <c r="C2436" s="1" t="str">
        <f t="shared" si="77"/>
        <v>2026-6-9 18:14:24</v>
      </c>
    </row>
    <row r="2437" spans="1:3" x14ac:dyDescent="0.3">
      <c r="A2437" s="4" t="s">
        <v>2435</v>
      </c>
      <c r="B2437" s="1" t="str">
        <f t="shared" si="76"/>
        <v>3E7BrE3wOy</v>
      </c>
      <c r="C2437" s="1" t="str">
        <f t="shared" si="77"/>
        <v>2026-6-9 18:14:29</v>
      </c>
    </row>
    <row r="2438" spans="1:3" x14ac:dyDescent="0.3">
      <c r="A2438" s="4" t="s">
        <v>2436</v>
      </c>
      <c r="B2438" s="1" t="str">
        <f t="shared" si="76"/>
        <v>6C1AuN1wPf</v>
      </c>
      <c r="C2438" s="1" t="str">
        <f t="shared" si="77"/>
        <v>2026-6-9 18:14:35</v>
      </c>
    </row>
    <row r="2439" spans="1:3" x14ac:dyDescent="0.3">
      <c r="A2439" s="4" t="s">
        <v>2437</v>
      </c>
      <c r="B2439" s="1" t="str">
        <f t="shared" si="76"/>
        <v>3Y1MsV6gGe</v>
      </c>
      <c r="C2439" s="1" t="str">
        <f t="shared" si="77"/>
        <v>2026-6-9 18:14:41</v>
      </c>
    </row>
    <row r="2440" spans="1:3" x14ac:dyDescent="0.3">
      <c r="A2440" s="4" t="s">
        <v>2438</v>
      </c>
      <c r="B2440" s="1" t="str">
        <f t="shared" si="76"/>
        <v>0W8IyL3gDh</v>
      </c>
      <c r="C2440" s="1" t="str">
        <f t="shared" si="77"/>
        <v>2026-6-9 18:14:46</v>
      </c>
    </row>
    <row r="2441" spans="1:3" x14ac:dyDescent="0.3">
      <c r="A2441" s="4" t="s">
        <v>2439</v>
      </c>
      <c r="B2441" s="1" t="str">
        <f t="shared" si="76"/>
        <v>3K7KyV1tVm</v>
      </c>
      <c r="C2441" s="1" t="str">
        <f t="shared" si="77"/>
        <v>2026-6-9 18:14:52</v>
      </c>
    </row>
    <row r="2442" spans="1:3" x14ac:dyDescent="0.3">
      <c r="A2442" s="4" t="s">
        <v>2440</v>
      </c>
      <c r="B2442" s="1" t="str">
        <f t="shared" si="76"/>
        <v>3Y8DtW3eWn</v>
      </c>
      <c r="C2442" s="1" t="str">
        <f t="shared" si="77"/>
        <v>2026-6-9 18:14:58</v>
      </c>
    </row>
    <row r="2443" spans="1:3" x14ac:dyDescent="0.3">
      <c r="A2443" s="4" t="s">
        <v>2441</v>
      </c>
      <c r="B2443" s="1" t="str">
        <f t="shared" si="76"/>
        <v>5D0LaE6uGo</v>
      </c>
      <c r="C2443" s="1" t="str">
        <f t="shared" si="77"/>
        <v>2026-6-9 18:15:03</v>
      </c>
    </row>
    <row r="2444" spans="1:3" x14ac:dyDescent="0.3">
      <c r="A2444" s="4" t="s">
        <v>2442</v>
      </c>
      <c r="B2444" s="1" t="str">
        <f t="shared" si="76"/>
        <v>7N6EiX0cFb</v>
      </c>
      <c r="C2444" s="1" t="str">
        <f t="shared" si="77"/>
        <v>2026-6-9 18:15:09</v>
      </c>
    </row>
    <row r="2445" spans="1:3" x14ac:dyDescent="0.3">
      <c r="A2445" s="4" t="s">
        <v>2443</v>
      </c>
      <c r="B2445" s="1" t="str">
        <f t="shared" si="76"/>
        <v>1H4NhE7eVi</v>
      </c>
      <c r="C2445" s="1" t="str">
        <f t="shared" si="77"/>
        <v>2026-6-9 18:15:15</v>
      </c>
    </row>
    <row r="2446" spans="1:3" x14ac:dyDescent="0.3">
      <c r="A2446" s="4" t="s">
        <v>2444</v>
      </c>
      <c r="B2446" s="1" t="str">
        <f t="shared" si="76"/>
        <v>1K5CmI1pJj</v>
      </c>
      <c r="C2446" s="1" t="str">
        <f t="shared" si="77"/>
        <v>2026-6-9 18:15:20</v>
      </c>
    </row>
    <row r="2447" spans="1:3" x14ac:dyDescent="0.3">
      <c r="A2447" s="4" t="s">
        <v>2445</v>
      </c>
      <c r="B2447" s="1" t="str">
        <f t="shared" si="76"/>
        <v>7I6CdR7uPc</v>
      </c>
      <c r="C2447" s="1" t="str">
        <f t="shared" si="77"/>
        <v>2026-6-9 18:15:26</v>
      </c>
    </row>
    <row r="2448" spans="1:3" x14ac:dyDescent="0.3">
      <c r="A2448" s="4" t="s">
        <v>2446</v>
      </c>
      <c r="B2448" s="1" t="str">
        <f t="shared" si="76"/>
        <v>3T5QeI5kAa</v>
      </c>
      <c r="C2448" s="1" t="str">
        <f t="shared" si="77"/>
        <v>2026-6-9 18:15:32</v>
      </c>
    </row>
    <row r="2449" spans="1:3" x14ac:dyDescent="0.3">
      <c r="A2449" s="4" t="s">
        <v>2447</v>
      </c>
      <c r="B2449" s="1" t="str">
        <f t="shared" si="76"/>
        <v>8Q4ReW7wFf</v>
      </c>
      <c r="C2449" s="1" t="str">
        <f t="shared" si="77"/>
        <v>2026-6-9 18:15:37</v>
      </c>
    </row>
    <row r="2450" spans="1:3" x14ac:dyDescent="0.3">
      <c r="A2450" s="4" t="s">
        <v>2448</v>
      </c>
      <c r="B2450" s="1" t="str">
        <f t="shared" si="76"/>
        <v>6B5CcH6vNv</v>
      </c>
      <c r="C2450" s="1" t="str">
        <f t="shared" si="77"/>
        <v>2026-6-9 18:15:43</v>
      </c>
    </row>
    <row r="2451" spans="1:3" x14ac:dyDescent="0.3">
      <c r="A2451" s="4" t="s">
        <v>2449</v>
      </c>
      <c r="B2451" s="1" t="str">
        <f t="shared" si="76"/>
        <v>2S4OrF2eTp</v>
      </c>
      <c r="C2451" s="1" t="str">
        <f t="shared" si="77"/>
        <v>2026-6-9 18:15:49</v>
      </c>
    </row>
    <row r="2452" spans="1:3" x14ac:dyDescent="0.3">
      <c r="A2452" s="4" t="s">
        <v>2450</v>
      </c>
      <c r="B2452" s="1" t="str">
        <f t="shared" si="76"/>
        <v>6A3NuV1yGe</v>
      </c>
      <c r="C2452" s="1" t="str">
        <f t="shared" si="77"/>
        <v>2026-6-9 18:15:54</v>
      </c>
    </row>
    <row r="2453" spans="1:3" x14ac:dyDescent="0.3">
      <c r="A2453" s="4" t="s">
        <v>2451</v>
      </c>
      <c r="B2453" s="1" t="str">
        <f t="shared" si="76"/>
        <v>1Y2JcJ5eAk</v>
      </c>
      <c r="C2453" s="1" t="str">
        <f t="shared" si="77"/>
        <v>2026-6-9 18:16:00</v>
      </c>
    </row>
    <row r="2454" spans="1:3" x14ac:dyDescent="0.3">
      <c r="A2454" s="4" t="s">
        <v>2452</v>
      </c>
      <c r="B2454" s="1" t="str">
        <f t="shared" si="76"/>
        <v>1X5QaF4qEm</v>
      </c>
      <c r="C2454" s="1" t="str">
        <f t="shared" si="77"/>
        <v>2026-6-9 18:16:05</v>
      </c>
    </row>
    <row r="2455" spans="1:3" x14ac:dyDescent="0.3">
      <c r="A2455" s="4" t="s">
        <v>2453</v>
      </c>
      <c r="B2455" s="1" t="str">
        <f t="shared" si="76"/>
        <v>3T1PtA3kJj</v>
      </c>
      <c r="C2455" s="1" t="str">
        <f t="shared" si="77"/>
        <v>2026-6-9 18:16:11</v>
      </c>
    </row>
    <row r="2456" spans="1:3" x14ac:dyDescent="0.3">
      <c r="A2456" s="4" t="s">
        <v>2454</v>
      </c>
      <c r="B2456" s="1" t="str">
        <f t="shared" si="76"/>
        <v>5Q8DpN2pPi</v>
      </c>
      <c r="C2456" s="1" t="str">
        <f t="shared" si="77"/>
        <v>2026-6-9 18:16:17</v>
      </c>
    </row>
    <row r="2457" spans="1:3" x14ac:dyDescent="0.3">
      <c r="A2457" s="4" t="s">
        <v>2455</v>
      </c>
      <c r="B2457" s="1" t="str">
        <f t="shared" si="76"/>
        <v>0Q8AiP4dNi</v>
      </c>
      <c r="C2457" s="1" t="str">
        <f t="shared" si="77"/>
        <v>2026-6-9 18:16:22</v>
      </c>
    </row>
    <row r="2458" spans="1:3" x14ac:dyDescent="0.3">
      <c r="A2458" s="4" t="s">
        <v>2456</v>
      </c>
      <c r="B2458" s="1" t="str">
        <f t="shared" si="76"/>
        <v>7J5AoE4oKx</v>
      </c>
      <c r="C2458" s="1" t="str">
        <f t="shared" si="77"/>
        <v>2026-6-9 18:16:28</v>
      </c>
    </row>
    <row r="2459" spans="1:3" x14ac:dyDescent="0.3">
      <c r="A2459" s="4" t="s">
        <v>2457</v>
      </c>
      <c r="B2459" s="1" t="str">
        <f t="shared" si="76"/>
        <v>7X8BwR4wLf</v>
      </c>
      <c r="C2459" s="1" t="str">
        <f t="shared" si="77"/>
        <v>2026-6-9 18:16:34</v>
      </c>
    </row>
    <row r="2460" spans="1:3" x14ac:dyDescent="0.3">
      <c r="A2460" s="4" t="s">
        <v>2458</v>
      </c>
      <c r="B2460" s="1" t="str">
        <f t="shared" si="76"/>
        <v>1U6NoL1dRt</v>
      </c>
      <c r="C2460" s="1" t="str">
        <f t="shared" si="77"/>
        <v>2026-6-9 18:16:39</v>
      </c>
    </row>
    <row r="2461" spans="1:3" x14ac:dyDescent="0.3">
      <c r="A2461" s="4" t="s">
        <v>2459</v>
      </c>
      <c r="B2461" s="1" t="str">
        <f t="shared" si="76"/>
        <v>5L7YoK6nVc</v>
      </c>
      <c r="C2461" s="1" t="str">
        <f t="shared" si="77"/>
        <v>2026-6-9 18:16:45</v>
      </c>
    </row>
    <row r="2462" spans="1:3" x14ac:dyDescent="0.3">
      <c r="A2462" s="4" t="s">
        <v>2460</v>
      </c>
      <c r="B2462" s="1" t="str">
        <f t="shared" si="76"/>
        <v>5L3QxM7gTe</v>
      </c>
      <c r="C2462" s="1" t="str">
        <f t="shared" si="77"/>
        <v>2026-6-9 18:16:51</v>
      </c>
    </row>
    <row r="2463" spans="1:3" x14ac:dyDescent="0.3">
      <c r="A2463" s="4" t="s">
        <v>2461</v>
      </c>
      <c r="B2463" s="1" t="str">
        <f t="shared" si="76"/>
        <v>2L3VbB2kSs</v>
      </c>
      <c r="C2463" s="1" t="str">
        <f t="shared" si="77"/>
        <v>2026-6-9 18:16:56</v>
      </c>
    </row>
    <row r="2464" spans="1:3" x14ac:dyDescent="0.3">
      <c r="A2464" s="4" t="s">
        <v>2462</v>
      </c>
      <c r="B2464" s="1" t="str">
        <f t="shared" si="76"/>
        <v>7A7LuI1aWm</v>
      </c>
      <c r="C2464" s="1" t="str">
        <f t="shared" si="77"/>
        <v>2026-6-9 18:17:02</v>
      </c>
    </row>
    <row r="2465" spans="1:3" x14ac:dyDescent="0.3">
      <c r="A2465" s="4" t="s">
        <v>2463</v>
      </c>
      <c r="B2465" s="1" t="str">
        <f t="shared" si="76"/>
        <v>6I4MhY7xFt</v>
      </c>
      <c r="C2465" s="1" t="str">
        <f t="shared" si="77"/>
        <v>2026-6-9 18:17:08</v>
      </c>
    </row>
    <row r="2466" spans="1:3" x14ac:dyDescent="0.3">
      <c r="A2466" s="4" t="s">
        <v>2464</v>
      </c>
      <c r="B2466" s="1" t="str">
        <f t="shared" si="76"/>
        <v>7S4DqP5bSv</v>
      </c>
      <c r="C2466" s="1" t="str">
        <f t="shared" si="77"/>
        <v>2026-6-9 18:17:13</v>
      </c>
    </row>
    <row r="2467" spans="1:3" x14ac:dyDescent="0.3">
      <c r="A2467" s="4" t="s">
        <v>2465</v>
      </c>
      <c r="B2467" s="1" t="str">
        <f t="shared" si="76"/>
        <v>4T0RhL1fFp</v>
      </c>
      <c r="C2467" s="1" t="str">
        <f t="shared" si="77"/>
        <v>2026-6-9 18:17:19</v>
      </c>
    </row>
    <row r="2468" spans="1:3" x14ac:dyDescent="0.3">
      <c r="A2468" s="4" t="s">
        <v>2466</v>
      </c>
      <c r="B2468" s="1" t="str">
        <f t="shared" si="76"/>
        <v>3K4AwM2pYl</v>
      </c>
      <c r="C2468" s="1" t="str">
        <f t="shared" si="77"/>
        <v>2026-6-9 18:17:24</v>
      </c>
    </row>
    <row r="2469" spans="1:3" x14ac:dyDescent="0.3">
      <c r="A2469" s="4" t="s">
        <v>2467</v>
      </c>
      <c r="B2469" s="1" t="str">
        <f t="shared" si="76"/>
        <v>1D1KcJ5oRg</v>
      </c>
      <c r="C2469" s="1" t="str">
        <f t="shared" si="77"/>
        <v>2026-6-9 18:17:30</v>
      </c>
    </row>
    <row r="2470" spans="1:3" x14ac:dyDescent="0.3">
      <c r="A2470" s="4" t="s">
        <v>2468</v>
      </c>
      <c r="B2470" s="1" t="str">
        <f t="shared" si="76"/>
        <v>3P6MjP7fFi</v>
      </c>
      <c r="C2470" s="1" t="str">
        <f t="shared" si="77"/>
        <v>2026-6-9 18:17:36</v>
      </c>
    </row>
    <row r="2471" spans="1:3" x14ac:dyDescent="0.3">
      <c r="A2471" s="4" t="s">
        <v>2469</v>
      </c>
      <c r="B2471" s="1" t="str">
        <f t="shared" si="76"/>
        <v>3D4SrG0eOm</v>
      </c>
      <c r="C2471" s="1" t="str">
        <f t="shared" si="77"/>
        <v>2026-6-9 18:17:41</v>
      </c>
    </row>
    <row r="2472" spans="1:3" x14ac:dyDescent="0.3">
      <c r="A2472" s="4" t="s">
        <v>2470</v>
      </c>
      <c r="B2472" s="1" t="str">
        <f t="shared" si="76"/>
        <v>8T4YdA8xSn</v>
      </c>
      <c r="C2472" s="1" t="str">
        <f t="shared" si="77"/>
        <v>2026-6-9 18:17:47</v>
      </c>
    </row>
    <row r="2473" spans="1:3" x14ac:dyDescent="0.3">
      <c r="A2473" s="4" t="s">
        <v>2471</v>
      </c>
      <c r="B2473" s="1" t="str">
        <f t="shared" si="76"/>
        <v>5G7IxA4oNj</v>
      </c>
      <c r="C2473" s="1" t="str">
        <f t="shared" si="77"/>
        <v>2026-6-9 18:17:53</v>
      </c>
    </row>
    <row r="2474" spans="1:3" x14ac:dyDescent="0.3">
      <c r="A2474" s="4" t="s">
        <v>2472</v>
      </c>
      <c r="B2474" s="1" t="str">
        <f t="shared" si="76"/>
        <v>1A0HfE2pGs</v>
      </c>
      <c r="C2474" s="1" t="str">
        <f t="shared" si="77"/>
        <v>2026-6-9 18:17:58</v>
      </c>
    </row>
    <row r="2475" spans="1:3" x14ac:dyDescent="0.3">
      <c r="A2475" s="4" t="s">
        <v>2473</v>
      </c>
      <c r="B2475" s="1" t="str">
        <f t="shared" si="76"/>
        <v>3I3QiN6eSi</v>
      </c>
      <c r="C2475" s="1" t="str">
        <f t="shared" si="77"/>
        <v>2026-6-9 18:18:04</v>
      </c>
    </row>
    <row r="2476" spans="1:3" x14ac:dyDescent="0.3">
      <c r="A2476" s="4" t="s">
        <v>2474</v>
      </c>
      <c r="B2476" s="1" t="str">
        <f t="shared" si="76"/>
        <v>4B1GfW7sVy</v>
      </c>
      <c r="C2476" s="1" t="str">
        <f t="shared" si="77"/>
        <v>2026-6-9 18:18:10</v>
      </c>
    </row>
    <row r="2477" spans="1:3" x14ac:dyDescent="0.3">
      <c r="A2477" s="4" t="s">
        <v>2475</v>
      </c>
      <c r="B2477" s="1" t="str">
        <f t="shared" si="76"/>
        <v>3H7RjI6rVa</v>
      </c>
      <c r="C2477" s="1" t="str">
        <f t="shared" si="77"/>
        <v>2026-6-9 18:18:15</v>
      </c>
    </row>
    <row r="2478" spans="1:3" x14ac:dyDescent="0.3">
      <c r="A2478" s="4" t="s">
        <v>2476</v>
      </c>
      <c r="B2478" s="1" t="str">
        <f t="shared" si="76"/>
        <v>7P7NfK2wCk</v>
      </c>
      <c r="C2478" s="1" t="str">
        <f t="shared" si="77"/>
        <v>2026-6-9 18:18:21</v>
      </c>
    </row>
    <row r="2479" spans="1:3" x14ac:dyDescent="0.3">
      <c r="A2479" s="4" t="s">
        <v>2477</v>
      </c>
      <c r="B2479" s="1" t="str">
        <f t="shared" si="76"/>
        <v>4B8NvR5aFj</v>
      </c>
      <c r="C2479" s="1" t="str">
        <f t="shared" si="77"/>
        <v>2026-6-9 18:18:27</v>
      </c>
    </row>
    <row r="2480" spans="1:3" x14ac:dyDescent="0.3">
      <c r="A2480" s="4" t="s">
        <v>2478</v>
      </c>
      <c r="B2480" s="1" t="str">
        <f t="shared" si="76"/>
        <v>5U1JbH7nJi</v>
      </c>
      <c r="C2480" s="1" t="str">
        <f t="shared" si="77"/>
        <v>2026-6-9 18:18:32</v>
      </c>
    </row>
    <row r="2481" spans="1:3" x14ac:dyDescent="0.3">
      <c r="A2481" s="4" t="s">
        <v>2479</v>
      </c>
      <c r="B2481" s="1" t="str">
        <f t="shared" si="76"/>
        <v>8I8OcQ7wGs</v>
      </c>
      <c r="C2481" s="1" t="str">
        <f t="shared" si="77"/>
        <v>2026-6-9 18:18:38</v>
      </c>
    </row>
    <row r="2482" spans="1:3" x14ac:dyDescent="0.3">
      <c r="A2482" s="4" t="s">
        <v>2480</v>
      </c>
      <c r="B2482" s="1" t="str">
        <f t="shared" si="76"/>
        <v>4L5SlW5rIq</v>
      </c>
      <c r="C2482" s="1" t="str">
        <f t="shared" si="77"/>
        <v>2026-6-9 18:18:44</v>
      </c>
    </row>
    <row r="2483" spans="1:3" x14ac:dyDescent="0.3">
      <c r="A2483" s="4" t="s">
        <v>2481</v>
      </c>
      <c r="B2483" s="1" t="str">
        <f t="shared" si="76"/>
        <v>4U8KxX8jTp</v>
      </c>
      <c r="C2483" s="1" t="str">
        <f t="shared" si="77"/>
        <v>2026-6-9 18:18:49</v>
      </c>
    </row>
    <row r="2484" spans="1:3" x14ac:dyDescent="0.3">
      <c r="A2484" s="4" t="s">
        <v>2482</v>
      </c>
      <c r="B2484" s="1" t="str">
        <f t="shared" si="76"/>
        <v>0A5CpM4uYk</v>
      </c>
      <c r="C2484" s="1" t="str">
        <f t="shared" si="77"/>
        <v>2026-6-9 18:18:55</v>
      </c>
    </row>
    <row r="2485" spans="1:3" x14ac:dyDescent="0.3">
      <c r="A2485" s="4" t="s">
        <v>2483</v>
      </c>
      <c r="B2485" s="1" t="str">
        <f t="shared" si="76"/>
        <v>3D8JuI4fFr</v>
      </c>
      <c r="C2485" s="1" t="str">
        <f t="shared" si="77"/>
        <v>2026-6-9 18:19:00</v>
      </c>
    </row>
    <row r="2486" spans="1:3" x14ac:dyDescent="0.3">
      <c r="A2486" s="4" t="s">
        <v>2484</v>
      </c>
      <c r="B2486" s="1" t="str">
        <f t="shared" si="76"/>
        <v>8B7HnD2cPm</v>
      </c>
      <c r="C2486" s="1" t="str">
        <f t="shared" si="77"/>
        <v>2026-6-9 18:19:06</v>
      </c>
    </row>
    <row r="2487" spans="1:3" x14ac:dyDescent="0.3">
      <c r="A2487" s="4" t="s">
        <v>2485</v>
      </c>
      <c r="B2487" s="1" t="str">
        <f t="shared" si="76"/>
        <v>6L1WiQ3kYw</v>
      </c>
      <c r="C2487" s="1" t="str">
        <f t="shared" si="77"/>
        <v>2026-6-9 18:19:12</v>
      </c>
    </row>
    <row r="2488" spans="1:3" x14ac:dyDescent="0.3">
      <c r="A2488" s="4" t="s">
        <v>2486</v>
      </c>
      <c r="B2488" s="1" t="str">
        <f t="shared" si="76"/>
        <v>5D8YuA8kFq</v>
      </c>
      <c r="C2488" s="1" t="str">
        <f t="shared" si="77"/>
        <v>2026-6-9 18:19:17</v>
      </c>
    </row>
    <row r="2489" spans="1:3" x14ac:dyDescent="0.3">
      <c r="A2489" s="4" t="s">
        <v>2487</v>
      </c>
      <c r="B2489" s="1" t="str">
        <f t="shared" si="76"/>
        <v>8A5CyR5uSg</v>
      </c>
      <c r="C2489" s="1" t="str">
        <f t="shared" si="77"/>
        <v>2026-6-9 18:19:23</v>
      </c>
    </row>
    <row r="2490" spans="1:3" x14ac:dyDescent="0.3">
      <c r="A2490" s="4" t="s">
        <v>2488</v>
      </c>
      <c r="B2490" s="1" t="str">
        <f t="shared" si="76"/>
        <v>8X0WcN7qGq</v>
      </c>
      <c r="C2490" s="1" t="str">
        <f t="shared" si="77"/>
        <v>2026-6-9 18:19:29</v>
      </c>
    </row>
    <row r="2491" spans="1:3" x14ac:dyDescent="0.3">
      <c r="A2491" s="4" t="s">
        <v>2489</v>
      </c>
      <c r="B2491" s="1" t="str">
        <f t="shared" si="76"/>
        <v>0J1RiL5nYo</v>
      </c>
      <c r="C2491" s="1" t="str">
        <f t="shared" si="77"/>
        <v>2026-6-9 18:19:34</v>
      </c>
    </row>
    <row r="2492" spans="1:3" x14ac:dyDescent="0.3">
      <c r="A2492" s="4" t="s">
        <v>2490</v>
      </c>
      <c r="B2492" s="1" t="str">
        <f t="shared" si="76"/>
        <v>5Y2NgD0kQb</v>
      </c>
      <c r="C2492" s="1" t="str">
        <f t="shared" si="77"/>
        <v>2026-6-9 18:19:40</v>
      </c>
    </row>
    <row r="2493" spans="1:3" x14ac:dyDescent="0.3">
      <c r="A2493" s="4" t="s">
        <v>2491</v>
      </c>
      <c r="B2493" s="1" t="str">
        <f t="shared" si="76"/>
        <v>7P7FnR8oWs</v>
      </c>
      <c r="C2493" s="1" t="str">
        <f t="shared" si="77"/>
        <v>2026-6-9 18:19:46</v>
      </c>
    </row>
    <row r="2494" spans="1:3" x14ac:dyDescent="0.3">
      <c r="A2494" s="4" t="s">
        <v>2492</v>
      </c>
      <c r="B2494" s="1" t="str">
        <f t="shared" si="76"/>
        <v>0U8JpQ0mHo</v>
      </c>
      <c r="C2494" s="1" t="str">
        <f t="shared" si="77"/>
        <v>2026-6-9 18:19:51</v>
      </c>
    </row>
    <row r="2495" spans="1:3" x14ac:dyDescent="0.3">
      <c r="A2495" s="4" t="s">
        <v>2493</v>
      </c>
      <c r="B2495" s="1" t="str">
        <f t="shared" si="76"/>
        <v>8R2MjN1yDu</v>
      </c>
      <c r="C2495" s="1" t="str">
        <f t="shared" si="77"/>
        <v>2026-6-9 18:19:57</v>
      </c>
    </row>
    <row r="2496" spans="1:3" x14ac:dyDescent="0.3">
      <c r="A2496" s="4" t="s">
        <v>2494</v>
      </c>
      <c r="B2496" s="1" t="str">
        <f t="shared" si="76"/>
        <v>6U5SiW6cPx</v>
      </c>
      <c r="C2496" s="1" t="str">
        <f t="shared" si="77"/>
        <v>2026-6-9 18:20:03</v>
      </c>
    </row>
    <row r="2497" spans="1:3" x14ac:dyDescent="0.3">
      <c r="A2497" s="4" t="s">
        <v>2495</v>
      </c>
      <c r="B2497" s="1" t="str">
        <f t="shared" si="76"/>
        <v>7B0JkX7tRy</v>
      </c>
      <c r="C2497" s="1" t="str">
        <f t="shared" si="77"/>
        <v>2026-6-9 18:20:08</v>
      </c>
    </row>
    <row r="2498" spans="1:3" x14ac:dyDescent="0.3">
      <c r="A2498" s="4" t="s">
        <v>2496</v>
      </c>
      <c r="B2498" s="1" t="str">
        <f t="shared" ref="B2498:B2561" si="78">RIGHT(A2498, 10)</f>
        <v>2M1WiN5uSd</v>
      </c>
      <c r="C2498" s="1" t="str">
        <f t="shared" ref="C2498:C2561" si="79">LEFT(A2498, LEN(A2498)-11)</f>
        <v>2026-6-9 18:20:14</v>
      </c>
    </row>
    <row r="2499" spans="1:3" x14ac:dyDescent="0.3">
      <c r="A2499" s="4" t="s">
        <v>2497</v>
      </c>
      <c r="B2499" s="1" t="str">
        <f t="shared" si="78"/>
        <v>0H5QtO8pRg</v>
      </c>
      <c r="C2499" s="1" t="str">
        <f t="shared" si="79"/>
        <v>2026-6-9 18:20:20</v>
      </c>
    </row>
    <row r="2500" spans="1:3" x14ac:dyDescent="0.3">
      <c r="A2500" s="4" t="s">
        <v>2498</v>
      </c>
      <c r="B2500" s="1" t="str">
        <f t="shared" si="78"/>
        <v>3K7ToV4iAi</v>
      </c>
      <c r="C2500" s="1" t="str">
        <f t="shared" si="79"/>
        <v>2026-6-9 18:20:25</v>
      </c>
    </row>
    <row r="2501" spans="1:3" x14ac:dyDescent="0.3">
      <c r="A2501" s="4" t="s">
        <v>2499</v>
      </c>
      <c r="B2501" s="1" t="str">
        <f t="shared" si="78"/>
        <v>8D7AnS6vWc</v>
      </c>
      <c r="C2501" s="1" t="str">
        <f t="shared" si="79"/>
        <v>2026-6-9 18:20:31</v>
      </c>
    </row>
    <row r="2502" spans="1:3" x14ac:dyDescent="0.3">
      <c r="A2502" s="4" t="s">
        <v>2500</v>
      </c>
      <c r="B2502" s="1" t="str">
        <f t="shared" si="78"/>
        <v>3Q1PhP4qBy</v>
      </c>
      <c r="C2502" s="1" t="str">
        <f t="shared" si="79"/>
        <v>2026-6-9 18:20:37</v>
      </c>
    </row>
    <row r="2503" spans="1:3" x14ac:dyDescent="0.3">
      <c r="A2503" s="4" t="s">
        <v>2501</v>
      </c>
      <c r="B2503" s="1" t="str">
        <f t="shared" si="78"/>
        <v>2E6OhK0aAu</v>
      </c>
      <c r="C2503" s="1" t="str">
        <f t="shared" si="79"/>
        <v>2026-6-9 18:20:42</v>
      </c>
    </row>
    <row r="2504" spans="1:3" x14ac:dyDescent="0.3">
      <c r="A2504" s="4" t="s">
        <v>2502</v>
      </c>
      <c r="B2504" s="1" t="str">
        <f t="shared" si="78"/>
        <v>6U6JtN0aNy</v>
      </c>
      <c r="C2504" s="1" t="str">
        <f t="shared" si="79"/>
        <v>2026-6-9 18:20:48</v>
      </c>
    </row>
    <row r="2505" spans="1:3" x14ac:dyDescent="0.3">
      <c r="A2505" s="4" t="s">
        <v>2503</v>
      </c>
      <c r="B2505" s="1" t="str">
        <f t="shared" si="78"/>
        <v>2V4OxY8pDn</v>
      </c>
      <c r="C2505" s="1" t="str">
        <f t="shared" si="79"/>
        <v>2026-6-9 18:20:54</v>
      </c>
    </row>
    <row r="2506" spans="1:3" x14ac:dyDescent="0.3">
      <c r="A2506" s="4" t="s">
        <v>2504</v>
      </c>
      <c r="B2506" s="1" t="str">
        <f t="shared" si="78"/>
        <v>4B0XuG3tIb</v>
      </c>
      <c r="C2506" s="1" t="str">
        <f t="shared" si="79"/>
        <v>2026-6-9 18:20:59</v>
      </c>
    </row>
    <row r="2507" spans="1:3" x14ac:dyDescent="0.3">
      <c r="A2507" s="4" t="s">
        <v>2505</v>
      </c>
      <c r="B2507" s="1" t="str">
        <f t="shared" si="78"/>
        <v>1B7KoF4dDw</v>
      </c>
      <c r="C2507" s="1" t="str">
        <f t="shared" si="79"/>
        <v>2026-6-9 18:21:05</v>
      </c>
    </row>
    <row r="2508" spans="1:3" x14ac:dyDescent="0.3">
      <c r="A2508" s="4" t="s">
        <v>2506</v>
      </c>
      <c r="B2508" s="1" t="str">
        <f t="shared" si="78"/>
        <v>2M5RjY7sUn</v>
      </c>
      <c r="C2508" s="1" t="str">
        <f t="shared" si="79"/>
        <v>2026-6-9 18:21:11</v>
      </c>
    </row>
    <row r="2509" spans="1:3" x14ac:dyDescent="0.3">
      <c r="A2509" s="4" t="s">
        <v>2507</v>
      </c>
      <c r="B2509" s="1" t="str">
        <f t="shared" si="78"/>
        <v>2X8OdY6kHx</v>
      </c>
      <c r="C2509" s="1" t="str">
        <f t="shared" si="79"/>
        <v>2026-6-9 18:21:16</v>
      </c>
    </row>
    <row r="2510" spans="1:3" x14ac:dyDescent="0.3">
      <c r="A2510" s="4" t="s">
        <v>2508</v>
      </c>
      <c r="B2510" s="1" t="str">
        <f t="shared" si="78"/>
        <v>5H1DxK6lHc</v>
      </c>
      <c r="C2510" s="1" t="str">
        <f t="shared" si="79"/>
        <v>2026-6-9 18:21:22</v>
      </c>
    </row>
    <row r="2511" spans="1:3" x14ac:dyDescent="0.3">
      <c r="A2511" s="4" t="s">
        <v>2509</v>
      </c>
      <c r="B2511" s="1" t="str">
        <f t="shared" si="78"/>
        <v>3L6MaT3rLs</v>
      </c>
      <c r="C2511" s="1" t="str">
        <f t="shared" si="79"/>
        <v>2026-6-9 18:21:28</v>
      </c>
    </row>
    <row r="2512" spans="1:3" x14ac:dyDescent="0.3">
      <c r="A2512" s="4" t="s">
        <v>2510</v>
      </c>
      <c r="B2512" s="1" t="str">
        <f t="shared" si="78"/>
        <v>4Q8NjU4bJy</v>
      </c>
      <c r="C2512" s="1" t="str">
        <f t="shared" si="79"/>
        <v>2026-6-9 18:21:33</v>
      </c>
    </row>
    <row r="2513" spans="1:3" x14ac:dyDescent="0.3">
      <c r="A2513" s="4" t="s">
        <v>2511</v>
      </c>
      <c r="B2513" s="1" t="str">
        <f t="shared" si="78"/>
        <v>0B3AvK1oMe</v>
      </c>
      <c r="C2513" s="1" t="str">
        <f t="shared" si="79"/>
        <v>2026-6-9 18:21:39</v>
      </c>
    </row>
    <row r="2514" spans="1:3" x14ac:dyDescent="0.3">
      <c r="A2514" s="4" t="s">
        <v>2512</v>
      </c>
      <c r="B2514" s="1" t="str">
        <f t="shared" si="78"/>
        <v>1B8DqF1sHl</v>
      </c>
      <c r="C2514" s="1" t="str">
        <f t="shared" si="79"/>
        <v>2026-6-9 18:21:44</v>
      </c>
    </row>
    <row r="2515" spans="1:3" x14ac:dyDescent="0.3">
      <c r="A2515" s="4" t="s">
        <v>2513</v>
      </c>
      <c r="B2515" s="1" t="str">
        <f t="shared" si="78"/>
        <v>5P4PrO6jOl</v>
      </c>
      <c r="C2515" s="1" t="str">
        <f t="shared" si="79"/>
        <v>2026-6-9 18:21:50</v>
      </c>
    </row>
    <row r="2516" spans="1:3" x14ac:dyDescent="0.3">
      <c r="A2516" s="4" t="s">
        <v>2514</v>
      </c>
      <c r="B2516" s="1" t="str">
        <f t="shared" si="78"/>
        <v>7K1InP8qOk</v>
      </c>
      <c r="C2516" s="1" t="str">
        <f t="shared" si="79"/>
        <v>2026-6-9 18:21:56</v>
      </c>
    </row>
    <row r="2517" spans="1:3" x14ac:dyDescent="0.3">
      <c r="A2517" s="4" t="s">
        <v>2515</v>
      </c>
      <c r="B2517" s="1" t="str">
        <f t="shared" si="78"/>
        <v>2F1HeV7mQo</v>
      </c>
      <c r="C2517" s="1" t="str">
        <f t="shared" si="79"/>
        <v>2026-6-9 18:22:01</v>
      </c>
    </row>
    <row r="2518" spans="1:3" x14ac:dyDescent="0.3">
      <c r="A2518" s="4" t="s">
        <v>2516</v>
      </c>
      <c r="B2518" s="1" t="str">
        <f t="shared" si="78"/>
        <v>4L7PdL6pMw</v>
      </c>
      <c r="C2518" s="1" t="str">
        <f t="shared" si="79"/>
        <v>2026-6-9 18:22:07</v>
      </c>
    </row>
    <row r="2519" spans="1:3" x14ac:dyDescent="0.3">
      <c r="A2519" s="4" t="s">
        <v>2517</v>
      </c>
      <c r="B2519" s="1" t="str">
        <f t="shared" si="78"/>
        <v>7U8QgE6jTb</v>
      </c>
      <c r="C2519" s="1" t="str">
        <f t="shared" si="79"/>
        <v>2026-6-9 18:22:13</v>
      </c>
    </row>
    <row r="2520" spans="1:3" x14ac:dyDescent="0.3">
      <c r="A2520" s="4" t="s">
        <v>2518</v>
      </c>
      <c r="B2520" s="1" t="str">
        <f t="shared" si="78"/>
        <v>0W8MdB6hPs</v>
      </c>
      <c r="C2520" s="1" t="str">
        <f t="shared" si="79"/>
        <v>2026-6-9 18:22:18</v>
      </c>
    </row>
    <row r="2521" spans="1:3" x14ac:dyDescent="0.3">
      <c r="A2521" s="4" t="s">
        <v>2519</v>
      </c>
      <c r="B2521" s="1" t="str">
        <f t="shared" si="78"/>
        <v>5R3DhY3wPf</v>
      </c>
      <c r="C2521" s="1" t="str">
        <f t="shared" si="79"/>
        <v>2026-6-9 18:22:24</v>
      </c>
    </row>
    <row r="2522" spans="1:3" x14ac:dyDescent="0.3">
      <c r="A2522" s="4" t="s">
        <v>2520</v>
      </c>
      <c r="B2522" s="1" t="str">
        <f t="shared" si="78"/>
        <v>2F8MaT4qNg</v>
      </c>
      <c r="C2522" s="1" t="str">
        <f t="shared" si="79"/>
        <v>2026-6-9 18:22:30</v>
      </c>
    </row>
    <row r="2523" spans="1:3" x14ac:dyDescent="0.3">
      <c r="A2523" s="4" t="s">
        <v>2521</v>
      </c>
      <c r="B2523" s="1" t="str">
        <f t="shared" si="78"/>
        <v>5S3EfC5eJt</v>
      </c>
      <c r="C2523" s="1" t="str">
        <f t="shared" si="79"/>
        <v>2026-6-9 18:22:36</v>
      </c>
    </row>
    <row r="2524" spans="1:3" x14ac:dyDescent="0.3">
      <c r="A2524" s="4" t="s">
        <v>2522</v>
      </c>
      <c r="B2524" s="1" t="str">
        <f t="shared" si="78"/>
        <v>4W1MvJ0eDs</v>
      </c>
      <c r="C2524" s="1" t="str">
        <f t="shared" si="79"/>
        <v>2026-6-9 18:22:41</v>
      </c>
    </row>
    <row r="2525" spans="1:3" x14ac:dyDescent="0.3">
      <c r="A2525" s="4" t="s">
        <v>2523</v>
      </c>
      <c r="B2525" s="1" t="str">
        <f t="shared" si="78"/>
        <v>5D2HxL7pTf</v>
      </c>
      <c r="C2525" s="1" t="str">
        <f t="shared" si="79"/>
        <v>2026-6-9 18:22:47</v>
      </c>
    </row>
    <row r="2526" spans="1:3" x14ac:dyDescent="0.3">
      <c r="A2526" s="4" t="s">
        <v>2524</v>
      </c>
      <c r="B2526" s="1" t="str">
        <f t="shared" si="78"/>
        <v>3S4QaW8kUy</v>
      </c>
      <c r="C2526" s="1" t="str">
        <f t="shared" si="79"/>
        <v>2026-6-9 18:22:53</v>
      </c>
    </row>
    <row r="2527" spans="1:3" x14ac:dyDescent="0.3">
      <c r="A2527" s="4" t="s">
        <v>2525</v>
      </c>
      <c r="B2527" s="1" t="str">
        <f t="shared" si="78"/>
        <v>6Q2XbM2iUo</v>
      </c>
      <c r="C2527" s="1" t="str">
        <f t="shared" si="79"/>
        <v>2026-6-9 18:22:58</v>
      </c>
    </row>
    <row r="2528" spans="1:3" x14ac:dyDescent="0.3">
      <c r="A2528" s="4" t="s">
        <v>2526</v>
      </c>
      <c r="B2528" s="1" t="str">
        <f t="shared" si="78"/>
        <v>3P6FkV7iGl</v>
      </c>
      <c r="C2528" s="1" t="str">
        <f t="shared" si="79"/>
        <v>2026-6-9 18:23:04</v>
      </c>
    </row>
    <row r="2529" spans="1:3" x14ac:dyDescent="0.3">
      <c r="A2529" s="4" t="s">
        <v>2527</v>
      </c>
      <c r="B2529" s="1" t="str">
        <f t="shared" si="78"/>
        <v>7E7QgS4bBv</v>
      </c>
      <c r="C2529" s="1" t="str">
        <f t="shared" si="79"/>
        <v>2026-6-9 18:23:10</v>
      </c>
    </row>
    <row r="2530" spans="1:3" x14ac:dyDescent="0.3">
      <c r="A2530" s="4" t="s">
        <v>2528</v>
      </c>
      <c r="B2530" s="1" t="str">
        <f t="shared" si="78"/>
        <v>7C7AnJ1cSi</v>
      </c>
      <c r="C2530" s="1" t="str">
        <f t="shared" si="79"/>
        <v>2026-6-9 18:23:15</v>
      </c>
    </row>
    <row r="2531" spans="1:3" x14ac:dyDescent="0.3">
      <c r="A2531" s="4" t="s">
        <v>2529</v>
      </c>
      <c r="B2531" s="1" t="str">
        <f t="shared" si="78"/>
        <v>1K1WnK3jTu</v>
      </c>
      <c r="C2531" s="1" t="str">
        <f t="shared" si="79"/>
        <v>2026-6-9 18:23:21</v>
      </c>
    </row>
    <row r="2532" spans="1:3" x14ac:dyDescent="0.3">
      <c r="A2532" s="4" t="s">
        <v>2530</v>
      </c>
      <c r="B2532" s="1" t="str">
        <f t="shared" si="78"/>
        <v>1W4MaB4uIy</v>
      </c>
      <c r="C2532" s="1" t="str">
        <f t="shared" si="79"/>
        <v>2026-6-9 18:23:26</v>
      </c>
    </row>
    <row r="2533" spans="1:3" x14ac:dyDescent="0.3">
      <c r="A2533" s="4" t="s">
        <v>2531</v>
      </c>
      <c r="B2533" s="1" t="str">
        <f t="shared" si="78"/>
        <v>5C8FwR2lIb</v>
      </c>
      <c r="C2533" s="1" t="str">
        <f t="shared" si="79"/>
        <v>2026-6-9 18:23:32</v>
      </c>
    </row>
    <row r="2534" spans="1:3" x14ac:dyDescent="0.3">
      <c r="A2534" s="4" t="s">
        <v>2532</v>
      </c>
      <c r="B2534" s="1" t="str">
        <f t="shared" si="78"/>
        <v>1K3JoY7vDq</v>
      </c>
      <c r="C2534" s="1" t="str">
        <f t="shared" si="79"/>
        <v>2026-6-9 18:23:38</v>
      </c>
    </row>
    <row r="2535" spans="1:3" x14ac:dyDescent="0.3">
      <c r="A2535" s="4" t="s">
        <v>2533</v>
      </c>
      <c r="B2535" s="1" t="str">
        <f t="shared" si="78"/>
        <v>0J1WgW4eKf</v>
      </c>
      <c r="C2535" s="1" t="str">
        <f t="shared" si="79"/>
        <v>2026-6-9 18:23:43</v>
      </c>
    </row>
    <row r="2536" spans="1:3" x14ac:dyDescent="0.3">
      <c r="A2536" s="4" t="s">
        <v>2534</v>
      </c>
      <c r="B2536" s="1" t="str">
        <f t="shared" si="78"/>
        <v>1A3BmE8wRd</v>
      </c>
      <c r="C2536" s="1" t="str">
        <f t="shared" si="79"/>
        <v>2026-6-9 18:23:49</v>
      </c>
    </row>
    <row r="2537" spans="1:3" x14ac:dyDescent="0.3">
      <c r="A2537" s="4" t="s">
        <v>2535</v>
      </c>
      <c r="B2537" s="1" t="str">
        <f t="shared" si="78"/>
        <v>6W7MlR4wBh</v>
      </c>
      <c r="C2537" s="1" t="str">
        <f t="shared" si="79"/>
        <v>2026-6-9 18:23:55</v>
      </c>
    </row>
    <row r="2538" spans="1:3" x14ac:dyDescent="0.3">
      <c r="A2538" s="4" t="s">
        <v>2536</v>
      </c>
      <c r="B2538" s="1" t="str">
        <f t="shared" si="78"/>
        <v>4V5GeS5xLb</v>
      </c>
      <c r="C2538" s="1" t="str">
        <f t="shared" si="79"/>
        <v>2026-6-9 18:24:01</v>
      </c>
    </row>
    <row r="2539" spans="1:3" x14ac:dyDescent="0.3">
      <c r="A2539" s="4" t="s">
        <v>2537</v>
      </c>
      <c r="B2539" s="1" t="str">
        <f t="shared" si="78"/>
        <v>0I2OiL7iEm</v>
      </c>
      <c r="C2539" s="1" t="str">
        <f t="shared" si="79"/>
        <v>2026-6-9 18:24:06</v>
      </c>
    </row>
    <row r="2540" spans="1:3" x14ac:dyDescent="0.3">
      <c r="A2540" s="4" t="s">
        <v>2538</v>
      </c>
      <c r="B2540" s="1" t="str">
        <f t="shared" si="78"/>
        <v>1F0UwC4xWm</v>
      </c>
      <c r="C2540" s="1" t="str">
        <f t="shared" si="79"/>
        <v>2026-6-9 18:24:12</v>
      </c>
    </row>
    <row r="2541" spans="1:3" x14ac:dyDescent="0.3">
      <c r="A2541" s="4" t="s">
        <v>2539</v>
      </c>
      <c r="B2541" s="1" t="str">
        <f t="shared" si="78"/>
        <v>4J3UwN0dNr</v>
      </c>
      <c r="C2541" s="1" t="str">
        <f t="shared" si="79"/>
        <v>2026-6-9 18:24:17</v>
      </c>
    </row>
    <row r="2542" spans="1:3" x14ac:dyDescent="0.3">
      <c r="A2542" s="4" t="s">
        <v>2540</v>
      </c>
      <c r="B2542" s="1" t="str">
        <f t="shared" si="78"/>
        <v>0E6RcY7gHe</v>
      </c>
      <c r="C2542" s="1" t="str">
        <f t="shared" si="79"/>
        <v>2026-6-9 18:24:23</v>
      </c>
    </row>
    <row r="2543" spans="1:3" x14ac:dyDescent="0.3">
      <c r="A2543" s="4" t="s">
        <v>2541</v>
      </c>
      <c r="B2543" s="1" t="str">
        <f t="shared" si="78"/>
        <v>2I3XiH6dTo</v>
      </c>
      <c r="C2543" s="1" t="str">
        <f t="shared" si="79"/>
        <v>2026-6-9 18:24:29</v>
      </c>
    </row>
    <row r="2544" spans="1:3" x14ac:dyDescent="0.3">
      <c r="A2544" s="4" t="s">
        <v>2542</v>
      </c>
      <c r="B2544" s="1" t="str">
        <f t="shared" si="78"/>
        <v>4S1CyV1cAu</v>
      </c>
      <c r="C2544" s="1" t="str">
        <f t="shared" si="79"/>
        <v>2026-6-9 18:24:34</v>
      </c>
    </row>
    <row r="2545" spans="1:3" x14ac:dyDescent="0.3">
      <c r="A2545" s="4" t="s">
        <v>2543</v>
      </c>
      <c r="B2545" s="1" t="str">
        <f t="shared" si="78"/>
        <v>7R2NlQ4kRj</v>
      </c>
      <c r="C2545" s="1" t="str">
        <f t="shared" si="79"/>
        <v>2026-6-9 18:24:40</v>
      </c>
    </row>
    <row r="2546" spans="1:3" x14ac:dyDescent="0.3">
      <c r="A2546" s="4" t="s">
        <v>2544</v>
      </c>
      <c r="B2546" s="1" t="str">
        <f t="shared" si="78"/>
        <v>1L0BcO5aAo</v>
      </c>
      <c r="C2546" s="1" t="str">
        <f t="shared" si="79"/>
        <v>2026-6-9 18:24:46</v>
      </c>
    </row>
    <row r="2547" spans="1:3" x14ac:dyDescent="0.3">
      <c r="A2547" s="4" t="s">
        <v>2545</v>
      </c>
      <c r="B2547" s="1" t="str">
        <f t="shared" si="78"/>
        <v>6O1HfD3dWu</v>
      </c>
      <c r="C2547" s="1" t="str">
        <f t="shared" si="79"/>
        <v>2026-6-9 18:24:51</v>
      </c>
    </row>
    <row r="2548" spans="1:3" x14ac:dyDescent="0.3">
      <c r="A2548" s="4" t="s">
        <v>2546</v>
      </c>
      <c r="B2548" s="1" t="str">
        <f t="shared" si="78"/>
        <v>8O8RoX1wMa</v>
      </c>
      <c r="C2548" s="1" t="str">
        <f t="shared" si="79"/>
        <v>2026-6-9 18:24:57</v>
      </c>
    </row>
    <row r="2549" spans="1:3" x14ac:dyDescent="0.3">
      <c r="A2549" s="4" t="s">
        <v>2547</v>
      </c>
      <c r="B2549" s="1" t="str">
        <f t="shared" si="78"/>
        <v>3M3HcG1nKj</v>
      </c>
      <c r="C2549" s="1" t="str">
        <f t="shared" si="79"/>
        <v>2026-6-9 18:25:03</v>
      </c>
    </row>
    <row r="2550" spans="1:3" x14ac:dyDescent="0.3">
      <c r="A2550" s="4" t="s">
        <v>2548</v>
      </c>
      <c r="B2550" s="1" t="str">
        <f t="shared" si="78"/>
        <v>8M5KnS8yLg</v>
      </c>
      <c r="C2550" s="1" t="str">
        <f t="shared" si="79"/>
        <v>2026-6-9 18:25:08</v>
      </c>
    </row>
    <row r="2551" spans="1:3" x14ac:dyDescent="0.3">
      <c r="A2551" s="4" t="s">
        <v>2549</v>
      </c>
      <c r="B2551" s="1" t="str">
        <f t="shared" si="78"/>
        <v>8J1UfM0rTj</v>
      </c>
      <c r="C2551" s="1" t="str">
        <f t="shared" si="79"/>
        <v>2026-6-9 18:25:14</v>
      </c>
    </row>
    <row r="2552" spans="1:3" x14ac:dyDescent="0.3">
      <c r="A2552" s="4" t="s">
        <v>2550</v>
      </c>
      <c r="B2552" s="1" t="str">
        <f t="shared" si="78"/>
        <v>3R6PtC1uKs</v>
      </c>
      <c r="C2552" s="1" t="str">
        <f t="shared" si="79"/>
        <v>2026-6-9 18:25:20</v>
      </c>
    </row>
    <row r="2553" spans="1:3" x14ac:dyDescent="0.3">
      <c r="A2553" s="4" t="s">
        <v>2551</v>
      </c>
      <c r="B2553" s="1" t="str">
        <f t="shared" si="78"/>
        <v>3D8BjS3hCy</v>
      </c>
      <c r="C2553" s="1" t="str">
        <f t="shared" si="79"/>
        <v>2026-6-9 18:25:25</v>
      </c>
    </row>
    <row r="2554" spans="1:3" x14ac:dyDescent="0.3">
      <c r="A2554" s="4" t="s">
        <v>2552</v>
      </c>
      <c r="B2554" s="1" t="str">
        <f t="shared" si="78"/>
        <v>3A3CxC8iHi</v>
      </c>
      <c r="C2554" s="1" t="str">
        <f t="shared" si="79"/>
        <v>2026-6-9 18:25:31</v>
      </c>
    </row>
    <row r="2555" spans="1:3" x14ac:dyDescent="0.3">
      <c r="A2555" s="4" t="s">
        <v>2553</v>
      </c>
      <c r="B2555" s="1" t="str">
        <f t="shared" si="78"/>
        <v>6T8KfT4pAb</v>
      </c>
      <c r="C2555" s="1" t="str">
        <f t="shared" si="79"/>
        <v>2026-6-9 18:25:37</v>
      </c>
    </row>
    <row r="2556" spans="1:3" x14ac:dyDescent="0.3">
      <c r="A2556" s="4" t="s">
        <v>2554</v>
      </c>
      <c r="B2556" s="1" t="str">
        <f t="shared" si="78"/>
        <v>8T6JlH0uQh</v>
      </c>
      <c r="C2556" s="1" t="str">
        <f t="shared" si="79"/>
        <v>2026-6-9 18:25:42</v>
      </c>
    </row>
    <row r="2557" spans="1:3" x14ac:dyDescent="0.3">
      <c r="A2557" s="4" t="s">
        <v>2555</v>
      </c>
      <c r="B2557" s="1" t="str">
        <f t="shared" si="78"/>
        <v>2E8QyH8dOf</v>
      </c>
      <c r="C2557" s="1" t="str">
        <f t="shared" si="79"/>
        <v>2026-6-9 18:25:48</v>
      </c>
    </row>
    <row r="2558" spans="1:3" x14ac:dyDescent="0.3">
      <c r="A2558" s="4" t="s">
        <v>2556</v>
      </c>
      <c r="B2558" s="1" t="str">
        <f t="shared" si="78"/>
        <v>8B0DlO8oAf</v>
      </c>
      <c r="C2558" s="1" t="str">
        <f t="shared" si="79"/>
        <v>2026-6-9 18:25:54</v>
      </c>
    </row>
    <row r="2559" spans="1:3" x14ac:dyDescent="0.3">
      <c r="A2559" s="4" t="s">
        <v>2557</v>
      </c>
      <c r="B2559" s="1" t="str">
        <f t="shared" si="78"/>
        <v>5X5NfQ3cYf</v>
      </c>
      <c r="C2559" s="1" t="str">
        <f t="shared" si="79"/>
        <v>2026-6-9 18:25:59</v>
      </c>
    </row>
    <row r="2560" spans="1:3" x14ac:dyDescent="0.3">
      <c r="A2560" s="4" t="s">
        <v>2558</v>
      </c>
      <c r="B2560" s="1" t="str">
        <f t="shared" si="78"/>
        <v>8S6DhY2hSu</v>
      </c>
      <c r="C2560" s="1" t="str">
        <f t="shared" si="79"/>
        <v>2026-6-9 18:26:05</v>
      </c>
    </row>
    <row r="2561" spans="1:3" x14ac:dyDescent="0.3">
      <c r="A2561" s="4" t="s">
        <v>2559</v>
      </c>
      <c r="B2561" s="1" t="str">
        <f t="shared" si="78"/>
        <v>0M4BlU8kEy</v>
      </c>
      <c r="C2561" s="1" t="str">
        <f t="shared" si="79"/>
        <v>2026-6-9 18:26:10</v>
      </c>
    </row>
    <row r="2562" spans="1:3" x14ac:dyDescent="0.3">
      <c r="A2562" s="4" t="s">
        <v>2560</v>
      </c>
      <c r="B2562" s="1" t="str">
        <f t="shared" ref="B2562:B2625" si="80">RIGHT(A2562, 10)</f>
        <v>7N5WcR6aIj</v>
      </c>
      <c r="C2562" s="1" t="str">
        <f t="shared" ref="C2562:C2625" si="81">LEFT(A2562, LEN(A2562)-11)</f>
        <v>2026-6-9 18:26:16</v>
      </c>
    </row>
    <row r="2563" spans="1:3" x14ac:dyDescent="0.3">
      <c r="A2563" s="4" t="s">
        <v>2561</v>
      </c>
      <c r="B2563" s="1" t="str">
        <f t="shared" si="80"/>
        <v>4E3XtD7bQw</v>
      </c>
      <c r="C2563" s="1" t="str">
        <f t="shared" si="81"/>
        <v>2026-6-9 18:26:22</v>
      </c>
    </row>
    <row r="2564" spans="1:3" x14ac:dyDescent="0.3">
      <c r="A2564" s="4" t="s">
        <v>2562</v>
      </c>
      <c r="B2564" s="1" t="str">
        <f t="shared" si="80"/>
        <v>2L2GsG0sOy</v>
      </c>
      <c r="C2564" s="1" t="str">
        <f t="shared" si="81"/>
        <v>2026-6-9 18:26:27</v>
      </c>
    </row>
    <row r="2565" spans="1:3" x14ac:dyDescent="0.3">
      <c r="A2565" s="4" t="s">
        <v>2563</v>
      </c>
      <c r="B2565" s="1" t="str">
        <f t="shared" si="80"/>
        <v>5C4GcQ3aYh</v>
      </c>
      <c r="C2565" s="1" t="str">
        <f t="shared" si="81"/>
        <v>2026-6-9 18:26:33</v>
      </c>
    </row>
    <row r="2566" spans="1:3" x14ac:dyDescent="0.3">
      <c r="A2566" s="4" t="s">
        <v>2564</v>
      </c>
      <c r="B2566" s="1" t="str">
        <f t="shared" si="80"/>
        <v>4S8QhL1cIh</v>
      </c>
      <c r="C2566" s="1" t="str">
        <f t="shared" si="81"/>
        <v>2026-6-9 18:26:39</v>
      </c>
    </row>
    <row r="2567" spans="1:3" x14ac:dyDescent="0.3">
      <c r="A2567" s="4" t="s">
        <v>2565</v>
      </c>
      <c r="B2567" s="1" t="str">
        <f t="shared" si="80"/>
        <v>0W0YbE3hHx</v>
      </c>
      <c r="C2567" s="1" t="str">
        <f t="shared" si="81"/>
        <v>2026-6-9 18:26:44</v>
      </c>
    </row>
    <row r="2568" spans="1:3" x14ac:dyDescent="0.3">
      <c r="A2568" s="4" t="s">
        <v>2566</v>
      </c>
      <c r="B2568" s="1" t="str">
        <f t="shared" si="80"/>
        <v>0D0YvB7iKg</v>
      </c>
      <c r="C2568" s="1" t="str">
        <f t="shared" si="81"/>
        <v>2026-6-9 18:26:50</v>
      </c>
    </row>
    <row r="2569" spans="1:3" x14ac:dyDescent="0.3">
      <c r="A2569" s="4" t="s">
        <v>2567</v>
      </c>
      <c r="B2569" s="1" t="str">
        <f t="shared" si="80"/>
        <v>6C3KiH4qOu</v>
      </c>
      <c r="C2569" s="1" t="str">
        <f t="shared" si="81"/>
        <v>2026-6-9 18:26:56</v>
      </c>
    </row>
    <row r="2570" spans="1:3" x14ac:dyDescent="0.3">
      <c r="A2570" s="4" t="s">
        <v>2568</v>
      </c>
      <c r="B2570" s="1" t="str">
        <f t="shared" si="80"/>
        <v>2S2MtP3rMg</v>
      </c>
      <c r="C2570" s="1" t="str">
        <f t="shared" si="81"/>
        <v>2026-6-9 18:27:01</v>
      </c>
    </row>
    <row r="2571" spans="1:3" x14ac:dyDescent="0.3">
      <c r="A2571" s="4" t="s">
        <v>2569</v>
      </c>
      <c r="B2571" s="1" t="str">
        <f t="shared" si="80"/>
        <v>5C7LbB4jUs</v>
      </c>
      <c r="C2571" s="1" t="str">
        <f t="shared" si="81"/>
        <v>2026-6-9 18:27:07</v>
      </c>
    </row>
    <row r="2572" spans="1:3" x14ac:dyDescent="0.3">
      <c r="A2572" s="4" t="s">
        <v>2570</v>
      </c>
      <c r="B2572" s="1" t="str">
        <f t="shared" si="80"/>
        <v>0K8QkR6sAj</v>
      </c>
      <c r="C2572" s="1" t="str">
        <f t="shared" si="81"/>
        <v>2026-6-9 18:27:13</v>
      </c>
    </row>
    <row r="2573" spans="1:3" x14ac:dyDescent="0.3">
      <c r="A2573" s="4" t="s">
        <v>2571</v>
      </c>
      <c r="B2573" s="1" t="str">
        <f t="shared" si="80"/>
        <v>5Q0QeN2tWa</v>
      </c>
      <c r="C2573" s="1" t="str">
        <f t="shared" si="81"/>
        <v>2026-6-9 18:27:18</v>
      </c>
    </row>
    <row r="2574" spans="1:3" x14ac:dyDescent="0.3">
      <c r="A2574" s="4" t="s">
        <v>2572</v>
      </c>
      <c r="B2574" s="1" t="str">
        <f t="shared" si="80"/>
        <v>3Y8UeK5bNq</v>
      </c>
      <c r="C2574" s="1" t="str">
        <f t="shared" si="81"/>
        <v>2026-6-9 18:27:24</v>
      </c>
    </row>
    <row r="2575" spans="1:3" x14ac:dyDescent="0.3">
      <c r="A2575" s="4" t="s">
        <v>2573</v>
      </c>
      <c r="B2575" s="1" t="str">
        <f t="shared" si="80"/>
        <v>2E3SjS2vHo</v>
      </c>
      <c r="C2575" s="1" t="str">
        <f t="shared" si="81"/>
        <v>2026-6-9 18:27:30</v>
      </c>
    </row>
    <row r="2576" spans="1:3" x14ac:dyDescent="0.3">
      <c r="A2576" s="4" t="s">
        <v>2574</v>
      </c>
      <c r="B2576" s="1" t="str">
        <f t="shared" si="80"/>
        <v>2F8NsV3aRu</v>
      </c>
      <c r="C2576" s="1" t="str">
        <f t="shared" si="81"/>
        <v>2026-6-9 18:27:35</v>
      </c>
    </row>
    <row r="2577" spans="1:3" x14ac:dyDescent="0.3">
      <c r="A2577" s="4" t="s">
        <v>2575</v>
      </c>
      <c r="B2577" s="1" t="str">
        <f t="shared" si="80"/>
        <v>0V4BxH2mTi</v>
      </c>
      <c r="C2577" s="1" t="str">
        <f t="shared" si="81"/>
        <v>2026-6-9 18:27:41</v>
      </c>
    </row>
    <row r="2578" spans="1:3" x14ac:dyDescent="0.3">
      <c r="A2578" s="4" t="s">
        <v>2576</v>
      </c>
      <c r="B2578" s="1" t="str">
        <f t="shared" si="80"/>
        <v>2L5LiY6uTd</v>
      </c>
      <c r="C2578" s="1" t="str">
        <f t="shared" si="81"/>
        <v>2026-6-9 18:27:47</v>
      </c>
    </row>
    <row r="2579" spans="1:3" x14ac:dyDescent="0.3">
      <c r="A2579" s="4" t="s">
        <v>2577</v>
      </c>
      <c r="B2579" s="1" t="str">
        <f t="shared" si="80"/>
        <v>4I2OgD2bFs</v>
      </c>
      <c r="C2579" s="1" t="str">
        <f t="shared" si="81"/>
        <v>2026-6-9 18:27:52</v>
      </c>
    </row>
    <row r="2580" spans="1:3" x14ac:dyDescent="0.3">
      <c r="A2580" s="4" t="s">
        <v>2578</v>
      </c>
      <c r="B2580" s="1" t="str">
        <f t="shared" si="80"/>
        <v>6C2HqE6yJs</v>
      </c>
      <c r="C2580" s="1" t="str">
        <f t="shared" si="81"/>
        <v>2026-6-9 18:27:58</v>
      </c>
    </row>
    <row r="2581" spans="1:3" x14ac:dyDescent="0.3">
      <c r="A2581" s="4" t="s">
        <v>2579</v>
      </c>
      <c r="B2581" s="1" t="str">
        <f t="shared" si="80"/>
        <v>0Y2LxY0sTg</v>
      </c>
      <c r="C2581" s="1" t="str">
        <f t="shared" si="81"/>
        <v>2026-6-9 18:28:04</v>
      </c>
    </row>
    <row r="2582" spans="1:3" x14ac:dyDescent="0.3">
      <c r="A2582" s="4" t="s">
        <v>2580</v>
      </c>
      <c r="B2582" s="1" t="str">
        <f t="shared" si="80"/>
        <v>3G7ReU1rNo</v>
      </c>
      <c r="C2582" s="1" t="str">
        <f t="shared" si="81"/>
        <v>2026-6-9 18:28:09</v>
      </c>
    </row>
    <row r="2583" spans="1:3" x14ac:dyDescent="0.3">
      <c r="A2583" s="4" t="s">
        <v>2581</v>
      </c>
      <c r="B2583" s="1" t="str">
        <f t="shared" si="80"/>
        <v>0F5OnX2pTe</v>
      </c>
      <c r="C2583" s="1" t="str">
        <f t="shared" si="81"/>
        <v>2026-6-9 18:28:15</v>
      </c>
    </row>
    <row r="2584" spans="1:3" x14ac:dyDescent="0.3">
      <c r="A2584" s="4" t="s">
        <v>2582</v>
      </c>
      <c r="B2584" s="1" t="str">
        <f t="shared" si="80"/>
        <v>1Y6BlC5vCf</v>
      </c>
      <c r="C2584" s="1" t="str">
        <f t="shared" si="81"/>
        <v>2026-6-9 18:28:20</v>
      </c>
    </row>
    <row r="2585" spans="1:3" x14ac:dyDescent="0.3">
      <c r="A2585" s="4" t="s">
        <v>2583</v>
      </c>
      <c r="B2585" s="1" t="str">
        <f t="shared" si="80"/>
        <v>0T8FeU1dYi</v>
      </c>
      <c r="C2585" s="1" t="str">
        <f t="shared" si="81"/>
        <v>2026-6-9 18:28:26</v>
      </c>
    </row>
    <row r="2586" spans="1:3" x14ac:dyDescent="0.3">
      <c r="A2586" s="4" t="s">
        <v>2584</v>
      </c>
      <c r="B2586" s="1" t="str">
        <f t="shared" si="80"/>
        <v>0H2XsN6eCd</v>
      </c>
      <c r="C2586" s="1" t="str">
        <f t="shared" si="81"/>
        <v>2026-6-9 18:28:32</v>
      </c>
    </row>
    <row r="2587" spans="1:3" x14ac:dyDescent="0.3">
      <c r="A2587" s="4" t="s">
        <v>2585</v>
      </c>
      <c r="B2587" s="1" t="str">
        <f t="shared" si="80"/>
        <v>0H0IrQ3kDu</v>
      </c>
      <c r="C2587" s="1" t="str">
        <f t="shared" si="81"/>
        <v>2026-6-9 18:28:37</v>
      </c>
    </row>
    <row r="2588" spans="1:3" x14ac:dyDescent="0.3">
      <c r="A2588" s="4" t="s">
        <v>2586</v>
      </c>
      <c r="B2588" s="1" t="str">
        <f t="shared" si="80"/>
        <v>6S3FvR8dFo</v>
      </c>
      <c r="C2588" s="1" t="str">
        <f t="shared" si="81"/>
        <v>2026-6-9 18:28:43</v>
      </c>
    </row>
    <row r="2589" spans="1:3" x14ac:dyDescent="0.3">
      <c r="A2589" s="4" t="s">
        <v>2587</v>
      </c>
      <c r="B2589" s="1" t="str">
        <f t="shared" si="80"/>
        <v>3Y4FnB5lSt</v>
      </c>
      <c r="C2589" s="1" t="str">
        <f t="shared" si="81"/>
        <v>2026-6-9 18:28:49</v>
      </c>
    </row>
    <row r="2590" spans="1:3" x14ac:dyDescent="0.3">
      <c r="A2590" s="4" t="s">
        <v>2588</v>
      </c>
      <c r="B2590" s="1" t="str">
        <f t="shared" si="80"/>
        <v>0U6XrO0hUh</v>
      </c>
      <c r="C2590" s="1" t="str">
        <f t="shared" si="81"/>
        <v>2026-6-9 18:28:54</v>
      </c>
    </row>
    <row r="2591" spans="1:3" x14ac:dyDescent="0.3">
      <c r="A2591" s="4" t="s">
        <v>2589</v>
      </c>
      <c r="B2591" s="1" t="str">
        <f t="shared" si="80"/>
        <v>1N8CdX5wPc</v>
      </c>
      <c r="C2591" s="1" t="str">
        <f t="shared" si="81"/>
        <v>2026-6-9 18:29:00</v>
      </c>
    </row>
    <row r="2592" spans="1:3" x14ac:dyDescent="0.3">
      <c r="A2592" s="4" t="s">
        <v>2590</v>
      </c>
      <c r="B2592" s="1" t="str">
        <f t="shared" si="80"/>
        <v>7O6ThM8lWy</v>
      </c>
      <c r="C2592" s="1" t="str">
        <f t="shared" si="81"/>
        <v>2026-6-9 18:29:06</v>
      </c>
    </row>
    <row r="2593" spans="1:3" x14ac:dyDescent="0.3">
      <c r="A2593" s="4" t="s">
        <v>2591</v>
      </c>
      <c r="B2593" s="1" t="str">
        <f t="shared" si="80"/>
        <v>4T8AmK7aJl</v>
      </c>
      <c r="C2593" s="1" t="str">
        <f t="shared" si="81"/>
        <v>2026-6-9 18:29:11</v>
      </c>
    </row>
    <row r="2594" spans="1:3" x14ac:dyDescent="0.3">
      <c r="A2594" s="4" t="s">
        <v>2592</v>
      </c>
      <c r="B2594" s="1" t="str">
        <f t="shared" si="80"/>
        <v>3T0AmG3eKx</v>
      </c>
      <c r="C2594" s="1" t="str">
        <f t="shared" si="81"/>
        <v>2026-6-9 18:29:17</v>
      </c>
    </row>
    <row r="2595" spans="1:3" x14ac:dyDescent="0.3">
      <c r="A2595" s="4" t="s">
        <v>2593</v>
      </c>
      <c r="B2595" s="1" t="str">
        <f t="shared" si="80"/>
        <v>4S2GhD3bSu</v>
      </c>
      <c r="C2595" s="1" t="str">
        <f t="shared" si="81"/>
        <v>2026-6-9 18:29:23</v>
      </c>
    </row>
    <row r="2596" spans="1:3" x14ac:dyDescent="0.3">
      <c r="A2596" s="4" t="s">
        <v>2594</v>
      </c>
      <c r="B2596" s="1" t="str">
        <f t="shared" si="80"/>
        <v>2A8EdD6mWp</v>
      </c>
      <c r="C2596" s="1" t="str">
        <f t="shared" si="81"/>
        <v>2026-6-9 18:29:28</v>
      </c>
    </row>
    <row r="2597" spans="1:3" x14ac:dyDescent="0.3">
      <c r="A2597" s="4" t="s">
        <v>2595</v>
      </c>
      <c r="B2597" s="1" t="str">
        <f t="shared" si="80"/>
        <v>7U2QaS2vQf</v>
      </c>
      <c r="C2597" s="1" t="str">
        <f t="shared" si="81"/>
        <v>2026-6-9 18:29:34</v>
      </c>
    </row>
    <row r="2598" spans="1:3" x14ac:dyDescent="0.3">
      <c r="A2598" s="4" t="s">
        <v>2596</v>
      </c>
      <c r="B2598" s="1" t="str">
        <f t="shared" si="80"/>
        <v>4Q2HyO5oYv</v>
      </c>
      <c r="C2598" s="1" t="str">
        <f t="shared" si="81"/>
        <v>2026-6-9 18:29:40</v>
      </c>
    </row>
    <row r="2599" spans="1:3" x14ac:dyDescent="0.3">
      <c r="A2599" s="4" t="s">
        <v>2597</v>
      </c>
      <c r="B2599" s="1" t="str">
        <f t="shared" si="80"/>
        <v>0V1UuY4lQf</v>
      </c>
      <c r="C2599" s="1" t="str">
        <f t="shared" si="81"/>
        <v>2026-6-9 18:29:46</v>
      </c>
    </row>
    <row r="2600" spans="1:3" x14ac:dyDescent="0.3">
      <c r="A2600" s="4" t="s">
        <v>2598</v>
      </c>
      <c r="B2600" s="1" t="str">
        <f t="shared" si="80"/>
        <v>4E5CcT2tSf</v>
      </c>
      <c r="C2600" s="1" t="str">
        <f t="shared" si="81"/>
        <v>2026-6-9 18:29:51</v>
      </c>
    </row>
    <row r="2601" spans="1:3" x14ac:dyDescent="0.3">
      <c r="A2601" s="4" t="s">
        <v>2599</v>
      </c>
      <c r="B2601" s="1" t="str">
        <f t="shared" si="80"/>
        <v>7B7IqR1eTy</v>
      </c>
      <c r="C2601" s="1" t="str">
        <f t="shared" si="81"/>
        <v>2026-6-9 18:29:57</v>
      </c>
    </row>
    <row r="2602" spans="1:3" x14ac:dyDescent="0.3">
      <c r="A2602" s="4" t="s">
        <v>2600</v>
      </c>
      <c r="B2602" s="1" t="str">
        <f t="shared" si="80"/>
        <v>7O2KhY7cQp</v>
      </c>
      <c r="C2602" s="1" t="str">
        <f t="shared" si="81"/>
        <v>2026-6-9 18:30:02</v>
      </c>
    </row>
    <row r="2603" spans="1:3" x14ac:dyDescent="0.3">
      <c r="A2603" s="4" t="s">
        <v>2601</v>
      </c>
      <c r="B2603" s="1" t="str">
        <f t="shared" si="80"/>
        <v>5F1JeC4hBy</v>
      </c>
      <c r="C2603" s="1" t="str">
        <f t="shared" si="81"/>
        <v>2026-6-9 18:30:08</v>
      </c>
    </row>
    <row r="2604" spans="1:3" x14ac:dyDescent="0.3">
      <c r="A2604" s="4" t="s">
        <v>2602</v>
      </c>
      <c r="B2604" s="1" t="str">
        <f t="shared" si="80"/>
        <v>8V3CiT6jIo</v>
      </c>
      <c r="C2604" s="1" t="str">
        <f t="shared" si="81"/>
        <v>2026-6-9 18:30:14</v>
      </c>
    </row>
    <row r="2605" spans="1:3" x14ac:dyDescent="0.3">
      <c r="A2605" s="4" t="s">
        <v>2603</v>
      </c>
      <c r="B2605" s="1" t="str">
        <f t="shared" si="80"/>
        <v>1H1ItW7iNg</v>
      </c>
      <c r="C2605" s="1" t="str">
        <f t="shared" si="81"/>
        <v>2026-6-9 18:30:19</v>
      </c>
    </row>
    <row r="2606" spans="1:3" x14ac:dyDescent="0.3">
      <c r="A2606" s="4" t="s">
        <v>2604</v>
      </c>
      <c r="B2606" s="1" t="str">
        <f t="shared" si="80"/>
        <v>4C7JbL4yNd</v>
      </c>
      <c r="C2606" s="1" t="str">
        <f t="shared" si="81"/>
        <v>2026-6-9 18:30:25</v>
      </c>
    </row>
    <row r="2607" spans="1:3" x14ac:dyDescent="0.3">
      <c r="A2607" s="4" t="s">
        <v>2605</v>
      </c>
      <c r="B2607" s="1" t="str">
        <f t="shared" si="80"/>
        <v>2A7SxH5dDx</v>
      </c>
      <c r="C2607" s="1" t="str">
        <f t="shared" si="81"/>
        <v>2026-6-9 18:30:30</v>
      </c>
    </row>
    <row r="2608" spans="1:3" x14ac:dyDescent="0.3">
      <c r="A2608" s="4" t="s">
        <v>2606</v>
      </c>
      <c r="B2608" s="1" t="str">
        <f t="shared" si="80"/>
        <v>1J1SsQ5aYw</v>
      </c>
      <c r="C2608" s="1" t="str">
        <f t="shared" si="81"/>
        <v>2026-6-9 18:30:36</v>
      </c>
    </row>
    <row r="2609" spans="1:3" x14ac:dyDescent="0.3">
      <c r="A2609" s="4" t="s">
        <v>2607</v>
      </c>
      <c r="B2609" s="1" t="str">
        <f t="shared" si="80"/>
        <v>5E4OmD2cAg</v>
      </c>
      <c r="C2609" s="1" t="str">
        <f t="shared" si="81"/>
        <v>2026-6-9 18:30:42</v>
      </c>
    </row>
    <row r="2610" spans="1:3" x14ac:dyDescent="0.3">
      <c r="A2610" s="4" t="s">
        <v>2608</v>
      </c>
      <c r="B2610" s="1" t="str">
        <f t="shared" si="80"/>
        <v>7B0WlA7aSi</v>
      </c>
      <c r="C2610" s="1" t="str">
        <f t="shared" si="81"/>
        <v>2026-6-9 18:30:47</v>
      </c>
    </row>
    <row r="2611" spans="1:3" x14ac:dyDescent="0.3">
      <c r="A2611" s="4" t="s">
        <v>2609</v>
      </c>
      <c r="B2611" s="1" t="str">
        <f t="shared" si="80"/>
        <v>7X2XjK0mPu</v>
      </c>
      <c r="C2611" s="1" t="str">
        <f t="shared" si="81"/>
        <v>2026-6-9 18:30:53</v>
      </c>
    </row>
    <row r="2612" spans="1:3" x14ac:dyDescent="0.3">
      <c r="A2612" s="4" t="s">
        <v>2610</v>
      </c>
      <c r="B2612" s="1" t="str">
        <f t="shared" si="80"/>
        <v>4J2CmR0iSp</v>
      </c>
      <c r="C2612" s="1" t="str">
        <f t="shared" si="81"/>
        <v>2026-6-9 18:30:59</v>
      </c>
    </row>
    <row r="2613" spans="1:3" x14ac:dyDescent="0.3">
      <c r="A2613" s="4" t="s">
        <v>2611</v>
      </c>
      <c r="B2613" s="1" t="str">
        <f t="shared" si="80"/>
        <v>6G6OiS6kDo</v>
      </c>
      <c r="C2613" s="1" t="str">
        <f t="shared" si="81"/>
        <v>2026-6-9 18:31:04</v>
      </c>
    </row>
    <row r="2614" spans="1:3" x14ac:dyDescent="0.3">
      <c r="A2614" s="4" t="s">
        <v>2612</v>
      </c>
      <c r="B2614" s="1" t="str">
        <f t="shared" si="80"/>
        <v>5T5BbG1kLm</v>
      </c>
      <c r="C2614" s="1" t="str">
        <f t="shared" si="81"/>
        <v>2026-6-9 18:31:10</v>
      </c>
    </row>
    <row r="2615" spans="1:3" x14ac:dyDescent="0.3">
      <c r="A2615" s="4" t="s">
        <v>2613</v>
      </c>
      <c r="B2615" s="1" t="str">
        <f t="shared" si="80"/>
        <v>7B7KrI2hJc</v>
      </c>
      <c r="C2615" s="1" t="str">
        <f t="shared" si="81"/>
        <v>2026-6-9 18:31:16</v>
      </c>
    </row>
    <row r="2616" spans="1:3" x14ac:dyDescent="0.3">
      <c r="A2616" s="4" t="s">
        <v>2614</v>
      </c>
      <c r="B2616" s="1" t="str">
        <f t="shared" si="80"/>
        <v>4X5AcI0sMf</v>
      </c>
      <c r="C2616" s="1" t="str">
        <f t="shared" si="81"/>
        <v>2026-6-9 18:31:21</v>
      </c>
    </row>
    <row r="2617" spans="1:3" x14ac:dyDescent="0.3">
      <c r="A2617" s="4" t="s">
        <v>2615</v>
      </c>
      <c r="B2617" s="1" t="str">
        <f t="shared" si="80"/>
        <v>2T1MkB3iVt</v>
      </c>
      <c r="C2617" s="1" t="str">
        <f t="shared" si="81"/>
        <v>2026-6-9 18:31:27</v>
      </c>
    </row>
    <row r="2618" spans="1:3" x14ac:dyDescent="0.3">
      <c r="A2618" s="4" t="s">
        <v>2616</v>
      </c>
      <c r="B2618" s="1" t="str">
        <f t="shared" si="80"/>
        <v>3K7PlS4aRo</v>
      </c>
      <c r="C2618" s="1" t="str">
        <f t="shared" si="81"/>
        <v>2026-6-9 18:31:32</v>
      </c>
    </row>
    <row r="2619" spans="1:3" x14ac:dyDescent="0.3">
      <c r="A2619" s="4" t="s">
        <v>2617</v>
      </c>
      <c r="B2619" s="1" t="str">
        <f t="shared" si="80"/>
        <v>8K4XbI3bHu</v>
      </c>
      <c r="C2619" s="1" t="str">
        <f t="shared" si="81"/>
        <v>2026-6-9 18:31:38</v>
      </c>
    </row>
    <row r="2620" spans="1:3" x14ac:dyDescent="0.3">
      <c r="A2620" s="4" t="s">
        <v>2618</v>
      </c>
      <c r="B2620" s="1" t="str">
        <f t="shared" si="80"/>
        <v>1J3FbJ8wAp</v>
      </c>
      <c r="C2620" s="1" t="str">
        <f t="shared" si="81"/>
        <v>2026-6-9 18:31:44</v>
      </c>
    </row>
    <row r="2621" spans="1:3" x14ac:dyDescent="0.3">
      <c r="A2621" s="4" t="s">
        <v>2619</v>
      </c>
      <c r="B2621" s="1" t="str">
        <f t="shared" si="80"/>
        <v>8T2XoN7oLw</v>
      </c>
      <c r="C2621" s="1" t="str">
        <f t="shared" si="81"/>
        <v>2026-6-9 18:31:49</v>
      </c>
    </row>
    <row r="2622" spans="1:3" x14ac:dyDescent="0.3">
      <c r="A2622" s="4" t="s">
        <v>2620</v>
      </c>
      <c r="B2622" s="1" t="str">
        <f t="shared" si="80"/>
        <v>0C3YiX8sNo</v>
      </c>
      <c r="C2622" s="1" t="str">
        <f t="shared" si="81"/>
        <v>2026-6-9 18:31:55</v>
      </c>
    </row>
    <row r="2623" spans="1:3" x14ac:dyDescent="0.3">
      <c r="A2623" s="4" t="s">
        <v>2621</v>
      </c>
      <c r="B2623" s="1" t="str">
        <f t="shared" si="80"/>
        <v>2N8FaO7bUi</v>
      </c>
      <c r="C2623" s="1" t="str">
        <f t="shared" si="81"/>
        <v>2026-6-9 18:32:01</v>
      </c>
    </row>
    <row r="2624" spans="1:3" x14ac:dyDescent="0.3">
      <c r="A2624" s="4" t="s">
        <v>2622</v>
      </c>
      <c r="B2624" s="1" t="str">
        <f t="shared" si="80"/>
        <v>7X8FbA1bMe</v>
      </c>
      <c r="C2624" s="1" t="str">
        <f t="shared" si="81"/>
        <v>2026-6-9 18:32:06</v>
      </c>
    </row>
    <row r="2625" spans="1:3" x14ac:dyDescent="0.3">
      <c r="A2625" s="4" t="s">
        <v>2623</v>
      </c>
      <c r="B2625" s="1" t="str">
        <f t="shared" si="80"/>
        <v>1R8FbE8uRn</v>
      </c>
      <c r="C2625" s="1" t="str">
        <f t="shared" si="81"/>
        <v>2026-6-9 18:32:12</v>
      </c>
    </row>
    <row r="2626" spans="1:3" x14ac:dyDescent="0.3">
      <c r="A2626" s="4" t="s">
        <v>2624</v>
      </c>
      <c r="B2626" s="1" t="str">
        <f t="shared" ref="B2626:B2689" si="82">RIGHT(A2626, 10)</f>
        <v>2A6BuV3kNi</v>
      </c>
      <c r="C2626" s="1" t="str">
        <f t="shared" ref="C2626:C2689" si="83">LEFT(A2626, LEN(A2626)-11)</f>
        <v>2026-6-9 18:32:18</v>
      </c>
    </row>
    <row r="2627" spans="1:3" x14ac:dyDescent="0.3">
      <c r="A2627" s="4" t="s">
        <v>2625</v>
      </c>
      <c r="B2627" s="1" t="str">
        <f t="shared" si="82"/>
        <v>1T3MvB2nXs</v>
      </c>
      <c r="C2627" s="1" t="str">
        <f t="shared" si="83"/>
        <v>2026-6-9 18:32:23</v>
      </c>
    </row>
    <row r="2628" spans="1:3" x14ac:dyDescent="0.3">
      <c r="A2628" s="4" t="s">
        <v>2626</v>
      </c>
      <c r="B2628" s="1" t="str">
        <f t="shared" si="82"/>
        <v>4H6McP2aWl</v>
      </c>
      <c r="C2628" s="1" t="str">
        <f t="shared" si="83"/>
        <v>2026-6-9 18:32:29</v>
      </c>
    </row>
    <row r="2629" spans="1:3" x14ac:dyDescent="0.3">
      <c r="A2629" s="4" t="s">
        <v>2627</v>
      </c>
      <c r="B2629" s="1" t="str">
        <f t="shared" si="82"/>
        <v>4K6VlX8eVg</v>
      </c>
      <c r="C2629" s="1" t="str">
        <f t="shared" si="83"/>
        <v>2026-6-9 18:32:35</v>
      </c>
    </row>
    <row r="2630" spans="1:3" x14ac:dyDescent="0.3">
      <c r="A2630" s="4" t="s">
        <v>2628</v>
      </c>
      <c r="B2630" s="1" t="str">
        <f t="shared" si="82"/>
        <v>5T8AtL6vSv</v>
      </c>
      <c r="C2630" s="1" t="str">
        <f t="shared" si="83"/>
        <v>2026-6-9 18:32:40</v>
      </c>
    </row>
    <row r="2631" spans="1:3" x14ac:dyDescent="0.3">
      <c r="A2631" s="4" t="s">
        <v>2629</v>
      </c>
      <c r="B2631" s="1" t="str">
        <f t="shared" si="82"/>
        <v>8F0KnM6yMp</v>
      </c>
      <c r="C2631" s="1" t="str">
        <f t="shared" si="83"/>
        <v>2026-6-9 18:32:46</v>
      </c>
    </row>
    <row r="2632" spans="1:3" x14ac:dyDescent="0.3">
      <c r="A2632" s="4" t="s">
        <v>2630</v>
      </c>
      <c r="B2632" s="1" t="str">
        <f t="shared" si="82"/>
        <v>8O8PrK3dOh</v>
      </c>
      <c r="C2632" s="1" t="str">
        <f t="shared" si="83"/>
        <v>2026-6-9 18:32:52</v>
      </c>
    </row>
    <row r="2633" spans="1:3" x14ac:dyDescent="0.3">
      <c r="A2633" s="4" t="s">
        <v>2631</v>
      </c>
      <c r="B2633" s="1" t="str">
        <f t="shared" si="82"/>
        <v>6T1FiM2xOv</v>
      </c>
      <c r="C2633" s="1" t="str">
        <f t="shared" si="83"/>
        <v>2026-6-9 18:32:57</v>
      </c>
    </row>
    <row r="2634" spans="1:3" x14ac:dyDescent="0.3">
      <c r="A2634" s="4" t="s">
        <v>2632</v>
      </c>
      <c r="B2634" s="1" t="str">
        <f t="shared" si="82"/>
        <v>5R6XfW8iWg</v>
      </c>
      <c r="C2634" s="1" t="str">
        <f t="shared" si="83"/>
        <v>2026-6-9 18:33:03</v>
      </c>
    </row>
    <row r="2635" spans="1:3" x14ac:dyDescent="0.3">
      <c r="A2635" s="4" t="s">
        <v>2633</v>
      </c>
      <c r="B2635" s="1" t="str">
        <f t="shared" si="82"/>
        <v>4E4KvN2kUt</v>
      </c>
      <c r="C2635" s="1" t="str">
        <f t="shared" si="83"/>
        <v>2026-6-9 18:33:09</v>
      </c>
    </row>
    <row r="2636" spans="1:3" x14ac:dyDescent="0.3">
      <c r="A2636" s="4" t="s">
        <v>2634</v>
      </c>
      <c r="B2636" s="1" t="str">
        <f t="shared" si="82"/>
        <v>2W8DaW6oIp</v>
      </c>
      <c r="C2636" s="1" t="str">
        <f t="shared" si="83"/>
        <v>2026-6-9 18:33:14</v>
      </c>
    </row>
    <row r="2637" spans="1:3" x14ac:dyDescent="0.3">
      <c r="A2637" s="4" t="s">
        <v>2635</v>
      </c>
      <c r="B2637" s="1" t="str">
        <f t="shared" si="82"/>
        <v>5O1WbQ5iSv</v>
      </c>
      <c r="C2637" s="1" t="str">
        <f t="shared" si="83"/>
        <v>2026-6-9 18:33:20</v>
      </c>
    </row>
    <row r="2638" spans="1:3" x14ac:dyDescent="0.3">
      <c r="A2638" s="4" t="s">
        <v>2636</v>
      </c>
      <c r="B2638" s="1" t="str">
        <f t="shared" si="82"/>
        <v>1C5CtF3hCf</v>
      </c>
      <c r="C2638" s="1" t="str">
        <f t="shared" si="83"/>
        <v>2026-6-9 18:33:26</v>
      </c>
    </row>
    <row r="2639" spans="1:3" x14ac:dyDescent="0.3">
      <c r="A2639" s="4" t="s">
        <v>2637</v>
      </c>
      <c r="B2639" s="1" t="str">
        <f t="shared" si="82"/>
        <v>6K2DnU7eXn</v>
      </c>
      <c r="C2639" s="1" t="str">
        <f t="shared" si="83"/>
        <v>2026-6-9 18:33:31</v>
      </c>
    </row>
    <row r="2640" spans="1:3" x14ac:dyDescent="0.3">
      <c r="A2640" s="4" t="s">
        <v>2638</v>
      </c>
      <c r="B2640" s="1" t="str">
        <f t="shared" si="82"/>
        <v>1S3RqB8yOe</v>
      </c>
      <c r="C2640" s="1" t="str">
        <f t="shared" si="83"/>
        <v>2026-6-9 18:33:37</v>
      </c>
    </row>
    <row r="2641" spans="1:3" x14ac:dyDescent="0.3">
      <c r="A2641" s="4" t="s">
        <v>2639</v>
      </c>
      <c r="B2641" s="1" t="str">
        <f t="shared" si="82"/>
        <v>6S3JaR6tDn</v>
      </c>
      <c r="C2641" s="1" t="str">
        <f t="shared" si="83"/>
        <v>2026-6-9 18:33:43</v>
      </c>
    </row>
    <row r="2642" spans="1:3" x14ac:dyDescent="0.3">
      <c r="A2642" s="4" t="s">
        <v>2640</v>
      </c>
      <c r="B2642" s="1" t="str">
        <f t="shared" si="82"/>
        <v>6G0DmR4eMj</v>
      </c>
      <c r="C2642" s="1" t="str">
        <f t="shared" si="83"/>
        <v>2026-6-9 18:33:48</v>
      </c>
    </row>
    <row r="2643" spans="1:3" x14ac:dyDescent="0.3">
      <c r="A2643" s="4" t="s">
        <v>2641</v>
      </c>
      <c r="B2643" s="1" t="str">
        <f t="shared" si="82"/>
        <v>2H7AmT3bHm</v>
      </c>
      <c r="C2643" s="1" t="str">
        <f t="shared" si="83"/>
        <v>2026-6-9 18:33:54</v>
      </c>
    </row>
    <row r="2644" spans="1:3" x14ac:dyDescent="0.3">
      <c r="A2644" s="4" t="s">
        <v>2642</v>
      </c>
      <c r="B2644" s="1" t="str">
        <f t="shared" si="82"/>
        <v>1X7YxY3qNo</v>
      </c>
      <c r="C2644" s="1" t="str">
        <f t="shared" si="83"/>
        <v>2026-6-9 18:34:00</v>
      </c>
    </row>
    <row r="2645" spans="1:3" x14ac:dyDescent="0.3">
      <c r="A2645" s="4" t="s">
        <v>2643</v>
      </c>
      <c r="B2645" s="1" t="str">
        <f t="shared" si="82"/>
        <v>2U5ItE1lQi</v>
      </c>
      <c r="C2645" s="1" t="str">
        <f t="shared" si="83"/>
        <v>2026-6-9 18:34:05</v>
      </c>
    </row>
    <row r="2646" spans="1:3" x14ac:dyDescent="0.3">
      <c r="A2646" s="4" t="s">
        <v>2644</v>
      </c>
      <c r="B2646" s="1" t="str">
        <f t="shared" si="82"/>
        <v>7J4TjR6cWy</v>
      </c>
      <c r="C2646" s="1" t="str">
        <f t="shared" si="83"/>
        <v>2026-6-9 18:34:11</v>
      </c>
    </row>
    <row r="2647" spans="1:3" x14ac:dyDescent="0.3">
      <c r="A2647" s="4" t="s">
        <v>2645</v>
      </c>
      <c r="B2647" s="1" t="str">
        <f t="shared" si="82"/>
        <v>0A4DuT2rQw</v>
      </c>
      <c r="C2647" s="1" t="str">
        <f t="shared" si="83"/>
        <v>2026-6-9 18:34:17</v>
      </c>
    </row>
    <row r="2648" spans="1:3" x14ac:dyDescent="0.3">
      <c r="A2648" s="4" t="s">
        <v>2646</v>
      </c>
      <c r="B2648" s="1" t="str">
        <f t="shared" si="82"/>
        <v>6F8IxR6pBt</v>
      </c>
      <c r="C2648" s="1" t="str">
        <f t="shared" si="83"/>
        <v>2026-6-9 18:34:22</v>
      </c>
    </row>
    <row r="2649" spans="1:3" x14ac:dyDescent="0.3">
      <c r="A2649" s="4" t="s">
        <v>2647</v>
      </c>
      <c r="B2649" s="1" t="str">
        <f t="shared" si="82"/>
        <v>4T3MbP2eVx</v>
      </c>
      <c r="C2649" s="1" t="str">
        <f t="shared" si="83"/>
        <v>2026-6-9 18:34:28</v>
      </c>
    </row>
    <row r="2650" spans="1:3" x14ac:dyDescent="0.3">
      <c r="A2650" s="4" t="s">
        <v>2648</v>
      </c>
      <c r="B2650" s="1" t="str">
        <f t="shared" si="82"/>
        <v>8K5YbW5gCe</v>
      </c>
      <c r="C2650" s="1" t="str">
        <f t="shared" si="83"/>
        <v>2026-6-9 18:34:33</v>
      </c>
    </row>
    <row r="2651" spans="1:3" x14ac:dyDescent="0.3">
      <c r="A2651" s="4" t="s">
        <v>2649</v>
      </c>
      <c r="B2651" s="1" t="str">
        <f t="shared" si="82"/>
        <v>4F6CkK5pXu</v>
      </c>
      <c r="C2651" s="1" t="str">
        <f t="shared" si="83"/>
        <v>2026-6-9 18:34:39</v>
      </c>
    </row>
    <row r="2652" spans="1:3" x14ac:dyDescent="0.3">
      <c r="A2652" s="4" t="s">
        <v>2650</v>
      </c>
      <c r="B2652" s="1" t="str">
        <f t="shared" si="82"/>
        <v>8O2HwK3rCb</v>
      </c>
      <c r="C2652" s="1" t="str">
        <f t="shared" si="83"/>
        <v>2026-6-9 18:34:45</v>
      </c>
    </row>
    <row r="2653" spans="1:3" x14ac:dyDescent="0.3">
      <c r="A2653" s="4" t="s">
        <v>2651</v>
      </c>
      <c r="B2653" s="1" t="str">
        <f t="shared" si="82"/>
        <v>0U3GrB2xWs</v>
      </c>
      <c r="C2653" s="1" t="str">
        <f t="shared" si="83"/>
        <v>2026-6-9 18:34:51</v>
      </c>
    </row>
    <row r="2654" spans="1:3" x14ac:dyDescent="0.3">
      <c r="A2654" s="4" t="s">
        <v>2652</v>
      </c>
      <c r="B2654" s="1" t="str">
        <f t="shared" si="82"/>
        <v>2O3ArK8iTa</v>
      </c>
      <c r="C2654" s="1" t="str">
        <f t="shared" si="83"/>
        <v>2026-6-9 18:34:56</v>
      </c>
    </row>
    <row r="2655" spans="1:3" x14ac:dyDescent="0.3">
      <c r="A2655" s="4" t="s">
        <v>2653</v>
      </c>
      <c r="B2655" s="1" t="str">
        <f t="shared" si="82"/>
        <v>6P4JhV0fMb</v>
      </c>
      <c r="C2655" s="1" t="str">
        <f t="shared" si="83"/>
        <v>2026-6-9 18:35:02</v>
      </c>
    </row>
    <row r="2656" spans="1:3" x14ac:dyDescent="0.3">
      <c r="A2656" s="4" t="s">
        <v>2654</v>
      </c>
      <c r="B2656" s="1" t="str">
        <f t="shared" si="82"/>
        <v>4G3LoK2gVa</v>
      </c>
      <c r="C2656" s="1" t="str">
        <f t="shared" si="83"/>
        <v>2026-6-9 18:35:07</v>
      </c>
    </row>
    <row r="2657" spans="1:3" x14ac:dyDescent="0.3">
      <c r="A2657" s="4" t="s">
        <v>2655</v>
      </c>
      <c r="B2657" s="1" t="str">
        <f t="shared" si="82"/>
        <v>4H4AxD6gVm</v>
      </c>
      <c r="C2657" s="1" t="str">
        <f t="shared" si="83"/>
        <v>2026-6-9 18:35:13</v>
      </c>
    </row>
    <row r="2658" spans="1:3" x14ac:dyDescent="0.3">
      <c r="A2658" s="4" t="s">
        <v>2656</v>
      </c>
      <c r="B2658" s="1" t="str">
        <f t="shared" si="82"/>
        <v>8R4YpC3bQt</v>
      </c>
      <c r="C2658" s="1" t="str">
        <f t="shared" si="83"/>
        <v>2026-6-9 18:35:19</v>
      </c>
    </row>
    <row r="2659" spans="1:3" x14ac:dyDescent="0.3">
      <c r="A2659" s="4" t="s">
        <v>2657</v>
      </c>
      <c r="B2659" s="1" t="str">
        <f t="shared" si="82"/>
        <v>6D8BuM2gTo</v>
      </c>
      <c r="C2659" s="1" t="str">
        <f t="shared" si="83"/>
        <v>2026-6-9 18:35:24</v>
      </c>
    </row>
    <row r="2660" spans="1:3" x14ac:dyDescent="0.3">
      <c r="A2660" s="4" t="s">
        <v>2658</v>
      </c>
      <c r="B2660" s="1" t="str">
        <f t="shared" si="82"/>
        <v>8L1XsT5jSp</v>
      </c>
      <c r="C2660" s="1" t="str">
        <f t="shared" si="83"/>
        <v>2026-6-9 18:35:30</v>
      </c>
    </row>
    <row r="2661" spans="1:3" x14ac:dyDescent="0.3">
      <c r="A2661" s="4" t="s">
        <v>2659</v>
      </c>
      <c r="B2661" s="1" t="str">
        <f t="shared" si="82"/>
        <v>5W6GmM4qOn</v>
      </c>
      <c r="C2661" s="1" t="str">
        <f t="shared" si="83"/>
        <v>2026-6-9 18:35:36</v>
      </c>
    </row>
    <row r="2662" spans="1:3" x14ac:dyDescent="0.3">
      <c r="A2662" s="4" t="s">
        <v>2660</v>
      </c>
      <c r="B2662" s="1" t="str">
        <f t="shared" si="82"/>
        <v>2C2LyU1fIg</v>
      </c>
      <c r="C2662" s="1" t="str">
        <f t="shared" si="83"/>
        <v>2026-6-9 18:35:42</v>
      </c>
    </row>
    <row r="2663" spans="1:3" x14ac:dyDescent="0.3">
      <c r="A2663" s="4" t="s">
        <v>2661</v>
      </c>
      <c r="B2663" s="1" t="str">
        <f t="shared" si="82"/>
        <v>4H1CrR0mDd</v>
      </c>
      <c r="C2663" s="1" t="str">
        <f t="shared" si="83"/>
        <v>2026-6-9 18:35:47</v>
      </c>
    </row>
    <row r="2664" spans="1:3" x14ac:dyDescent="0.3">
      <c r="A2664" s="4" t="s">
        <v>2662</v>
      </c>
      <c r="B2664" s="1" t="str">
        <f t="shared" si="82"/>
        <v>5H5YrX2hVs</v>
      </c>
      <c r="C2664" s="1" t="str">
        <f t="shared" si="83"/>
        <v>2026-6-9 18:35:53</v>
      </c>
    </row>
    <row r="2665" spans="1:3" x14ac:dyDescent="0.3">
      <c r="A2665" s="4" t="s">
        <v>2663</v>
      </c>
      <c r="B2665" s="1" t="str">
        <f t="shared" si="82"/>
        <v>5L3WoS5fGr</v>
      </c>
      <c r="C2665" s="1" t="str">
        <f t="shared" si="83"/>
        <v>2026-6-9 18:35:58</v>
      </c>
    </row>
    <row r="2666" spans="1:3" x14ac:dyDescent="0.3">
      <c r="A2666" s="4" t="s">
        <v>2664</v>
      </c>
      <c r="B2666" s="1" t="str">
        <f t="shared" si="82"/>
        <v>8Q1FjD5aRq</v>
      </c>
      <c r="C2666" s="1" t="str">
        <f t="shared" si="83"/>
        <v>2026-6-9 18:36:04</v>
      </c>
    </row>
    <row r="2667" spans="1:3" x14ac:dyDescent="0.3">
      <c r="A2667" s="4" t="s">
        <v>2665</v>
      </c>
      <c r="B2667" s="1" t="str">
        <f t="shared" si="82"/>
        <v>1U1KpP5eTx</v>
      </c>
      <c r="C2667" s="1" t="str">
        <f t="shared" si="83"/>
        <v>2026-6-9 18:36:10</v>
      </c>
    </row>
    <row r="2668" spans="1:3" x14ac:dyDescent="0.3">
      <c r="A2668" s="4" t="s">
        <v>2666</v>
      </c>
      <c r="B2668" s="1" t="str">
        <f t="shared" si="82"/>
        <v>5H2LiG5oIx</v>
      </c>
      <c r="C2668" s="1" t="str">
        <f t="shared" si="83"/>
        <v>2026-6-9 18:36:15</v>
      </c>
    </row>
    <row r="2669" spans="1:3" x14ac:dyDescent="0.3">
      <c r="A2669" s="4" t="s">
        <v>2667</v>
      </c>
      <c r="B2669" s="1" t="str">
        <f t="shared" si="82"/>
        <v>1L6ScC0lLe</v>
      </c>
      <c r="C2669" s="1" t="str">
        <f t="shared" si="83"/>
        <v>2026-6-9 18:36:21</v>
      </c>
    </row>
    <row r="2670" spans="1:3" x14ac:dyDescent="0.3">
      <c r="A2670" s="4" t="s">
        <v>2668</v>
      </c>
      <c r="B2670" s="1" t="str">
        <f t="shared" si="82"/>
        <v>3N3KmV3oDt</v>
      </c>
      <c r="C2670" s="1" t="str">
        <f t="shared" si="83"/>
        <v>2026-6-9 18:36:27</v>
      </c>
    </row>
    <row r="2671" spans="1:3" x14ac:dyDescent="0.3">
      <c r="A2671" s="4" t="s">
        <v>2669</v>
      </c>
      <c r="B2671" s="1" t="str">
        <f t="shared" si="82"/>
        <v>0F7UoJ7xQh</v>
      </c>
      <c r="C2671" s="1" t="str">
        <f t="shared" si="83"/>
        <v>2026-6-9 18:36:32</v>
      </c>
    </row>
    <row r="2672" spans="1:3" x14ac:dyDescent="0.3">
      <c r="A2672" s="4" t="s">
        <v>2670</v>
      </c>
      <c r="B2672" s="1" t="str">
        <f t="shared" si="82"/>
        <v>0A2GgY6bFa</v>
      </c>
      <c r="C2672" s="1" t="str">
        <f t="shared" si="83"/>
        <v>2026-6-9 18:36:38</v>
      </c>
    </row>
    <row r="2673" spans="1:3" x14ac:dyDescent="0.3">
      <c r="A2673" s="4" t="s">
        <v>2671</v>
      </c>
      <c r="B2673" s="1" t="str">
        <f t="shared" si="82"/>
        <v>4N1XeW4nKg</v>
      </c>
      <c r="C2673" s="1" t="str">
        <f t="shared" si="83"/>
        <v>2026-6-9 18:36:44</v>
      </c>
    </row>
    <row r="2674" spans="1:3" x14ac:dyDescent="0.3">
      <c r="A2674" s="4" t="s">
        <v>2672</v>
      </c>
      <c r="B2674" s="1" t="str">
        <f t="shared" si="82"/>
        <v>6S2BuE7yJi</v>
      </c>
      <c r="C2674" s="1" t="str">
        <f t="shared" si="83"/>
        <v>2026-6-9 18:36:49</v>
      </c>
    </row>
    <row r="2675" spans="1:3" x14ac:dyDescent="0.3">
      <c r="A2675" s="4" t="s">
        <v>2673</v>
      </c>
      <c r="B2675" s="1" t="str">
        <f t="shared" si="82"/>
        <v>6C8BaN3uHa</v>
      </c>
      <c r="C2675" s="1" t="str">
        <f t="shared" si="83"/>
        <v>2026-6-9 18:36:55</v>
      </c>
    </row>
    <row r="2676" spans="1:3" x14ac:dyDescent="0.3">
      <c r="A2676" s="4" t="s">
        <v>2674</v>
      </c>
      <c r="B2676" s="1" t="str">
        <f t="shared" si="82"/>
        <v>4D6XiP1aGe</v>
      </c>
      <c r="C2676" s="1" t="str">
        <f t="shared" si="83"/>
        <v>2026-6-9 18:37:01</v>
      </c>
    </row>
    <row r="2677" spans="1:3" x14ac:dyDescent="0.3">
      <c r="A2677" s="4" t="s">
        <v>2675</v>
      </c>
      <c r="B2677" s="1" t="str">
        <f t="shared" si="82"/>
        <v>7Y8DaR7nWf</v>
      </c>
      <c r="C2677" s="1" t="str">
        <f t="shared" si="83"/>
        <v>2026-6-9 18:37:06</v>
      </c>
    </row>
    <row r="2678" spans="1:3" x14ac:dyDescent="0.3">
      <c r="A2678" s="4" t="s">
        <v>2676</v>
      </c>
      <c r="B2678" s="1" t="str">
        <f t="shared" si="82"/>
        <v>1T2GtT5jNe</v>
      </c>
      <c r="C2678" s="1" t="str">
        <f t="shared" si="83"/>
        <v>2026-6-9 18:37:12</v>
      </c>
    </row>
    <row r="2679" spans="1:3" x14ac:dyDescent="0.3">
      <c r="A2679" s="4" t="s">
        <v>2677</v>
      </c>
      <c r="B2679" s="1" t="str">
        <f t="shared" si="82"/>
        <v>0X1PlS6fRv</v>
      </c>
      <c r="C2679" s="1" t="str">
        <f t="shared" si="83"/>
        <v>2026-6-9 18:37:18</v>
      </c>
    </row>
    <row r="2680" spans="1:3" x14ac:dyDescent="0.3">
      <c r="A2680" s="4" t="s">
        <v>2678</v>
      </c>
      <c r="B2680" s="1" t="str">
        <f t="shared" si="82"/>
        <v>3X7BbG3dMx</v>
      </c>
      <c r="C2680" s="1" t="str">
        <f t="shared" si="83"/>
        <v>2026-6-9 18:37:23</v>
      </c>
    </row>
    <row r="2681" spans="1:3" x14ac:dyDescent="0.3">
      <c r="A2681" s="4" t="s">
        <v>2679</v>
      </c>
      <c r="B2681" s="1" t="str">
        <f t="shared" si="82"/>
        <v>5Q6WmL2vIm</v>
      </c>
      <c r="C2681" s="1" t="str">
        <f t="shared" si="83"/>
        <v>2026-6-9 18:37:29</v>
      </c>
    </row>
    <row r="2682" spans="1:3" x14ac:dyDescent="0.3">
      <c r="A2682" s="4" t="s">
        <v>2680</v>
      </c>
      <c r="B2682" s="1" t="str">
        <f t="shared" si="82"/>
        <v>6A4EuD4jCp</v>
      </c>
      <c r="C2682" s="1" t="str">
        <f t="shared" si="83"/>
        <v>2026-6-9 18:37:35</v>
      </c>
    </row>
    <row r="2683" spans="1:3" x14ac:dyDescent="0.3">
      <c r="A2683" s="4" t="s">
        <v>2681</v>
      </c>
      <c r="B2683" s="1" t="str">
        <f t="shared" si="82"/>
        <v>8O5OjR0cVn</v>
      </c>
      <c r="C2683" s="1" t="str">
        <f t="shared" si="83"/>
        <v>2026-6-9 18:37:40</v>
      </c>
    </row>
    <row r="2684" spans="1:3" x14ac:dyDescent="0.3">
      <c r="A2684" s="4" t="s">
        <v>2682</v>
      </c>
      <c r="B2684" s="1" t="str">
        <f t="shared" si="82"/>
        <v>7V8NuD3nEd</v>
      </c>
      <c r="C2684" s="1" t="str">
        <f t="shared" si="83"/>
        <v>2026-6-9 18:37:46</v>
      </c>
    </row>
    <row r="2685" spans="1:3" x14ac:dyDescent="0.3">
      <c r="A2685" s="4" t="s">
        <v>2683</v>
      </c>
      <c r="B2685" s="1" t="str">
        <f t="shared" si="82"/>
        <v>3X2TuK6jFj</v>
      </c>
      <c r="C2685" s="1" t="str">
        <f t="shared" si="83"/>
        <v>2026-6-9 18:37:52</v>
      </c>
    </row>
    <row r="2686" spans="1:3" x14ac:dyDescent="0.3">
      <c r="A2686" s="4" t="s">
        <v>2684</v>
      </c>
      <c r="B2686" s="1" t="str">
        <f t="shared" si="82"/>
        <v>3Y1CiX4lHm</v>
      </c>
      <c r="C2686" s="1" t="str">
        <f t="shared" si="83"/>
        <v>2026-6-9 18:37:57</v>
      </c>
    </row>
    <row r="2687" spans="1:3" x14ac:dyDescent="0.3">
      <c r="A2687" s="4" t="s">
        <v>2685</v>
      </c>
      <c r="B2687" s="1" t="str">
        <f t="shared" si="82"/>
        <v>5P6AcY7vBc</v>
      </c>
      <c r="C2687" s="1" t="str">
        <f t="shared" si="83"/>
        <v>2026-6-9 18:38:03</v>
      </c>
    </row>
    <row r="2688" spans="1:3" x14ac:dyDescent="0.3">
      <c r="A2688" s="4" t="s">
        <v>2686</v>
      </c>
      <c r="B2688" s="1" t="str">
        <f t="shared" si="82"/>
        <v>1T7WlB4vUq</v>
      </c>
      <c r="C2688" s="1" t="str">
        <f t="shared" si="83"/>
        <v>2026-6-9 18:38:08</v>
      </c>
    </row>
    <row r="2689" spans="1:3" x14ac:dyDescent="0.3">
      <c r="A2689" s="4" t="s">
        <v>2687</v>
      </c>
      <c r="B2689" s="1" t="str">
        <f t="shared" si="82"/>
        <v>4M3LsW5lVa</v>
      </c>
      <c r="C2689" s="1" t="str">
        <f t="shared" si="83"/>
        <v>2026-6-9 18:38:14</v>
      </c>
    </row>
    <row r="2690" spans="1:3" x14ac:dyDescent="0.3">
      <c r="A2690" s="4" t="s">
        <v>2688</v>
      </c>
      <c r="B2690" s="1" t="str">
        <f t="shared" ref="B2690:B2753" si="84">RIGHT(A2690, 10)</f>
        <v>6T8BfF5uOp</v>
      </c>
      <c r="C2690" s="1" t="str">
        <f t="shared" ref="C2690:C2753" si="85">LEFT(A2690, LEN(A2690)-11)</f>
        <v>2026-6-9 18:38:20</v>
      </c>
    </row>
    <row r="2691" spans="1:3" x14ac:dyDescent="0.3">
      <c r="A2691" s="4" t="s">
        <v>2689</v>
      </c>
      <c r="B2691" s="1" t="str">
        <f t="shared" si="84"/>
        <v>5J6FqX8iCf</v>
      </c>
      <c r="C2691" s="1" t="str">
        <f t="shared" si="85"/>
        <v>2026-6-9 18:38:25</v>
      </c>
    </row>
    <row r="2692" spans="1:3" x14ac:dyDescent="0.3">
      <c r="A2692" s="4" t="s">
        <v>2690</v>
      </c>
      <c r="B2692" s="1" t="str">
        <f t="shared" si="84"/>
        <v>7N0PvJ4tAp</v>
      </c>
      <c r="C2692" s="1" t="str">
        <f t="shared" si="85"/>
        <v>2026-6-9 18:38:31</v>
      </c>
    </row>
    <row r="2693" spans="1:3" x14ac:dyDescent="0.3">
      <c r="A2693" s="4" t="s">
        <v>2691</v>
      </c>
      <c r="B2693" s="1" t="str">
        <f t="shared" si="84"/>
        <v>0E0EfU3qAx</v>
      </c>
      <c r="C2693" s="1" t="str">
        <f t="shared" si="85"/>
        <v>2026-6-9 18:38:36</v>
      </c>
    </row>
    <row r="2694" spans="1:3" x14ac:dyDescent="0.3">
      <c r="A2694" s="4" t="s">
        <v>2692</v>
      </c>
      <c r="B2694" s="1" t="str">
        <f t="shared" si="84"/>
        <v>3F3EmG8hIl</v>
      </c>
      <c r="C2694" s="1" t="str">
        <f t="shared" si="85"/>
        <v>2026-6-9 18:38:42</v>
      </c>
    </row>
    <row r="2695" spans="1:3" x14ac:dyDescent="0.3">
      <c r="A2695" s="4" t="s">
        <v>2693</v>
      </c>
      <c r="B2695" s="1" t="str">
        <f t="shared" si="84"/>
        <v>8E0MeC0vXp</v>
      </c>
      <c r="C2695" s="1" t="str">
        <f t="shared" si="85"/>
        <v>2026-6-9 18:38:48</v>
      </c>
    </row>
    <row r="2696" spans="1:3" x14ac:dyDescent="0.3">
      <c r="A2696" s="4" t="s">
        <v>2694</v>
      </c>
      <c r="B2696" s="1" t="str">
        <f t="shared" si="84"/>
        <v>8N8BgT7rDe</v>
      </c>
      <c r="C2696" s="1" t="str">
        <f t="shared" si="85"/>
        <v>2026-6-9 18:38:53</v>
      </c>
    </row>
    <row r="2697" spans="1:3" x14ac:dyDescent="0.3">
      <c r="A2697" s="4" t="s">
        <v>2695</v>
      </c>
      <c r="B2697" s="1" t="str">
        <f t="shared" si="84"/>
        <v>1C5VhI4qNf</v>
      </c>
      <c r="C2697" s="1" t="str">
        <f t="shared" si="85"/>
        <v>2026-6-9 18:38:59</v>
      </c>
    </row>
    <row r="2698" spans="1:3" x14ac:dyDescent="0.3">
      <c r="A2698" s="4" t="s">
        <v>2696</v>
      </c>
      <c r="B2698" s="1" t="str">
        <f t="shared" si="84"/>
        <v>6J2YxH7pVy</v>
      </c>
      <c r="C2698" s="1" t="str">
        <f t="shared" si="85"/>
        <v>2026-6-9 18:39:05</v>
      </c>
    </row>
    <row r="2699" spans="1:3" x14ac:dyDescent="0.3">
      <c r="A2699" s="4" t="s">
        <v>2697</v>
      </c>
      <c r="B2699" s="1" t="str">
        <f t="shared" si="84"/>
        <v>8B4SdS8eEk</v>
      </c>
      <c r="C2699" s="1" t="str">
        <f t="shared" si="85"/>
        <v>2026-6-9 18:39:10</v>
      </c>
    </row>
    <row r="2700" spans="1:3" x14ac:dyDescent="0.3">
      <c r="A2700" s="4" t="s">
        <v>2698</v>
      </c>
      <c r="B2700" s="1" t="str">
        <f t="shared" si="84"/>
        <v>0C1JnR6pOh</v>
      </c>
      <c r="C2700" s="1" t="str">
        <f t="shared" si="85"/>
        <v>2026-6-9 18:39:16</v>
      </c>
    </row>
    <row r="2701" spans="1:3" x14ac:dyDescent="0.3">
      <c r="A2701" s="4" t="s">
        <v>2699</v>
      </c>
      <c r="B2701" s="1" t="str">
        <f t="shared" si="84"/>
        <v>2T1QmN1rPa</v>
      </c>
      <c r="C2701" s="1" t="str">
        <f t="shared" si="85"/>
        <v>2026-6-9 18:39:22</v>
      </c>
    </row>
    <row r="2702" spans="1:3" x14ac:dyDescent="0.3">
      <c r="A2702" s="4" t="s">
        <v>2700</v>
      </c>
      <c r="B2702" s="1" t="str">
        <f t="shared" si="84"/>
        <v>1S3MoY7wCn</v>
      </c>
      <c r="C2702" s="1" t="str">
        <f t="shared" si="85"/>
        <v>2026-6-9 18:39:27</v>
      </c>
    </row>
    <row r="2703" spans="1:3" x14ac:dyDescent="0.3">
      <c r="A2703" s="4" t="s">
        <v>2701</v>
      </c>
      <c r="B2703" s="1" t="str">
        <f t="shared" si="84"/>
        <v>8S2UbQ6jWr</v>
      </c>
      <c r="C2703" s="1" t="str">
        <f t="shared" si="85"/>
        <v>2026-6-9 18:39:33</v>
      </c>
    </row>
    <row r="2704" spans="1:3" x14ac:dyDescent="0.3">
      <c r="A2704" s="4" t="s">
        <v>2702</v>
      </c>
      <c r="B2704" s="1" t="str">
        <f t="shared" si="84"/>
        <v>0U3AoI4dVq</v>
      </c>
      <c r="C2704" s="1" t="str">
        <f t="shared" si="85"/>
        <v>2026-6-9 18:39:39</v>
      </c>
    </row>
    <row r="2705" spans="1:3" x14ac:dyDescent="0.3">
      <c r="A2705" s="4" t="s">
        <v>2703</v>
      </c>
      <c r="B2705" s="1" t="str">
        <f t="shared" si="84"/>
        <v>8W8CiS5vLs</v>
      </c>
      <c r="C2705" s="1" t="str">
        <f t="shared" si="85"/>
        <v>2026-6-9 18:39:44</v>
      </c>
    </row>
    <row r="2706" spans="1:3" x14ac:dyDescent="0.3">
      <c r="A2706" s="4" t="s">
        <v>2704</v>
      </c>
      <c r="B2706" s="1" t="str">
        <f t="shared" si="84"/>
        <v>1C3EyW1hTi</v>
      </c>
      <c r="C2706" s="1" t="str">
        <f t="shared" si="85"/>
        <v>2026-6-9 18:39:50</v>
      </c>
    </row>
    <row r="2707" spans="1:3" x14ac:dyDescent="0.3">
      <c r="A2707" s="4" t="s">
        <v>2705</v>
      </c>
      <c r="B2707" s="1" t="str">
        <f t="shared" si="84"/>
        <v>0U0LmH5nYe</v>
      </c>
      <c r="C2707" s="1" t="str">
        <f t="shared" si="85"/>
        <v>2026-6-9 18:39:56</v>
      </c>
    </row>
    <row r="2708" spans="1:3" x14ac:dyDescent="0.3">
      <c r="A2708" s="4" t="s">
        <v>2706</v>
      </c>
      <c r="B2708" s="1" t="str">
        <f t="shared" si="84"/>
        <v>2K3YlQ5xYl</v>
      </c>
      <c r="C2708" s="1" t="str">
        <f t="shared" si="85"/>
        <v>2026-6-9 18:40:01</v>
      </c>
    </row>
    <row r="2709" spans="1:3" x14ac:dyDescent="0.3">
      <c r="A2709" s="4" t="s">
        <v>2707</v>
      </c>
      <c r="B2709" s="1" t="str">
        <f t="shared" si="84"/>
        <v>1T1ItF4cPt</v>
      </c>
      <c r="C2709" s="1" t="str">
        <f t="shared" si="85"/>
        <v>2026-6-9 18:40:07</v>
      </c>
    </row>
    <row r="2710" spans="1:3" x14ac:dyDescent="0.3">
      <c r="A2710" s="4" t="s">
        <v>2708</v>
      </c>
      <c r="B2710" s="1" t="str">
        <f t="shared" si="84"/>
        <v>8K5MbY8cOy</v>
      </c>
      <c r="C2710" s="1" t="str">
        <f t="shared" si="85"/>
        <v>2026-6-9 18:40:13</v>
      </c>
    </row>
    <row r="2711" spans="1:3" x14ac:dyDescent="0.3">
      <c r="A2711" s="4" t="s">
        <v>2709</v>
      </c>
      <c r="B2711" s="1" t="str">
        <f t="shared" si="84"/>
        <v>3F0OmB2qYl</v>
      </c>
      <c r="C2711" s="1" t="str">
        <f t="shared" si="85"/>
        <v>2026-6-9 18:40:18</v>
      </c>
    </row>
    <row r="2712" spans="1:3" x14ac:dyDescent="0.3">
      <c r="A2712" s="4" t="s">
        <v>2710</v>
      </c>
      <c r="B2712" s="1" t="str">
        <f t="shared" si="84"/>
        <v>8I8BbN8yUh</v>
      </c>
      <c r="C2712" s="1" t="str">
        <f t="shared" si="85"/>
        <v>2026-6-9 18:40:24</v>
      </c>
    </row>
    <row r="2713" spans="1:3" x14ac:dyDescent="0.3">
      <c r="A2713" s="4" t="s">
        <v>2711</v>
      </c>
      <c r="B2713" s="1" t="str">
        <f t="shared" si="84"/>
        <v>8W4OgD8qRl</v>
      </c>
      <c r="C2713" s="1" t="str">
        <f t="shared" si="85"/>
        <v>2026-6-9 18:40:30</v>
      </c>
    </row>
    <row r="2714" spans="1:3" x14ac:dyDescent="0.3">
      <c r="A2714" s="4" t="s">
        <v>2712</v>
      </c>
      <c r="B2714" s="1" t="str">
        <f t="shared" si="84"/>
        <v>7K4VqJ7eEm</v>
      </c>
      <c r="C2714" s="1" t="str">
        <f t="shared" si="85"/>
        <v>2026-6-9 18:40:35</v>
      </c>
    </row>
    <row r="2715" spans="1:3" x14ac:dyDescent="0.3">
      <c r="A2715" s="4" t="s">
        <v>2713</v>
      </c>
      <c r="B2715" s="1" t="str">
        <f t="shared" si="84"/>
        <v>1D1IvT0jLu</v>
      </c>
      <c r="C2715" s="1" t="str">
        <f t="shared" si="85"/>
        <v>2026-6-9 18:40:41</v>
      </c>
    </row>
    <row r="2716" spans="1:3" x14ac:dyDescent="0.3">
      <c r="A2716" s="4" t="s">
        <v>2714</v>
      </c>
      <c r="B2716" s="1" t="str">
        <f t="shared" si="84"/>
        <v>0S1VvU0rRb</v>
      </c>
      <c r="C2716" s="1" t="str">
        <f t="shared" si="85"/>
        <v>2026-6-9 18:40:47</v>
      </c>
    </row>
    <row r="2717" spans="1:3" x14ac:dyDescent="0.3">
      <c r="A2717" s="4" t="s">
        <v>2715</v>
      </c>
      <c r="B2717" s="1" t="str">
        <f t="shared" si="84"/>
        <v>6L1CyP0cAp</v>
      </c>
      <c r="C2717" s="1" t="str">
        <f t="shared" si="85"/>
        <v>2026-6-9 18:40:52</v>
      </c>
    </row>
    <row r="2718" spans="1:3" x14ac:dyDescent="0.3">
      <c r="A2718" s="4" t="s">
        <v>2716</v>
      </c>
      <c r="B2718" s="1" t="str">
        <f t="shared" si="84"/>
        <v>7N4WeE5kFx</v>
      </c>
      <c r="C2718" s="1" t="str">
        <f t="shared" si="85"/>
        <v>2026-6-9 18:40:58</v>
      </c>
    </row>
    <row r="2719" spans="1:3" x14ac:dyDescent="0.3">
      <c r="A2719" s="4" t="s">
        <v>2717</v>
      </c>
      <c r="B2719" s="1" t="str">
        <f t="shared" si="84"/>
        <v>7A8DfQ6bIi</v>
      </c>
      <c r="C2719" s="1" t="str">
        <f t="shared" si="85"/>
        <v>2026-6-9 18:41:04</v>
      </c>
    </row>
    <row r="2720" spans="1:3" x14ac:dyDescent="0.3">
      <c r="A2720" s="4" t="s">
        <v>2718</v>
      </c>
      <c r="B2720" s="1" t="str">
        <f t="shared" si="84"/>
        <v>1S5TuT2gAf</v>
      </c>
      <c r="C2720" s="1" t="str">
        <f t="shared" si="85"/>
        <v>2026-6-9 18:41:09</v>
      </c>
    </row>
    <row r="2721" spans="1:3" x14ac:dyDescent="0.3">
      <c r="A2721" s="4" t="s">
        <v>2719</v>
      </c>
      <c r="B2721" s="1" t="str">
        <f t="shared" si="84"/>
        <v>5A3BnN4oKw</v>
      </c>
      <c r="C2721" s="1" t="str">
        <f t="shared" si="85"/>
        <v>2026-6-9 18:41:15</v>
      </c>
    </row>
    <row r="2722" spans="1:3" x14ac:dyDescent="0.3">
      <c r="A2722" s="4" t="s">
        <v>2720</v>
      </c>
      <c r="B2722" s="1" t="str">
        <f t="shared" si="84"/>
        <v>2I4CiB2lOm</v>
      </c>
      <c r="C2722" s="1" t="str">
        <f t="shared" si="85"/>
        <v>2026-6-9 18:41:20</v>
      </c>
    </row>
    <row r="2723" spans="1:3" x14ac:dyDescent="0.3">
      <c r="A2723" s="4" t="s">
        <v>2721</v>
      </c>
      <c r="B2723" s="1" t="str">
        <f t="shared" si="84"/>
        <v>5Q6BmB1yIj</v>
      </c>
      <c r="C2723" s="1" t="str">
        <f t="shared" si="85"/>
        <v>2026-6-9 18:41:26</v>
      </c>
    </row>
    <row r="2724" spans="1:3" x14ac:dyDescent="0.3">
      <c r="A2724" s="4" t="s">
        <v>2722</v>
      </c>
      <c r="B2724" s="1" t="str">
        <f t="shared" si="84"/>
        <v>1K1XjL2eMt</v>
      </c>
      <c r="C2724" s="1" t="str">
        <f t="shared" si="85"/>
        <v>2026-6-9 18:41:32</v>
      </c>
    </row>
    <row r="2725" spans="1:3" x14ac:dyDescent="0.3">
      <c r="A2725" s="4" t="s">
        <v>2723</v>
      </c>
      <c r="B2725" s="1" t="str">
        <f t="shared" si="84"/>
        <v>8I3LuT1vCx</v>
      </c>
      <c r="C2725" s="1" t="str">
        <f t="shared" si="85"/>
        <v>2026-6-9 18:41:37</v>
      </c>
    </row>
    <row r="2726" spans="1:3" x14ac:dyDescent="0.3">
      <c r="A2726" s="4" t="s">
        <v>2724</v>
      </c>
      <c r="B2726" s="1" t="str">
        <f t="shared" si="84"/>
        <v>4Q8BfU2pXy</v>
      </c>
      <c r="C2726" s="1" t="str">
        <f t="shared" si="85"/>
        <v>2026-6-9 18:41:43</v>
      </c>
    </row>
    <row r="2727" spans="1:3" x14ac:dyDescent="0.3">
      <c r="A2727" s="4" t="s">
        <v>2725</v>
      </c>
      <c r="B2727" s="1" t="str">
        <f t="shared" si="84"/>
        <v>6S5OlR5wUs</v>
      </c>
      <c r="C2727" s="1" t="str">
        <f t="shared" si="85"/>
        <v>2026-6-9 18:41:49</v>
      </c>
    </row>
    <row r="2728" spans="1:3" x14ac:dyDescent="0.3">
      <c r="A2728" s="4" t="s">
        <v>2726</v>
      </c>
      <c r="B2728" s="1" t="str">
        <f t="shared" si="84"/>
        <v>5J8YfN7fWc</v>
      </c>
      <c r="C2728" s="1" t="str">
        <f t="shared" si="85"/>
        <v>2026-6-9 18:41:54</v>
      </c>
    </row>
    <row r="2729" spans="1:3" x14ac:dyDescent="0.3">
      <c r="A2729" s="4" t="s">
        <v>2727</v>
      </c>
      <c r="B2729" s="1" t="str">
        <f t="shared" si="84"/>
        <v>2L0FwD8rKl</v>
      </c>
      <c r="C2729" s="1" t="str">
        <f t="shared" si="85"/>
        <v>2026-6-9 18:42:00</v>
      </c>
    </row>
    <row r="2730" spans="1:3" x14ac:dyDescent="0.3">
      <c r="A2730" s="4" t="s">
        <v>2728</v>
      </c>
      <c r="B2730" s="1" t="str">
        <f t="shared" si="84"/>
        <v>8R0XpE7pHr</v>
      </c>
      <c r="C2730" s="1" t="str">
        <f t="shared" si="85"/>
        <v>2026-6-9 18:42:05</v>
      </c>
    </row>
    <row r="2731" spans="1:3" x14ac:dyDescent="0.3">
      <c r="A2731" s="4" t="s">
        <v>2729</v>
      </c>
      <c r="B2731" s="1" t="str">
        <f t="shared" si="84"/>
        <v>4P6LeB7aJg</v>
      </c>
      <c r="C2731" s="1" t="str">
        <f t="shared" si="85"/>
        <v>2026-6-9 18:42:11</v>
      </c>
    </row>
    <row r="2732" spans="1:3" x14ac:dyDescent="0.3">
      <c r="A2732" s="4" t="s">
        <v>2730</v>
      </c>
      <c r="B2732" s="1" t="str">
        <f t="shared" si="84"/>
        <v>2M7EbD6yDe</v>
      </c>
      <c r="C2732" s="1" t="str">
        <f t="shared" si="85"/>
        <v>2026-6-9 18:42:17</v>
      </c>
    </row>
    <row r="2733" spans="1:3" x14ac:dyDescent="0.3">
      <c r="A2733" s="4" t="s">
        <v>2731</v>
      </c>
      <c r="B2733" s="1" t="str">
        <f t="shared" si="84"/>
        <v>3D0BnU0kGr</v>
      </c>
      <c r="C2733" s="1" t="str">
        <f t="shared" si="85"/>
        <v>2026-6-9 18:42:22</v>
      </c>
    </row>
    <row r="2734" spans="1:3" x14ac:dyDescent="0.3">
      <c r="A2734" s="4" t="s">
        <v>2732</v>
      </c>
      <c r="B2734" s="1" t="str">
        <f t="shared" si="84"/>
        <v>7C4QbO0fAy</v>
      </c>
      <c r="C2734" s="1" t="str">
        <f t="shared" si="85"/>
        <v>2026-6-9 18:42:28</v>
      </c>
    </row>
    <row r="2735" spans="1:3" x14ac:dyDescent="0.3">
      <c r="A2735" s="4" t="s">
        <v>2733</v>
      </c>
      <c r="B2735" s="1" t="str">
        <f t="shared" si="84"/>
        <v>8T2EhM3fVq</v>
      </c>
      <c r="C2735" s="1" t="str">
        <f t="shared" si="85"/>
        <v>2026-6-9 18:42:34</v>
      </c>
    </row>
    <row r="2736" spans="1:3" x14ac:dyDescent="0.3">
      <c r="A2736" s="4" t="s">
        <v>2734</v>
      </c>
      <c r="B2736" s="1" t="str">
        <f t="shared" si="84"/>
        <v>4R2WnM0cIm</v>
      </c>
      <c r="C2736" s="1" t="str">
        <f t="shared" si="85"/>
        <v>2026-6-9 18:42:40</v>
      </c>
    </row>
    <row r="2737" spans="1:3" x14ac:dyDescent="0.3">
      <c r="A2737" s="4" t="s">
        <v>2735</v>
      </c>
      <c r="B2737" s="1" t="str">
        <f t="shared" si="84"/>
        <v>8T4NfT0vFy</v>
      </c>
      <c r="C2737" s="1" t="str">
        <f t="shared" si="85"/>
        <v>2026-6-9 18:42:45</v>
      </c>
    </row>
    <row r="2738" spans="1:3" x14ac:dyDescent="0.3">
      <c r="A2738" s="4" t="s">
        <v>2736</v>
      </c>
      <c r="B2738" s="1" t="str">
        <f t="shared" si="84"/>
        <v>7F2MmF1wWn</v>
      </c>
      <c r="C2738" s="1" t="str">
        <f t="shared" si="85"/>
        <v>2026-6-9 18:42:51</v>
      </c>
    </row>
    <row r="2739" spans="1:3" x14ac:dyDescent="0.3">
      <c r="A2739" s="4" t="s">
        <v>2737</v>
      </c>
      <c r="B2739" s="1" t="str">
        <f t="shared" si="84"/>
        <v>3K5CuD2sRw</v>
      </c>
      <c r="C2739" s="1" t="str">
        <f t="shared" si="85"/>
        <v>2026-6-9 18:42:57</v>
      </c>
    </row>
    <row r="2740" spans="1:3" x14ac:dyDescent="0.3">
      <c r="A2740" s="4" t="s">
        <v>2738</v>
      </c>
      <c r="B2740" s="1" t="str">
        <f t="shared" si="84"/>
        <v>0H5UoT2jXm</v>
      </c>
      <c r="C2740" s="1" t="str">
        <f t="shared" si="85"/>
        <v>2026-6-9 18:43:02</v>
      </c>
    </row>
    <row r="2741" spans="1:3" x14ac:dyDescent="0.3">
      <c r="A2741" s="4" t="s">
        <v>2739</v>
      </c>
      <c r="B2741" s="1" t="str">
        <f t="shared" si="84"/>
        <v>3Y6FuQ1mUl</v>
      </c>
      <c r="C2741" s="1" t="str">
        <f t="shared" si="85"/>
        <v>2026-6-9 18:43:08</v>
      </c>
    </row>
    <row r="2742" spans="1:3" x14ac:dyDescent="0.3">
      <c r="A2742" s="4" t="s">
        <v>2740</v>
      </c>
      <c r="B2742" s="1" t="str">
        <f t="shared" si="84"/>
        <v>5F6WxX6yLw</v>
      </c>
      <c r="C2742" s="1" t="str">
        <f t="shared" si="85"/>
        <v>2026-6-9 18:43:14</v>
      </c>
    </row>
    <row r="2743" spans="1:3" x14ac:dyDescent="0.3">
      <c r="A2743" s="4" t="s">
        <v>2741</v>
      </c>
      <c r="B2743" s="1" t="str">
        <f t="shared" si="84"/>
        <v>5J5BhE2tXn</v>
      </c>
      <c r="C2743" s="1" t="str">
        <f t="shared" si="85"/>
        <v>2026-6-9 18:43:19</v>
      </c>
    </row>
    <row r="2744" spans="1:3" x14ac:dyDescent="0.3">
      <c r="A2744" s="4" t="s">
        <v>2742</v>
      </c>
      <c r="B2744" s="1" t="str">
        <f t="shared" si="84"/>
        <v>3J3LnK4hGy</v>
      </c>
      <c r="C2744" s="1" t="str">
        <f t="shared" si="85"/>
        <v>2026-6-9 18:43:25</v>
      </c>
    </row>
    <row r="2745" spans="1:3" x14ac:dyDescent="0.3">
      <c r="A2745" s="4" t="s">
        <v>2743</v>
      </c>
      <c r="B2745" s="1" t="str">
        <f t="shared" si="84"/>
        <v>8O2YsK4xXk</v>
      </c>
      <c r="C2745" s="1" t="str">
        <f t="shared" si="85"/>
        <v>2026-6-9 18:43:30</v>
      </c>
    </row>
    <row r="2746" spans="1:3" x14ac:dyDescent="0.3">
      <c r="A2746" s="4" t="s">
        <v>2744</v>
      </c>
      <c r="B2746" s="1" t="str">
        <f t="shared" si="84"/>
        <v>7N4OrB0xPx</v>
      </c>
      <c r="C2746" s="1" t="str">
        <f t="shared" si="85"/>
        <v>2026-6-9 18:43:36</v>
      </c>
    </row>
    <row r="2747" spans="1:3" x14ac:dyDescent="0.3">
      <c r="A2747" s="4" t="s">
        <v>2745</v>
      </c>
      <c r="B2747" s="1" t="str">
        <f t="shared" si="84"/>
        <v>6C1FaW6yCv</v>
      </c>
      <c r="C2747" s="1" t="str">
        <f t="shared" si="85"/>
        <v>2026-6-9 18:43:42</v>
      </c>
    </row>
    <row r="2748" spans="1:3" x14ac:dyDescent="0.3">
      <c r="A2748" s="4" t="s">
        <v>2746</v>
      </c>
      <c r="B2748" s="1" t="str">
        <f t="shared" si="84"/>
        <v>4J5LpO3eGs</v>
      </c>
      <c r="C2748" s="1" t="str">
        <f t="shared" si="85"/>
        <v>2026-6-9 18:43:47</v>
      </c>
    </row>
    <row r="2749" spans="1:3" x14ac:dyDescent="0.3">
      <c r="A2749" s="4" t="s">
        <v>2747</v>
      </c>
      <c r="B2749" s="1" t="str">
        <f t="shared" si="84"/>
        <v>5A3HjG6hLd</v>
      </c>
      <c r="C2749" s="1" t="str">
        <f t="shared" si="85"/>
        <v>2026-6-9 18:43:53</v>
      </c>
    </row>
    <row r="2750" spans="1:3" x14ac:dyDescent="0.3">
      <c r="A2750" s="4" t="s">
        <v>2748</v>
      </c>
      <c r="B2750" s="1" t="str">
        <f t="shared" si="84"/>
        <v>8J6EbQ7xFu</v>
      </c>
      <c r="C2750" s="1" t="str">
        <f t="shared" si="85"/>
        <v>2026-6-9 18:43:59</v>
      </c>
    </row>
    <row r="2751" spans="1:3" x14ac:dyDescent="0.3">
      <c r="A2751" s="4" t="s">
        <v>2749</v>
      </c>
      <c r="B2751" s="1" t="str">
        <f t="shared" si="84"/>
        <v>1L2JiQ1cTi</v>
      </c>
      <c r="C2751" s="1" t="str">
        <f t="shared" si="85"/>
        <v>2026-6-9 18:44:04</v>
      </c>
    </row>
    <row r="2752" spans="1:3" x14ac:dyDescent="0.3">
      <c r="A2752" s="4" t="s">
        <v>2750</v>
      </c>
      <c r="B2752" s="1" t="str">
        <f t="shared" si="84"/>
        <v>0G4KbD3dIb</v>
      </c>
      <c r="C2752" s="1" t="str">
        <f t="shared" si="85"/>
        <v>2026-6-9 18:44:10</v>
      </c>
    </row>
    <row r="2753" spans="1:3" x14ac:dyDescent="0.3">
      <c r="A2753" s="4" t="s">
        <v>2751</v>
      </c>
      <c r="B2753" s="1" t="str">
        <f t="shared" si="84"/>
        <v>7W2TgX8rYm</v>
      </c>
      <c r="C2753" s="1" t="str">
        <f t="shared" si="85"/>
        <v>2026-6-9 18:44:16</v>
      </c>
    </row>
    <row r="2754" spans="1:3" x14ac:dyDescent="0.3">
      <c r="A2754" s="4" t="s">
        <v>2752</v>
      </c>
      <c r="B2754" s="1" t="str">
        <f t="shared" ref="B2754:B2817" si="86">RIGHT(A2754, 10)</f>
        <v>7B8CsO8lDq</v>
      </c>
      <c r="C2754" s="1" t="str">
        <f t="shared" ref="C2754:C2817" si="87">LEFT(A2754, LEN(A2754)-11)</f>
        <v>2026-6-9 18:44:21</v>
      </c>
    </row>
    <row r="2755" spans="1:3" x14ac:dyDescent="0.3">
      <c r="A2755" s="4" t="s">
        <v>2753</v>
      </c>
      <c r="B2755" s="1" t="str">
        <f t="shared" si="86"/>
        <v>1Q5JtT4cVo</v>
      </c>
      <c r="C2755" s="1" t="str">
        <f t="shared" si="87"/>
        <v>2026-6-9 18:44:27</v>
      </c>
    </row>
    <row r="2756" spans="1:3" x14ac:dyDescent="0.3">
      <c r="A2756" s="4" t="s">
        <v>2754</v>
      </c>
      <c r="B2756" s="1" t="str">
        <f t="shared" si="86"/>
        <v>0P0QmV5mAa</v>
      </c>
      <c r="C2756" s="1" t="str">
        <f t="shared" si="87"/>
        <v>2026-6-9 18:44:32</v>
      </c>
    </row>
    <row r="2757" spans="1:3" x14ac:dyDescent="0.3">
      <c r="A2757" s="4" t="s">
        <v>2755</v>
      </c>
      <c r="B2757" s="1" t="str">
        <f t="shared" si="86"/>
        <v>1Q1EcC4sHd</v>
      </c>
      <c r="C2757" s="1" t="str">
        <f t="shared" si="87"/>
        <v>2026-6-9 18:44:38</v>
      </c>
    </row>
    <row r="2758" spans="1:3" x14ac:dyDescent="0.3">
      <c r="A2758" s="4" t="s">
        <v>2756</v>
      </c>
      <c r="B2758" s="1" t="str">
        <f t="shared" si="86"/>
        <v>5S7IqT8nEc</v>
      </c>
      <c r="C2758" s="1" t="str">
        <f t="shared" si="87"/>
        <v>2026-6-9 18:44:44</v>
      </c>
    </row>
    <row r="2759" spans="1:3" x14ac:dyDescent="0.3">
      <c r="A2759" s="4" t="s">
        <v>2757</v>
      </c>
      <c r="B2759" s="1" t="str">
        <f t="shared" si="86"/>
        <v>3L8EhR4wHd</v>
      </c>
      <c r="C2759" s="1" t="str">
        <f t="shared" si="87"/>
        <v>2026-6-9 18:44:49</v>
      </c>
    </row>
    <row r="2760" spans="1:3" x14ac:dyDescent="0.3">
      <c r="A2760" s="4" t="s">
        <v>2758</v>
      </c>
      <c r="B2760" s="1" t="str">
        <f t="shared" si="86"/>
        <v>4J5JxE1xPl</v>
      </c>
      <c r="C2760" s="1" t="str">
        <f t="shared" si="87"/>
        <v>2026-6-9 18:44:55</v>
      </c>
    </row>
    <row r="2761" spans="1:3" x14ac:dyDescent="0.3">
      <c r="A2761" s="4" t="s">
        <v>2759</v>
      </c>
      <c r="B2761" s="1" t="str">
        <f t="shared" si="86"/>
        <v>7D6RyL4sXy</v>
      </c>
      <c r="C2761" s="1" t="str">
        <f t="shared" si="87"/>
        <v>2026-6-9 18:45:01</v>
      </c>
    </row>
    <row r="2762" spans="1:3" x14ac:dyDescent="0.3">
      <c r="A2762" s="4" t="s">
        <v>2760</v>
      </c>
      <c r="B2762" s="1" t="str">
        <f t="shared" si="86"/>
        <v>0X7OmM8mDb</v>
      </c>
      <c r="C2762" s="1" t="str">
        <f t="shared" si="87"/>
        <v>2026-6-9 18:45:06</v>
      </c>
    </row>
    <row r="2763" spans="1:3" x14ac:dyDescent="0.3">
      <c r="A2763" s="4" t="s">
        <v>2761</v>
      </c>
      <c r="B2763" s="1" t="str">
        <f t="shared" si="86"/>
        <v>8C5UbB2xOm</v>
      </c>
      <c r="C2763" s="1" t="str">
        <f t="shared" si="87"/>
        <v>2026-6-9 18:45:12</v>
      </c>
    </row>
    <row r="2764" spans="1:3" x14ac:dyDescent="0.3">
      <c r="A2764" s="4" t="s">
        <v>2762</v>
      </c>
      <c r="B2764" s="1" t="str">
        <f t="shared" si="86"/>
        <v>2C1EuI1kUa</v>
      </c>
      <c r="C2764" s="1" t="str">
        <f t="shared" si="87"/>
        <v>2026-6-9 18:45:18</v>
      </c>
    </row>
    <row r="2765" spans="1:3" x14ac:dyDescent="0.3">
      <c r="A2765" s="4" t="s">
        <v>2763</v>
      </c>
      <c r="B2765" s="1" t="str">
        <f t="shared" si="86"/>
        <v>6B8CeH6uBa</v>
      </c>
      <c r="C2765" s="1" t="str">
        <f t="shared" si="87"/>
        <v>2026-6-9 18:45:23</v>
      </c>
    </row>
    <row r="2766" spans="1:3" x14ac:dyDescent="0.3">
      <c r="A2766" s="4" t="s">
        <v>2764</v>
      </c>
      <c r="B2766" s="1" t="str">
        <f t="shared" si="86"/>
        <v>3W4UjH4nBe</v>
      </c>
      <c r="C2766" s="1" t="str">
        <f t="shared" si="87"/>
        <v>2026-6-9 18:45:29</v>
      </c>
    </row>
    <row r="2767" spans="1:3" x14ac:dyDescent="0.3">
      <c r="A2767" s="4" t="s">
        <v>2765</v>
      </c>
      <c r="B2767" s="1" t="str">
        <f t="shared" si="86"/>
        <v>2H1PiH2aAd</v>
      </c>
      <c r="C2767" s="1" t="str">
        <f t="shared" si="87"/>
        <v>2026-6-9 18:45:35</v>
      </c>
    </row>
    <row r="2768" spans="1:3" x14ac:dyDescent="0.3">
      <c r="A2768" s="4" t="s">
        <v>2766</v>
      </c>
      <c r="B2768" s="1" t="str">
        <f t="shared" si="86"/>
        <v>7O6SkG4uLf</v>
      </c>
      <c r="C2768" s="1" t="str">
        <f t="shared" si="87"/>
        <v>2026-6-9 18:45:41</v>
      </c>
    </row>
    <row r="2769" spans="1:3" x14ac:dyDescent="0.3">
      <c r="A2769" s="4" t="s">
        <v>2767</v>
      </c>
      <c r="B2769" s="1" t="str">
        <f t="shared" si="86"/>
        <v>3N6BjA4kAu</v>
      </c>
      <c r="C2769" s="1" t="str">
        <f t="shared" si="87"/>
        <v>2026-6-9 18:45:46</v>
      </c>
    </row>
    <row r="2770" spans="1:3" x14ac:dyDescent="0.3">
      <c r="A2770" s="4" t="s">
        <v>2768</v>
      </c>
      <c r="B2770" s="1" t="str">
        <f t="shared" si="86"/>
        <v>2P0FgR5sIj</v>
      </c>
      <c r="C2770" s="1" t="str">
        <f t="shared" si="87"/>
        <v>2026-6-9 18:45:52</v>
      </c>
    </row>
    <row r="2771" spans="1:3" x14ac:dyDescent="0.3">
      <c r="A2771" s="4" t="s">
        <v>2769</v>
      </c>
      <c r="B2771" s="1" t="str">
        <f t="shared" si="86"/>
        <v>6P7FxH5aVg</v>
      </c>
      <c r="C2771" s="1" t="str">
        <f t="shared" si="87"/>
        <v>2026-6-9 18:45:57</v>
      </c>
    </row>
    <row r="2772" spans="1:3" x14ac:dyDescent="0.3">
      <c r="A2772" s="4" t="s">
        <v>2770</v>
      </c>
      <c r="B2772" s="1" t="str">
        <f t="shared" si="86"/>
        <v>6K5KnC5oDx</v>
      </c>
      <c r="C2772" s="1" t="str">
        <f t="shared" si="87"/>
        <v>2026-6-9 18:46:03</v>
      </c>
    </row>
    <row r="2773" spans="1:3" x14ac:dyDescent="0.3">
      <c r="A2773" s="4" t="s">
        <v>2771</v>
      </c>
      <c r="B2773" s="1" t="str">
        <f t="shared" si="86"/>
        <v>5H0BvX3hBs</v>
      </c>
      <c r="C2773" s="1" t="str">
        <f t="shared" si="87"/>
        <v>2026-6-9 18:46:09</v>
      </c>
    </row>
    <row r="2774" spans="1:3" x14ac:dyDescent="0.3">
      <c r="A2774" s="4" t="s">
        <v>2772</v>
      </c>
      <c r="B2774" s="1" t="str">
        <f t="shared" si="86"/>
        <v>7C8WkK0fNn</v>
      </c>
      <c r="C2774" s="1" t="str">
        <f t="shared" si="87"/>
        <v>2026-6-9 18:46:14</v>
      </c>
    </row>
    <row r="2775" spans="1:3" x14ac:dyDescent="0.3">
      <c r="A2775" s="4" t="s">
        <v>2773</v>
      </c>
      <c r="B2775" s="1" t="str">
        <f t="shared" si="86"/>
        <v>8B0BbM4nLi</v>
      </c>
      <c r="C2775" s="1" t="str">
        <f t="shared" si="87"/>
        <v>2026-6-9 18:46:20</v>
      </c>
    </row>
    <row r="2776" spans="1:3" x14ac:dyDescent="0.3">
      <c r="A2776" s="4" t="s">
        <v>2774</v>
      </c>
      <c r="B2776" s="1" t="str">
        <f t="shared" si="86"/>
        <v>4G6CkI5mJw</v>
      </c>
      <c r="C2776" s="1" t="str">
        <f t="shared" si="87"/>
        <v>2026-6-9 18:46:26</v>
      </c>
    </row>
    <row r="2777" spans="1:3" x14ac:dyDescent="0.3">
      <c r="A2777" s="4" t="s">
        <v>2775</v>
      </c>
      <c r="B2777" s="1" t="str">
        <f t="shared" si="86"/>
        <v>8X4VwW6tCr</v>
      </c>
      <c r="C2777" s="1" t="str">
        <f t="shared" si="87"/>
        <v>2026-6-9 18:46:31</v>
      </c>
    </row>
    <row r="2778" spans="1:3" x14ac:dyDescent="0.3">
      <c r="A2778" s="4" t="s">
        <v>2776</v>
      </c>
      <c r="B2778" s="1" t="str">
        <f t="shared" si="86"/>
        <v>4L5ToN6eLo</v>
      </c>
      <c r="C2778" s="1" t="str">
        <f t="shared" si="87"/>
        <v>2026-6-9 18:46:37</v>
      </c>
    </row>
    <row r="2779" spans="1:3" x14ac:dyDescent="0.3">
      <c r="A2779" s="4" t="s">
        <v>2777</v>
      </c>
      <c r="B2779" s="1" t="str">
        <f t="shared" si="86"/>
        <v>2B0VuB3lBg</v>
      </c>
      <c r="C2779" s="1" t="str">
        <f t="shared" si="87"/>
        <v>2026-6-9 18:46:43</v>
      </c>
    </row>
    <row r="2780" spans="1:3" x14ac:dyDescent="0.3">
      <c r="A2780" s="4" t="s">
        <v>2778</v>
      </c>
      <c r="B2780" s="1" t="str">
        <f t="shared" si="86"/>
        <v>4N2HjP4tJl</v>
      </c>
      <c r="C2780" s="1" t="str">
        <f t="shared" si="87"/>
        <v>2026-6-9 18:46:48</v>
      </c>
    </row>
    <row r="2781" spans="1:3" x14ac:dyDescent="0.3">
      <c r="A2781" s="4" t="s">
        <v>2779</v>
      </c>
      <c r="B2781" s="1" t="str">
        <f t="shared" si="86"/>
        <v>5A0RkH0rEn</v>
      </c>
      <c r="C2781" s="1" t="str">
        <f t="shared" si="87"/>
        <v>2026-6-9 18:46:54</v>
      </c>
    </row>
    <row r="2782" spans="1:3" x14ac:dyDescent="0.3">
      <c r="A2782" s="4" t="s">
        <v>2780</v>
      </c>
      <c r="B2782" s="1" t="str">
        <f t="shared" si="86"/>
        <v>0F4ApJ7mBd</v>
      </c>
      <c r="C2782" s="1" t="str">
        <f t="shared" si="87"/>
        <v>2026-6-9 18:47:00</v>
      </c>
    </row>
    <row r="2783" spans="1:3" x14ac:dyDescent="0.3">
      <c r="A2783" s="4" t="s">
        <v>2781</v>
      </c>
      <c r="B2783" s="1" t="str">
        <f t="shared" si="86"/>
        <v>5T1PaC1uKb</v>
      </c>
      <c r="C2783" s="1" t="str">
        <f t="shared" si="87"/>
        <v>2026-6-9 18:47:05</v>
      </c>
    </row>
    <row r="2784" spans="1:3" x14ac:dyDescent="0.3">
      <c r="A2784" s="4" t="s">
        <v>2782</v>
      </c>
      <c r="B2784" s="1" t="str">
        <f t="shared" si="86"/>
        <v>4J5EwN0jVx</v>
      </c>
      <c r="C2784" s="1" t="str">
        <f t="shared" si="87"/>
        <v>2026-6-9 18:47:11</v>
      </c>
    </row>
    <row r="2785" spans="1:3" x14ac:dyDescent="0.3">
      <c r="A2785" s="4" t="s">
        <v>2783</v>
      </c>
      <c r="B2785" s="1" t="str">
        <f t="shared" si="86"/>
        <v>6J5StX3gAv</v>
      </c>
      <c r="C2785" s="1" t="str">
        <f t="shared" si="87"/>
        <v>2026-6-9 18:47:17</v>
      </c>
    </row>
    <row r="2786" spans="1:3" x14ac:dyDescent="0.3">
      <c r="A2786" s="4" t="s">
        <v>2784</v>
      </c>
      <c r="B2786" s="1" t="str">
        <f t="shared" si="86"/>
        <v>1N3ArT0tHx</v>
      </c>
      <c r="C2786" s="1" t="str">
        <f t="shared" si="87"/>
        <v>2026-6-9 18:47:22</v>
      </c>
    </row>
    <row r="2787" spans="1:3" x14ac:dyDescent="0.3">
      <c r="A2787" s="4" t="s">
        <v>2785</v>
      </c>
      <c r="B2787" s="1" t="str">
        <f t="shared" si="86"/>
        <v>8Q3PeT1pGr</v>
      </c>
      <c r="C2787" s="1" t="str">
        <f t="shared" si="87"/>
        <v>2026-6-9 18:47:28</v>
      </c>
    </row>
    <row r="2788" spans="1:3" x14ac:dyDescent="0.3">
      <c r="A2788" s="4" t="s">
        <v>2786</v>
      </c>
      <c r="B2788" s="1" t="str">
        <f t="shared" si="86"/>
        <v>2I5AlT2kTb</v>
      </c>
      <c r="C2788" s="1" t="str">
        <f t="shared" si="87"/>
        <v>2026-6-9 18:47:33</v>
      </c>
    </row>
    <row r="2789" spans="1:3" x14ac:dyDescent="0.3">
      <c r="A2789" s="4" t="s">
        <v>2787</v>
      </c>
      <c r="B2789" s="1" t="str">
        <f t="shared" si="86"/>
        <v>8T0FsI4nRi</v>
      </c>
      <c r="C2789" s="1" t="str">
        <f t="shared" si="87"/>
        <v>2026-6-9 18:47:39</v>
      </c>
    </row>
    <row r="2790" spans="1:3" x14ac:dyDescent="0.3">
      <c r="A2790" s="4" t="s">
        <v>2788</v>
      </c>
      <c r="B2790" s="1" t="str">
        <f t="shared" si="86"/>
        <v>4A1JeX3pLy</v>
      </c>
      <c r="C2790" s="1" t="str">
        <f t="shared" si="87"/>
        <v>2026-6-9 18:47:45</v>
      </c>
    </row>
    <row r="2791" spans="1:3" x14ac:dyDescent="0.3">
      <c r="A2791" s="4" t="s">
        <v>2789</v>
      </c>
      <c r="B2791" s="1" t="str">
        <f t="shared" si="86"/>
        <v>6A5ShA3iTq</v>
      </c>
      <c r="C2791" s="1" t="str">
        <f t="shared" si="87"/>
        <v>2026-6-9 18:47:50</v>
      </c>
    </row>
    <row r="2792" spans="1:3" x14ac:dyDescent="0.3">
      <c r="A2792" s="4" t="s">
        <v>2790</v>
      </c>
      <c r="B2792" s="1" t="str">
        <f t="shared" si="86"/>
        <v>6R8SmI6hQw</v>
      </c>
      <c r="C2792" s="1" t="str">
        <f t="shared" si="87"/>
        <v>2026-6-9 18:47:56</v>
      </c>
    </row>
    <row r="2793" spans="1:3" x14ac:dyDescent="0.3">
      <c r="A2793" s="4" t="s">
        <v>2791</v>
      </c>
      <c r="B2793" s="1" t="str">
        <f t="shared" si="86"/>
        <v>7F6CyX4lJp</v>
      </c>
      <c r="C2793" s="1" t="str">
        <f t="shared" si="87"/>
        <v>2026-6-9 18:48:01</v>
      </c>
    </row>
    <row r="2794" spans="1:3" x14ac:dyDescent="0.3">
      <c r="A2794" s="4" t="s">
        <v>2792</v>
      </c>
      <c r="B2794" s="1" t="str">
        <f t="shared" si="86"/>
        <v>6E7CgY2fHr</v>
      </c>
      <c r="C2794" s="1" t="str">
        <f t="shared" si="87"/>
        <v>2026-6-9 18:48:07</v>
      </c>
    </row>
    <row r="2795" spans="1:3" x14ac:dyDescent="0.3">
      <c r="A2795" s="4" t="s">
        <v>2793</v>
      </c>
      <c r="B2795" s="1" t="str">
        <f t="shared" si="86"/>
        <v>8E8LbI2lDj</v>
      </c>
      <c r="C2795" s="1" t="str">
        <f t="shared" si="87"/>
        <v>2026-6-9 18:48:13</v>
      </c>
    </row>
    <row r="2796" spans="1:3" x14ac:dyDescent="0.3">
      <c r="A2796" s="4" t="s">
        <v>2794</v>
      </c>
      <c r="B2796" s="1" t="str">
        <f t="shared" si="86"/>
        <v>1P4KmL3rVr</v>
      </c>
      <c r="C2796" s="1" t="str">
        <f t="shared" si="87"/>
        <v>2026-6-9 18:48:18</v>
      </c>
    </row>
    <row r="2797" spans="1:3" x14ac:dyDescent="0.3">
      <c r="A2797" s="4" t="s">
        <v>2795</v>
      </c>
      <c r="B2797" s="1" t="str">
        <f t="shared" si="86"/>
        <v>2K3IfE7kDk</v>
      </c>
      <c r="C2797" s="1" t="str">
        <f t="shared" si="87"/>
        <v>2026-6-9 18:48:24</v>
      </c>
    </row>
    <row r="2798" spans="1:3" x14ac:dyDescent="0.3">
      <c r="A2798" s="4" t="s">
        <v>2796</v>
      </c>
      <c r="B2798" s="1" t="str">
        <f t="shared" si="86"/>
        <v>1P8OhU7pIl</v>
      </c>
      <c r="C2798" s="1" t="str">
        <f t="shared" si="87"/>
        <v>2026-6-9 18:48:29</v>
      </c>
    </row>
    <row r="2799" spans="1:3" x14ac:dyDescent="0.3">
      <c r="A2799" s="4" t="s">
        <v>2797</v>
      </c>
      <c r="B2799" s="1" t="str">
        <f t="shared" si="86"/>
        <v>7V4PfO5wWs</v>
      </c>
      <c r="C2799" s="1" t="str">
        <f t="shared" si="87"/>
        <v>2026-6-9 18:48:35</v>
      </c>
    </row>
    <row r="2800" spans="1:3" x14ac:dyDescent="0.3">
      <c r="A2800" s="4" t="s">
        <v>2798</v>
      </c>
      <c r="B2800" s="1" t="str">
        <f t="shared" si="86"/>
        <v>0D5BpS3tKd</v>
      </c>
      <c r="C2800" s="1" t="str">
        <f t="shared" si="87"/>
        <v>2026-6-9 18:48:41</v>
      </c>
    </row>
    <row r="2801" spans="1:3" x14ac:dyDescent="0.3">
      <c r="A2801" s="4" t="s">
        <v>2799</v>
      </c>
      <c r="B2801" s="1" t="str">
        <f t="shared" si="86"/>
        <v>2U5SkB3hJy</v>
      </c>
      <c r="C2801" s="1" t="str">
        <f t="shared" si="87"/>
        <v>2026-6-9 18:48:46</v>
      </c>
    </row>
    <row r="2802" spans="1:3" x14ac:dyDescent="0.3">
      <c r="A2802" s="4" t="s">
        <v>2800</v>
      </c>
      <c r="B2802" s="1" t="str">
        <f t="shared" si="86"/>
        <v>4H5HeS3dPf</v>
      </c>
      <c r="C2802" s="1" t="str">
        <f t="shared" si="87"/>
        <v>2026-6-9 18:48:52</v>
      </c>
    </row>
    <row r="2803" spans="1:3" x14ac:dyDescent="0.3">
      <c r="A2803" s="4" t="s">
        <v>2801</v>
      </c>
      <c r="B2803" s="1" t="str">
        <f t="shared" si="86"/>
        <v>2N0VpN4cFg</v>
      </c>
      <c r="C2803" s="1" t="str">
        <f t="shared" si="87"/>
        <v>2026-6-9 18:48:58</v>
      </c>
    </row>
    <row r="2804" spans="1:3" x14ac:dyDescent="0.3">
      <c r="A2804" s="4" t="s">
        <v>2802</v>
      </c>
      <c r="B2804" s="1" t="str">
        <f t="shared" si="86"/>
        <v>4X1McF7uJx</v>
      </c>
      <c r="C2804" s="1" t="str">
        <f t="shared" si="87"/>
        <v>2026-6-9 18:49:03</v>
      </c>
    </row>
    <row r="2805" spans="1:3" x14ac:dyDescent="0.3">
      <c r="A2805" s="4" t="s">
        <v>2803</v>
      </c>
      <c r="B2805" s="1" t="str">
        <f t="shared" si="86"/>
        <v>5P3QbT3pOm</v>
      </c>
      <c r="C2805" s="1" t="str">
        <f t="shared" si="87"/>
        <v>2026-6-9 18:49:09</v>
      </c>
    </row>
    <row r="2806" spans="1:3" x14ac:dyDescent="0.3">
      <c r="A2806" s="4" t="s">
        <v>2804</v>
      </c>
      <c r="B2806" s="1" t="str">
        <f t="shared" si="86"/>
        <v>5Y8CdA1pWl</v>
      </c>
      <c r="C2806" s="1" t="str">
        <f t="shared" si="87"/>
        <v>2026-6-9 18:49:15</v>
      </c>
    </row>
    <row r="2807" spans="1:3" x14ac:dyDescent="0.3">
      <c r="A2807" s="4" t="s">
        <v>2805</v>
      </c>
      <c r="B2807" s="1" t="str">
        <f t="shared" si="86"/>
        <v>7O8QbY4sNs</v>
      </c>
      <c r="C2807" s="1" t="str">
        <f t="shared" si="87"/>
        <v>2026-6-9 18:49:20</v>
      </c>
    </row>
    <row r="2808" spans="1:3" x14ac:dyDescent="0.3">
      <c r="A2808" s="4" t="s">
        <v>2806</v>
      </c>
      <c r="B2808" s="1" t="str">
        <f t="shared" si="86"/>
        <v>4D6IlY0nGg</v>
      </c>
      <c r="C2808" s="1" t="str">
        <f t="shared" si="87"/>
        <v>2026-6-9 18:49:26</v>
      </c>
    </row>
    <row r="2809" spans="1:3" x14ac:dyDescent="0.3">
      <c r="A2809" s="4" t="s">
        <v>2807</v>
      </c>
      <c r="B2809" s="1" t="str">
        <f t="shared" si="86"/>
        <v>6D0PnD7mLt</v>
      </c>
      <c r="C2809" s="1" t="str">
        <f t="shared" si="87"/>
        <v>2026-6-9 18:49:32</v>
      </c>
    </row>
    <row r="2810" spans="1:3" x14ac:dyDescent="0.3">
      <c r="A2810" s="4" t="s">
        <v>2808</v>
      </c>
      <c r="B2810" s="1" t="str">
        <f t="shared" si="86"/>
        <v>5Q3ImY8kPf</v>
      </c>
      <c r="C2810" s="1" t="str">
        <f t="shared" si="87"/>
        <v>2026-6-9 18:49:37</v>
      </c>
    </row>
    <row r="2811" spans="1:3" x14ac:dyDescent="0.3">
      <c r="A2811" s="4" t="s">
        <v>2809</v>
      </c>
      <c r="B2811" s="1" t="str">
        <f t="shared" si="86"/>
        <v>1C8VdB6aFb</v>
      </c>
      <c r="C2811" s="1" t="str">
        <f t="shared" si="87"/>
        <v>2026-6-9 18:49:43</v>
      </c>
    </row>
    <row r="2812" spans="1:3" x14ac:dyDescent="0.3">
      <c r="A2812" s="4" t="s">
        <v>2810</v>
      </c>
      <c r="B2812" s="1" t="str">
        <f t="shared" si="86"/>
        <v>4V0JdI2qTr</v>
      </c>
      <c r="C2812" s="1" t="str">
        <f t="shared" si="87"/>
        <v>2026-6-9 18:49:49</v>
      </c>
    </row>
    <row r="2813" spans="1:3" x14ac:dyDescent="0.3">
      <c r="A2813" s="4" t="s">
        <v>2811</v>
      </c>
      <c r="B2813" s="1" t="str">
        <f t="shared" si="86"/>
        <v>0P6EdE4dWb</v>
      </c>
      <c r="C2813" s="1" t="str">
        <f t="shared" si="87"/>
        <v>2026-6-9 18:49:54</v>
      </c>
    </row>
    <row r="2814" spans="1:3" x14ac:dyDescent="0.3">
      <c r="A2814" s="4" t="s">
        <v>2812</v>
      </c>
      <c r="B2814" s="1" t="str">
        <f t="shared" si="86"/>
        <v>6F0XeY7kUh</v>
      </c>
      <c r="C2814" s="1" t="str">
        <f t="shared" si="87"/>
        <v>2026-6-9 18:50:00</v>
      </c>
    </row>
    <row r="2815" spans="1:3" x14ac:dyDescent="0.3">
      <c r="A2815" s="4" t="s">
        <v>2813</v>
      </c>
      <c r="B2815" s="1" t="str">
        <f t="shared" si="86"/>
        <v>2F7LnR1fDa</v>
      </c>
      <c r="C2815" s="1" t="str">
        <f t="shared" si="87"/>
        <v>2026-6-9 18:50:06</v>
      </c>
    </row>
    <row r="2816" spans="1:3" x14ac:dyDescent="0.3">
      <c r="A2816" s="4" t="s">
        <v>2814</v>
      </c>
      <c r="B2816" s="1" t="str">
        <f t="shared" si="86"/>
        <v>8R7CiM3gSv</v>
      </c>
      <c r="C2816" s="1" t="str">
        <f t="shared" si="87"/>
        <v>2026-6-9 18:50:11</v>
      </c>
    </row>
    <row r="2817" spans="1:3" x14ac:dyDescent="0.3">
      <c r="A2817" s="4" t="s">
        <v>2815</v>
      </c>
      <c r="B2817" s="1" t="str">
        <f t="shared" si="86"/>
        <v>4H8EqM1gBk</v>
      </c>
      <c r="C2817" s="1" t="str">
        <f t="shared" si="87"/>
        <v>2026-6-9 18:50:17</v>
      </c>
    </row>
    <row r="2818" spans="1:3" x14ac:dyDescent="0.3">
      <c r="A2818" s="4" t="s">
        <v>2816</v>
      </c>
      <c r="B2818" s="1" t="str">
        <f t="shared" ref="B2818:B2881" si="88">RIGHT(A2818, 10)</f>
        <v>5X0VsF3lQt</v>
      </c>
      <c r="C2818" s="1" t="str">
        <f t="shared" ref="C2818:C2881" si="89">LEFT(A2818, LEN(A2818)-11)</f>
        <v>2026-6-9 18:50:23</v>
      </c>
    </row>
    <row r="2819" spans="1:3" x14ac:dyDescent="0.3">
      <c r="A2819" s="4" t="s">
        <v>2817</v>
      </c>
      <c r="B2819" s="1" t="str">
        <f t="shared" si="88"/>
        <v>7N7HiS0wWk</v>
      </c>
      <c r="C2819" s="1" t="str">
        <f t="shared" si="89"/>
        <v>2026-6-9 18:50:28</v>
      </c>
    </row>
    <row r="2820" spans="1:3" x14ac:dyDescent="0.3">
      <c r="A2820" s="4" t="s">
        <v>2818</v>
      </c>
      <c r="B2820" s="1" t="str">
        <f t="shared" si="88"/>
        <v>5F8MjW8qSk</v>
      </c>
      <c r="C2820" s="1" t="str">
        <f t="shared" si="89"/>
        <v>2026-6-9 18:50:34</v>
      </c>
    </row>
    <row r="2821" spans="1:3" x14ac:dyDescent="0.3">
      <c r="A2821" s="4" t="s">
        <v>2819</v>
      </c>
      <c r="B2821" s="1" t="str">
        <f t="shared" si="88"/>
        <v>8H8TnA6oLl</v>
      </c>
      <c r="C2821" s="1" t="str">
        <f t="shared" si="89"/>
        <v>2026-6-9 18:50:40</v>
      </c>
    </row>
    <row r="2822" spans="1:3" x14ac:dyDescent="0.3">
      <c r="A2822" s="4" t="s">
        <v>2820</v>
      </c>
      <c r="B2822" s="1" t="str">
        <f t="shared" si="88"/>
        <v>0M1EtU6kYj</v>
      </c>
      <c r="C2822" s="1" t="str">
        <f t="shared" si="89"/>
        <v>2026-6-9 18:50:45</v>
      </c>
    </row>
    <row r="2823" spans="1:3" x14ac:dyDescent="0.3">
      <c r="A2823" s="4" t="s">
        <v>2821</v>
      </c>
      <c r="B2823" s="1" t="str">
        <f t="shared" si="88"/>
        <v>7V7JaA7jHo</v>
      </c>
      <c r="C2823" s="1" t="str">
        <f t="shared" si="89"/>
        <v>2026-6-9 18:50:51</v>
      </c>
    </row>
    <row r="2824" spans="1:3" x14ac:dyDescent="0.3">
      <c r="A2824" s="4" t="s">
        <v>2822</v>
      </c>
      <c r="B2824" s="1" t="str">
        <f t="shared" si="88"/>
        <v>8L3ObD4uTi</v>
      </c>
      <c r="C2824" s="1" t="str">
        <f t="shared" si="89"/>
        <v>2026-6-9 18:50:57</v>
      </c>
    </row>
    <row r="2825" spans="1:3" x14ac:dyDescent="0.3">
      <c r="A2825" s="4" t="s">
        <v>2823</v>
      </c>
      <c r="B2825" s="1" t="str">
        <f t="shared" si="88"/>
        <v>2K6HeC5sLb</v>
      </c>
      <c r="C2825" s="1" t="str">
        <f t="shared" si="89"/>
        <v>2026-6-9 18:51:02</v>
      </c>
    </row>
    <row r="2826" spans="1:3" x14ac:dyDescent="0.3">
      <c r="A2826" s="4" t="s">
        <v>2824</v>
      </c>
      <c r="B2826" s="1" t="str">
        <f t="shared" si="88"/>
        <v>6H2EuL1uHr</v>
      </c>
      <c r="C2826" s="1" t="str">
        <f t="shared" si="89"/>
        <v>2026-6-9 18:51:08</v>
      </c>
    </row>
    <row r="2827" spans="1:3" x14ac:dyDescent="0.3">
      <c r="A2827" s="4" t="s">
        <v>2825</v>
      </c>
      <c r="B2827" s="1" t="str">
        <f t="shared" si="88"/>
        <v>8J8HeR7vMw</v>
      </c>
      <c r="C2827" s="1" t="str">
        <f t="shared" si="89"/>
        <v>2026-6-9 18:51:14</v>
      </c>
    </row>
    <row r="2828" spans="1:3" x14ac:dyDescent="0.3">
      <c r="A2828" s="4" t="s">
        <v>2826</v>
      </c>
      <c r="B2828" s="1" t="str">
        <f t="shared" si="88"/>
        <v>7G4JrO1xRs</v>
      </c>
      <c r="C2828" s="1" t="str">
        <f t="shared" si="89"/>
        <v>2026-6-9 18:51:19</v>
      </c>
    </row>
    <row r="2829" spans="1:3" x14ac:dyDescent="0.3">
      <c r="A2829" s="4" t="s">
        <v>2827</v>
      </c>
      <c r="B2829" s="1" t="str">
        <f t="shared" si="88"/>
        <v>7C5LiP3xBa</v>
      </c>
      <c r="C2829" s="1" t="str">
        <f t="shared" si="89"/>
        <v>2026-6-9 18:51:25</v>
      </c>
    </row>
    <row r="2830" spans="1:3" x14ac:dyDescent="0.3">
      <c r="A2830" s="4" t="s">
        <v>2828</v>
      </c>
      <c r="B2830" s="1" t="str">
        <f t="shared" si="88"/>
        <v>7C7HgY6hYi</v>
      </c>
      <c r="C2830" s="1" t="str">
        <f t="shared" si="89"/>
        <v>2026-6-9 18:51:30</v>
      </c>
    </row>
    <row r="2831" spans="1:3" x14ac:dyDescent="0.3">
      <c r="A2831" s="4" t="s">
        <v>2829</v>
      </c>
      <c r="B2831" s="1" t="str">
        <f t="shared" si="88"/>
        <v>7I7CcX3xWn</v>
      </c>
      <c r="C2831" s="1" t="str">
        <f t="shared" si="89"/>
        <v>2026-6-9 18:51:36</v>
      </c>
    </row>
    <row r="2832" spans="1:3" x14ac:dyDescent="0.3">
      <c r="A2832" s="4" t="s">
        <v>2830</v>
      </c>
      <c r="B2832" s="1" t="str">
        <f t="shared" si="88"/>
        <v>2L2JsI2qBq</v>
      </c>
      <c r="C2832" s="1" t="str">
        <f t="shared" si="89"/>
        <v>2026-6-9 18:51:42</v>
      </c>
    </row>
    <row r="2833" spans="1:3" x14ac:dyDescent="0.3">
      <c r="A2833" s="4" t="s">
        <v>2831</v>
      </c>
      <c r="B2833" s="1" t="str">
        <f t="shared" si="88"/>
        <v>0U8KpR8nDe</v>
      </c>
      <c r="C2833" s="1" t="str">
        <f t="shared" si="89"/>
        <v>2026-6-9 18:51:47</v>
      </c>
    </row>
    <row r="2834" spans="1:3" x14ac:dyDescent="0.3">
      <c r="A2834" s="4" t="s">
        <v>2832</v>
      </c>
      <c r="B2834" s="1" t="str">
        <f t="shared" si="88"/>
        <v>4J3DoF5bRq</v>
      </c>
      <c r="C2834" s="1" t="str">
        <f t="shared" si="89"/>
        <v>2026-6-9 18:51:53</v>
      </c>
    </row>
    <row r="2835" spans="1:3" x14ac:dyDescent="0.3">
      <c r="A2835" s="4" t="s">
        <v>2833</v>
      </c>
      <c r="B2835" s="1" t="str">
        <f t="shared" si="88"/>
        <v>8W5CqU2bDq</v>
      </c>
      <c r="C2835" s="1" t="str">
        <f t="shared" si="89"/>
        <v>2026-6-9 18:51:59</v>
      </c>
    </row>
    <row r="2836" spans="1:3" x14ac:dyDescent="0.3">
      <c r="A2836" s="4" t="s">
        <v>2834</v>
      </c>
      <c r="B2836" s="1" t="str">
        <f t="shared" si="88"/>
        <v>3O0QuX8dEt</v>
      </c>
      <c r="C2836" s="1" t="str">
        <f t="shared" si="89"/>
        <v>2026-6-9 18:52:04</v>
      </c>
    </row>
    <row r="2837" spans="1:3" x14ac:dyDescent="0.3">
      <c r="A2837" s="4" t="s">
        <v>2835</v>
      </c>
      <c r="B2837" s="1" t="str">
        <f t="shared" si="88"/>
        <v>7L2XwP8fWj</v>
      </c>
      <c r="C2837" s="1" t="str">
        <f t="shared" si="89"/>
        <v>2026-6-9 18:52:10</v>
      </c>
    </row>
    <row r="2838" spans="1:3" x14ac:dyDescent="0.3">
      <c r="A2838" s="4" t="s">
        <v>2836</v>
      </c>
      <c r="B2838" s="1" t="str">
        <f t="shared" si="88"/>
        <v>4P5FmM8tJm</v>
      </c>
      <c r="C2838" s="1" t="str">
        <f t="shared" si="89"/>
        <v>2026-6-9 18:52:16</v>
      </c>
    </row>
    <row r="2839" spans="1:3" x14ac:dyDescent="0.3">
      <c r="A2839" s="4" t="s">
        <v>2837</v>
      </c>
      <c r="B2839" s="1" t="str">
        <f t="shared" si="88"/>
        <v>6P6IyW0pGf</v>
      </c>
      <c r="C2839" s="1" t="str">
        <f t="shared" si="89"/>
        <v>2026-6-9 18:52:21</v>
      </c>
    </row>
    <row r="2840" spans="1:3" x14ac:dyDescent="0.3">
      <c r="A2840" s="4" t="s">
        <v>2838</v>
      </c>
      <c r="B2840" s="1" t="str">
        <f t="shared" si="88"/>
        <v>3K8XdX4yRn</v>
      </c>
      <c r="C2840" s="1" t="str">
        <f t="shared" si="89"/>
        <v>2026-6-9 18:52:27</v>
      </c>
    </row>
    <row r="2841" spans="1:3" x14ac:dyDescent="0.3">
      <c r="A2841" s="4" t="s">
        <v>2839</v>
      </c>
      <c r="B2841" s="1" t="str">
        <f t="shared" si="88"/>
        <v>0W7WkL0gHl</v>
      </c>
      <c r="C2841" s="1" t="str">
        <f t="shared" si="89"/>
        <v>2026-6-9 18:52:33</v>
      </c>
    </row>
    <row r="2842" spans="1:3" x14ac:dyDescent="0.3">
      <c r="A2842" s="4" t="s">
        <v>2840</v>
      </c>
      <c r="B2842" s="1" t="str">
        <f t="shared" si="88"/>
        <v>2S8NaE0ySs</v>
      </c>
      <c r="C2842" s="1" t="str">
        <f t="shared" si="89"/>
        <v>2026-6-9 18:52:38</v>
      </c>
    </row>
    <row r="2843" spans="1:3" x14ac:dyDescent="0.3">
      <c r="A2843" s="4" t="s">
        <v>2841</v>
      </c>
      <c r="B2843" s="1" t="str">
        <f t="shared" si="88"/>
        <v>2M7YsQ6vHx</v>
      </c>
      <c r="C2843" s="1" t="str">
        <f t="shared" si="89"/>
        <v>2026-6-9 18:52:44</v>
      </c>
    </row>
    <row r="2844" spans="1:3" x14ac:dyDescent="0.3">
      <c r="A2844" s="4" t="s">
        <v>2842</v>
      </c>
      <c r="B2844" s="1" t="str">
        <f t="shared" si="88"/>
        <v>8I2MbH0kJl</v>
      </c>
      <c r="C2844" s="1" t="str">
        <f t="shared" si="89"/>
        <v>2026-6-9 18:52:50</v>
      </c>
    </row>
    <row r="2845" spans="1:3" x14ac:dyDescent="0.3">
      <c r="A2845" s="4" t="s">
        <v>2843</v>
      </c>
      <c r="B2845" s="1" t="str">
        <f t="shared" si="88"/>
        <v>8X0LcA1hUv</v>
      </c>
      <c r="C2845" s="1" t="str">
        <f t="shared" si="89"/>
        <v>2026-6-9 18:52:55</v>
      </c>
    </row>
    <row r="2846" spans="1:3" x14ac:dyDescent="0.3">
      <c r="A2846" s="4" t="s">
        <v>2844</v>
      </c>
      <c r="B2846" s="1" t="str">
        <f t="shared" si="88"/>
        <v>0N2ViN4lWg</v>
      </c>
      <c r="C2846" s="1" t="str">
        <f t="shared" si="89"/>
        <v>2026-6-9 18:53:01</v>
      </c>
    </row>
    <row r="2847" spans="1:3" x14ac:dyDescent="0.3">
      <c r="A2847" s="4" t="s">
        <v>2845</v>
      </c>
      <c r="B2847" s="1" t="str">
        <f t="shared" si="88"/>
        <v>2Q4XjS8mXf</v>
      </c>
      <c r="C2847" s="1" t="str">
        <f t="shared" si="89"/>
        <v>2026-6-9 18:53:07</v>
      </c>
    </row>
    <row r="2848" spans="1:3" x14ac:dyDescent="0.3">
      <c r="A2848" s="4" t="s">
        <v>2846</v>
      </c>
      <c r="B2848" s="1" t="str">
        <f t="shared" si="88"/>
        <v>5H5XiR1eSr</v>
      </c>
      <c r="C2848" s="1" t="str">
        <f t="shared" si="89"/>
        <v>2026-6-9 18:53:12</v>
      </c>
    </row>
    <row r="2849" spans="1:3" x14ac:dyDescent="0.3">
      <c r="A2849" s="4" t="s">
        <v>2847</v>
      </c>
      <c r="B2849" s="1" t="str">
        <f t="shared" si="88"/>
        <v>4E3HbK7gKc</v>
      </c>
      <c r="C2849" s="1" t="str">
        <f t="shared" si="89"/>
        <v>2026-6-9 18:53:18</v>
      </c>
    </row>
    <row r="2850" spans="1:3" x14ac:dyDescent="0.3">
      <c r="A2850" s="4" t="s">
        <v>2848</v>
      </c>
      <c r="B2850" s="1" t="str">
        <f t="shared" si="88"/>
        <v>3L3YjD8tOv</v>
      </c>
      <c r="C2850" s="1" t="str">
        <f t="shared" si="89"/>
        <v>2026-6-9 18:53:24</v>
      </c>
    </row>
    <row r="2851" spans="1:3" x14ac:dyDescent="0.3">
      <c r="A2851" s="4" t="s">
        <v>2849</v>
      </c>
      <c r="B2851" s="1" t="str">
        <f t="shared" si="88"/>
        <v>0E5FeC3jQy</v>
      </c>
      <c r="C2851" s="1" t="str">
        <f t="shared" si="89"/>
        <v>2026-6-9 18:53:29</v>
      </c>
    </row>
    <row r="2852" spans="1:3" x14ac:dyDescent="0.3">
      <c r="A2852" s="4" t="s">
        <v>2850</v>
      </c>
      <c r="B2852" s="1" t="str">
        <f t="shared" si="88"/>
        <v>8H3AgY6oEq</v>
      </c>
      <c r="C2852" s="1" t="str">
        <f t="shared" si="89"/>
        <v>2026-6-9 18:53:35</v>
      </c>
    </row>
    <row r="2853" spans="1:3" x14ac:dyDescent="0.3">
      <c r="A2853" s="4" t="s">
        <v>2851</v>
      </c>
      <c r="B2853" s="1" t="str">
        <f t="shared" si="88"/>
        <v>1G8XhR1uCm</v>
      </c>
      <c r="C2853" s="1" t="str">
        <f t="shared" si="89"/>
        <v>2026-6-9 18:53:40</v>
      </c>
    </row>
    <row r="2854" spans="1:3" x14ac:dyDescent="0.3">
      <c r="A2854" s="4" t="s">
        <v>2852</v>
      </c>
      <c r="B2854" s="1" t="str">
        <f t="shared" si="88"/>
        <v>1U6MmX0jLy</v>
      </c>
      <c r="C2854" s="1" t="str">
        <f t="shared" si="89"/>
        <v>2026-6-9 18:53:46</v>
      </c>
    </row>
    <row r="2855" spans="1:3" x14ac:dyDescent="0.3">
      <c r="A2855" s="4" t="s">
        <v>2853</v>
      </c>
      <c r="B2855" s="1" t="str">
        <f t="shared" si="88"/>
        <v>3V6JtH7hDh</v>
      </c>
      <c r="C2855" s="1" t="str">
        <f t="shared" si="89"/>
        <v>2026-6-9 18:53:52</v>
      </c>
    </row>
    <row r="2856" spans="1:3" x14ac:dyDescent="0.3">
      <c r="A2856" s="4" t="s">
        <v>2854</v>
      </c>
      <c r="B2856" s="1" t="str">
        <f t="shared" si="88"/>
        <v>4X7GvD4iRv</v>
      </c>
      <c r="C2856" s="1" t="str">
        <f t="shared" si="89"/>
        <v>2026-6-9 18:53:57</v>
      </c>
    </row>
    <row r="2857" spans="1:3" x14ac:dyDescent="0.3">
      <c r="A2857" s="4" t="s">
        <v>2855</v>
      </c>
      <c r="B2857" s="1" t="str">
        <f t="shared" si="88"/>
        <v>0W3WwO7mMt</v>
      </c>
      <c r="C2857" s="1" t="str">
        <f t="shared" si="89"/>
        <v>2026-6-9 18:54:03</v>
      </c>
    </row>
    <row r="2858" spans="1:3" x14ac:dyDescent="0.3">
      <c r="A2858" s="4" t="s">
        <v>2856</v>
      </c>
      <c r="B2858" s="1" t="str">
        <f t="shared" si="88"/>
        <v>0H3XjR0gMb</v>
      </c>
      <c r="C2858" s="1" t="str">
        <f t="shared" si="89"/>
        <v>2026-6-9 18:54:09</v>
      </c>
    </row>
    <row r="2859" spans="1:3" x14ac:dyDescent="0.3">
      <c r="A2859" s="4" t="s">
        <v>2857</v>
      </c>
      <c r="B2859" s="1" t="str">
        <f t="shared" si="88"/>
        <v>5Q7VgA8pJg</v>
      </c>
      <c r="C2859" s="1" t="str">
        <f t="shared" si="89"/>
        <v>2026-6-9 18:54:15</v>
      </c>
    </row>
    <row r="2860" spans="1:3" x14ac:dyDescent="0.3">
      <c r="A2860" s="4" t="s">
        <v>2858</v>
      </c>
      <c r="B2860" s="1" t="str">
        <f t="shared" si="88"/>
        <v>5K2ImU0jBj</v>
      </c>
      <c r="C2860" s="1" t="str">
        <f t="shared" si="89"/>
        <v>2026-6-9 18:54:20</v>
      </c>
    </row>
    <row r="2861" spans="1:3" x14ac:dyDescent="0.3">
      <c r="A2861" s="4" t="s">
        <v>2859</v>
      </c>
      <c r="B2861" s="1" t="str">
        <f t="shared" si="88"/>
        <v>2S2XxO1fIo</v>
      </c>
      <c r="C2861" s="1" t="str">
        <f t="shared" si="89"/>
        <v>2026-6-9 18:54:26</v>
      </c>
    </row>
    <row r="2862" spans="1:3" x14ac:dyDescent="0.3">
      <c r="A2862" s="4" t="s">
        <v>2860</v>
      </c>
      <c r="B2862" s="1" t="str">
        <f t="shared" si="88"/>
        <v>2P6HpE3qMq</v>
      </c>
      <c r="C2862" s="1" t="str">
        <f t="shared" si="89"/>
        <v>2026-6-9 18:54:31</v>
      </c>
    </row>
    <row r="2863" spans="1:3" x14ac:dyDescent="0.3">
      <c r="A2863" s="4" t="s">
        <v>2861</v>
      </c>
      <c r="B2863" s="1" t="str">
        <f t="shared" si="88"/>
        <v>0L7QuF0sCq</v>
      </c>
      <c r="C2863" s="1" t="str">
        <f t="shared" si="89"/>
        <v>2026-6-9 18:54:37</v>
      </c>
    </row>
    <row r="2864" spans="1:3" x14ac:dyDescent="0.3">
      <c r="A2864" s="4" t="s">
        <v>2862</v>
      </c>
      <c r="B2864" s="1" t="str">
        <f t="shared" si="88"/>
        <v>5B5TpR1bIp</v>
      </c>
      <c r="C2864" s="1" t="str">
        <f t="shared" si="89"/>
        <v>2026-6-9 18:54:43</v>
      </c>
    </row>
    <row r="2865" spans="1:3" x14ac:dyDescent="0.3">
      <c r="A2865" s="4" t="s">
        <v>2863</v>
      </c>
      <c r="B2865" s="1" t="str">
        <f t="shared" si="88"/>
        <v>8W5QpJ6qUu</v>
      </c>
      <c r="C2865" s="1" t="str">
        <f t="shared" si="89"/>
        <v>2026-6-9 18:54:48</v>
      </c>
    </row>
    <row r="2866" spans="1:3" x14ac:dyDescent="0.3">
      <c r="A2866" s="4" t="s">
        <v>2864</v>
      </c>
      <c r="B2866" s="1" t="str">
        <f t="shared" si="88"/>
        <v>5Q3XmJ0xIa</v>
      </c>
      <c r="C2866" s="1" t="str">
        <f t="shared" si="89"/>
        <v>2026-6-9 18:54:54</v>
      </c>
    </row>
    <row r="2867" spans="1:3" x14ac:dyDescent="0.3">
      <c r="A2867" s="4" t="s">
        <v>2865</v>
      </c>
      <c r="B2867" s="1" t="str">
        <f t="shared" si="88"/>
        <v>2P2SuC2mYv</v>
      </c>
      <c r="C2867" s="1" t="str">
        <f t="shared" si="89"/>
        <v>2026-6-9 18:55:00</v>
      </c>
    </row>
    <row r="2868" spans="1:3" x14ac:dyDescent="0.3">
      <c r="A2868" s="4" t="s">
        <v>2866</v>
      </c>
      <c r="B2868" s="1" t="str">
        <f t="shared" si="88"/>
        <v>3Q2UbI1cOo</v>
      </c>
      <c r="C2868" s="1" t="str">
        <f t="shared" si="89"/>
        <v>2026-6-9 18:55:05</v>
      </c>
    </row>
    <row r="2869" spans="1:3" x14ac:dyDescent="0.3">
      <c r="A2869" s="4" t="s">
        <v>2867</v>
      </c>
      <c r="B2869" s="1" t="str">
        <f t="shared" si="88"/>
        <v>7A7JfE6uNy</v>
      </c>
      <c r="C2869" s="1" t="str">
        <f t="shared" si="89"/>
        <v>2026-6-9 18:55:11</v>
      </c>
    </row>
    <row r="2870" spans="1:3" x14ac:dyDescent="0.3">
      <c r="A2870" s="4" t="s">
        <v>2868</v>
      </c>
      <c r="B2870" s="1" t="str">
        <f t="shared" si="88"/>
        <v>6L7FuM7pGf</v>
      </c>
      <c r="C2870" s="1" t="str">
        <f t="shared" si="89"/>
        <v>2026-6-9 18:55:17</v>
      </c>
    </row>
    <row r="2871" spans="1:3" x14ac:dyDescent="0.3">
      <c r="A2871" s="4" t="s">
        <v>2869</v>
      </c>
      <c r="B2871" s="1" t="str">
        <f t="shared" si="88"/>
        <v>3U1HjH4lAq</v>
      </c>
      <c r="C2871" s="1" t="str">
        <f t="shared" si="89"/>
        <v>2026-6-9 18:55:22</v>
      </c>
    </row>
    <row r="2872" spans="1:3" x14ac:dyDescent="0.3">
      <c r="A2872" s="4" t="s">
        <v>2870</v>
      </c>
      <c r="B2872" s="1" t="str">
        <f t="shared" si="88"/>
        <v>8S5AoX8mNr</v>
      </c>
      <c r="C2872" s="1" t="str">
        <f t="shared" si="89"/>
        <v>2026-6-9 18:55:28</v>
      </c>
    </row>
    <row r="2873" spans="1:3" x14ac:dyDescent="0.3">
      <c r="A2873" s="4" t="s">
        <v>2871</v>
      </c>
      <c r="B2873" s="1" t="str">
        <f t="shared" si="88"/>
        <v>7X3IgF1oEw</v>
      </c>
      <c r="C2873" s="1" t="str">
        <f t="shared" si="89"/>
        <v>2026-6-9 18:55:34</v>
      </c>
    </row>
    <row r="2874" spans="1:3" x14ac:dyDescent="0.3">
      <c r="A2874" s="4" t="s">
        <v>2872</v>
      </c>
      <c r="B2874" s="1" t="str">
        <f t="shared" si="88"/>
        <v>0Y4AvX4mQa</v>
      </c>
      <c r="C2874" s="1" t="str">
        <f t="shared" si="89"/>
        <v>2026-6-9 18:55:39</v>
      </c>
    </row>
    <row r="2875" spans="1:3" x14ac:dyDescent="0.3">
      <c r="A2875" s="4" t="s">
        <v>2873</v>
      </c>
      <c r="B2875" s="1" t="str">
        <f t="shared" si="88"/>
        <v>1B4KsG2dVh</v>
      </c>
      <c r="C2875" s="1" t="str">
        <f t="shared" si="89"/>
        <v>2026-6-9 18:55:45</v>
      </c>
    </row>
    <row r="2876" spans="1:3" x14ac:dyDescent="0.3">
      <c r="A2876" s="4" t="s">
        <v>2874</v>
      </c>
      <c r="B2876" s="1" t="str">
        <f t="shared" si="88"/>
        <v>2J2AuC6hFy</v>
      </c>
      <c r="C2876" s="1" t="str">
        <f t="shared" si="89"/>
        <v>2026-6-9 18:55:51</v>
      </c>
    </row>
    <row r="2877" spans="1:3" x14ac:dyDescent="0.3">
      <c r="A2877" s="4" t="s">
        <v>2875</v>
      </c>
      <c r="B2877" s="1" t="str">
        <f t="shared" si="88"/>
        <v>0C5KgM2gUd</v>
      </c>
      <c r="C2877" s="1" t="str">
        <f t="shared" si="89"/>
        <v>2026-6-9 18:55:56</v>
      </c>
    </row>
    <row r="2878" spans="1:3" x14ac:dyDescent="0.3">
      <c r="A2878" s="4" t="s">
        <v>2876</v>
      </c>
      <c r="B2878" s="1" t="str">
        <f t="shared" si="88"/>
        <v>4D1WgU1wAs</v>
      </c>
      <c r="C2878" s="1" t="str">
        <f t="shared" si="89"/>
        <v>2026-6-9 18:56:02</v>
      </c>
    </row>
    <row r="2879" spans="1:3" x14ac:dyDescent="0.3">
      <c r="A2879" s="4" t="s">
        <v>2877</v>
      </c>
      <c r="B2879" s="1" t="str">
        <f t="shared" si="88"/>
        <v>6A7QhF5tVv</v>
      </c>
      <c r="C2879" s="1" t="str">
        <f t="shared" si="89"/>
        <v>2026-6-9 18:56:08</v>
      </c>
    </row>
    <row r="2880" spans="1:3" x14ac:dyDescent="0.3">
      <c r="A2880" s="4" t="s">
        <v>2878</v>
      </c>
      <c r="B2880" s="1" t="str">
        <f t="shared" si="88"/>
        <v>4V8UeC5bBa</v>
      </c>
      <c r="C2880" s="1" t="str">
        <f t="shared" si="89"/>
        <v>2026-6-9 18:56:13</v>
      </c>
    </row>
    <row r="2881" spans="1:3" x14ac:dyDescent="0.3">
      <c r="A2881" s="4" t="s">
        <v>2879</v>
      </c>
      <c r="B2881" s="1" t="str">
        <f t="shared" si="88"/>
        <v>7R3MnK5fQl</v>
      </c>
      <c r="C2881" s="1" t="str">
        <f t="shared" si="89"/>
        <v>2026-6-9 18:56:19</v>
      </c>
    </row>
    <row r="2882" spans="1:3" x14ac:dyDescent="0.3">
      <c r="A2882" s="4" t="s">
        <v>2880</v>
      </c>
      <c r="B2882" s="1" t="str">
        <f t="shared" ref="B2882:B2945" si="90">RIGHT(A2882, 10)</f>
        <v>4B7XyU7gAi</v>
      </c>
      <c r="C2882" s="1" t="str">
        <f t="shared" ref="C2882:C2945" si="91">LEFT(A2882, LEN(A2882)-11)</f>
        <v>2026-6-9 18:56:25</v>
      </c>
    </row>
    <row r="2883" spans="1:3" x14ac:dyDescent="0.3">
      <c r="A2883" s="4" t="s">
        <v>2881</v>
      </c>
      <c r="B2883" s="1" t="str">
        <f t="shared" si="90"/>
        <v>2K7GqQ6nPr</v>
      </c>
      <c r="C2883" s="1" t="str">
        <f t="shared" si="91"/>
        <v>2026-6-9 18:56:30</v>
      </c>
    </row>
    <row r="2884" spans="1:3" x14ac:dyDescent="0.3">
      <c r="A2884" s="4" t="s">
        <v>2882</v>
      </c>
      <c r="B2884" s="1" t="str">
        <f t="shared" si="90"/>
        <v>8V1NsX4mKk</v>
      </c>
      <c r="C2884" s="1" t="str">
        <f t="shared" si="91"/>
        <v>2026-6-9 18:56:36</v>
      </c>
    </row>
    <row r="2885" spans="1:3" x14ac:dyDescent="0.3">
      <c r="A2885" s="4" t="s">
        <v>2883</v>
      </c>
      <c r="B2885" s="1" t="str">
        <f t="shared" si="90"/>
        <v>2Y7HaA7sSg</v>
      </c>
      <c r="C2885" s="1" t="str">
        <f t="shared" si="91"/>
        <v>2026-6-9 18:56:42</v>
      </c>
    </row>
    <row r="2886" spans="1:3" x14ac:dyDescent="0.3">
      <c r="A2886" s="4" t="s">
        <v>2884</v>
      </c>
      <c r="B2886" s="1" t="str">
        <f t="shared" si="90"/>
        <v>5I1QfF6qJk</v>
      </c>
      <c r="C2886" s="1" t="str">
        <f t="shared" si="91"/>
        <v>2026-6-9 18:56:48</v>
      </c>
    </row>
    <row r="2887" spans="1:3" x14ac:dyDescent="0.3">
      <c r="A2887" s="4" t="s">
        <v>2885</v>
      </c>
      <c r="B2887" s="1" t="str">
        <f t="shared" si="90"/>
        <v>4E0VvS2mVw</v>
      </c>
      <c r="C2887" s="1" t="str">
        <f t="shared" si="91"/>
        <v>2026-6-9 18:56:53</v>
      </c>
    </row>
    <row r="2888" spans="1:3" x14ac:dyDescent="0.3">
      <c r="A2888" s="4" t="s">
        <v>2886</v>
      </c>
      <c r="B2888" s="1" t="str">
        <f t="shared" si="90"/>
        <v>5K1BmJ0iOu</v>
      </c>
      <c r="C2888" s="1" t="str">
        <f t="shared" si="91"/>
        <v>2026-6-9 18:56:59</v>
      </c>
    </row>
    <row r="2889" spans="1:3" x14ac:dyDescent="0.3">
      <c r="A2889" s="4" t="s">
        <v>2887</v>
      </c>
      <c r="B2889" s="1" t="str">
        <f t="shared" si="90"/>
        <v>6C2EcP1cOy</v>
      </c>
      <c r="C2889" s="1" t="str">
        <f t="shared" si="91"/>
        <v>2026-6-9 18:57:04</v>
      </c>
    </row>
    <row r="2890" spans="1:3" x14ac:dyDescent="0.3">
      <c r="A2890" s="4" t="s">
        <v>2888</v>
      </c>
      <c r="B2890" s="1" t="str">
        <f t="shared" si="90"/>
        <v>5D3AiY2jCr</v>
      </c>
      <c r="C2890" s="1" t="str">
        <f t="shared" si="91"/>
        <v>2026-6-9 18:57:10</v>
      </c>
    </row>
    <row r="2891" spans="1:3" x14ac:dyDescent="0.3">
      <c r="A2891" s="4" t="s">
        <v>2889</v>
      </c>
      <c r="B2891" s="1" t="str">
        <f t="shared" si="90"/>
        <v>5I0CkS3oFj</v>
      </c>
      <c r="C2891" s="1" t="str">
        <f t="shared" si="91"/>
        <v>2026-6-9 18:57:16</v>
      </c>
    </row>
    <row r="2892" spans="1:3" x14ac:dyDescent="0.3">
      <c r="A2892" s="4" t="s">
        <v>2890</v>
      </c>
      <c r="B2892" s="1" t="str">
        <f t="shared" si="90"/>
        <v>8U2WnC1vTu</v>
      </c>
      <c r="C2892" s="1" t="str">
        <f t="shared" si="91"/>
        <v>2026-6-9 18:57:21</v>
      </c>
    </row>
    <row r="2893" spans="1:3" x14ac:dyDescent="0.3">
      <c r="A2893" s="4" t="s">
        <v>2891</v>
      </c>
      <c r="B2893" s="1" t="str">
        <f t="shared" si="90"/>
        <v>4J1JgH0dSa</v>
      </c>
      <c r="C2893" s="1" t="str">
        <f t="shared" si="91"/>
        <v>2026-6-9 18:57:27</v>
      </c>
    </row>
    <row r="2894" spans="1:3" x14ac:dyDescent="0.3">
      <c r="A2894" s="4" t="s">
        <v>2892</v>
      </c>
      <c r="B2894" s="1" t="str">
        <f t="shared" si="90"/>
        <v>6M8EeS1oAr</v>
      </c>
      <c r="C2894" s="1" t="str">
        <f t="shared" si="91"/>
        <v>2026-6-9 18:57:32</v>
      </c>
    </row>
    <row r="2895" spans="1:3" x14ac:dyDescent="0.3">
      <c r="A2895" s="4" t="s">
        <v>2893</v>
      </c>
      <c r="B2895" s="1" t="str">
        <f t="shared" si="90"/>
        <v>0V1CiK5vQj</v>
      </c>
      <c r="C2895" s="1" t="str">
        <f t="shared" si="91"/>
        <v>2026-6-9 18:57:38</v>
      </c>
    </row>
    <row r="2896" spans="1:3" x14ac:dyDescent="0.3">
      <c r="A2896" s="4" t="s">
        <v>2894</v>
      </c>
      <c r="B2896" s="1" t="str">
        <f t="shared" si="90"/>
        <v>5I8GqV0gIc</v>
      </c>
      <c r="C2896" s="1" t="str">
        <f t="shared" si="91"/>
        <v>2026-6-9 18:57:44</v>
      </c>
    </row>
    <row r="2897" spans="1:3" x14ac:dyDescent="0.3">
      <c r="A2897" s="4" t="s">
        <v>2895</v>
      </c>
      <c r="B2897" s="1" t="str">
        <f t="shared" si="90"/>
        <v>3H6DjW3iMv</v>
      </c>
      <c r="C2897" s="1" t="str">
        <f t="shared" si="91"/>
        <v>2026-6-9 18:57:49</v>
      </c>
    </row>
    <row r="2898" spans="1:3" x14ac:dyDescent="0.3">
      <c r="A2898" s="4" t="s">
        <v>2896</v>
      </c>
      <c r="B2898" s="1" t="str">
        <f t="shared" si="90"/>
        <v>1T4VnL4lAa</v>
      </c>
      <c r="C2898" s="1" t="str">
        <f t="shared" si="91"/>
        <v>2026-6-9 18:57:55</v>
      </c>
    </row>
    <row r="2899" spans="1:3" x14ac:dyDescent="0.3">
      <c r="A2899" s="4" t="s">
        <v>2897</v>
      </c>
      <c r="B2899" s="1" t="str">
        <f t="shared" si="90"/>
        <v>1C7MdV6rPc</v>
      </c>
      <c r="C2899" s="1" t="str">
        <f t="shared" si="91"/>
        <v>2026-6-9 18:58:01</v>
      </c>
    </row>
    <row r="2900" spans="1:3" x14ac:dyDescent="0.3">
      <c r="A2900" s="4" t="s">
        <v>2898</v>
      </c>
      <c r="B2900" s="1" t="str">
        <f t="shared" si="90"/>
        <v>5Y5QmR7sRx</v>
      </c>
      <c r="C2900" s="1" t="str">
        <f t="shared" si="91"/>
        <v>2026-6-9 18:58:06</v>
      </c>
    </row>
    <row r="2901" spans="1:3" x14ac:dyDescent="0.3">
      <c r="A2901" s="4" t="s">
        <v>2899</v>
      </c>
      <c r="B2901" s="1" t="str">
        <f t="shared" si="90"/>
        <v>4N3SnN6kVa</v>
      </c>
      <c r="C2901" s="1" t="str">
        <f t="shared" si="91"/>
        <v>2026-6-9 18:58:12</v>
      </c>
    </row>
    <row r="2902" spans="1:3" x14ac:dyDescent="0.3">
      <c r="A2902" s="4" t="s">
        <v>2900</v>
      </c>
      <c r="B2902" s="1" t="str">
        <f t="shared" si="90"/>
        <v>1I0YbD6mPl</v>
      </c>
      <c r="C2902" s="1" t="str">
        <f t="shared" si="91"/>
        <v>2026-6-9 18:58:18</v>
      </c>
    </row>
    <row r="2903" spans="1:3" x14ac:dyDescent="0.3">
      <c r="A2903" s="4" t="s">
        <v>2901</v>
      </c>
      <c r="B2903" s="1" t="str">
        <f t="shared" si="90"/>
        <v>8M3WrR5jXt</v>
      </c>
      <c r="C2903" s="1" t="str">
        <f t="shared" si="91"/>
        <v>2026-6-9 18:58:23</v>
      </c>
    </row>
    <row r="2904" spans="1:3" x14ac:dyDescent="0.3">
      <c r="A2904" s="4" t="s">
        <v>2902</v>
      </c>
      <c r="B2904" s="1" t="str">
        <f t="shared" si="90"/>
        <v>4L3FbU7jKa</v>
      </c>
      <c r="C2904" s="1" t="str">
        <f t="shared" si="91"/>
        <v>2026-6-9 18:58:29</v>
      </c>
    </row>
    <row r="2905" spans="1:3" x14ac:dyDescent="0.3">
      <c r="A2905" s="4" t="s">
        <v>2903</v>
      </c>
      <c r="B2905" s="1" t="str">
        <f t="shared" si="90"/>
        <v>4R4NcA1pEg</v>
      </c>
      <c r="C2905" s="1" t="str">
        <f t="shared" si="91"/>
        <v>2026-6-9 18:58:35</v>
      </c>
    </row>
    <row r="2906" spans="1:3" x14ac:dyDescent="0.3">
      <c r="A2906" s="4" t="s">
        <v>2904</v>
      </c>
      <c r="B2906" s="1" t="str">
        <f t="shared" si="90"/>
        <v>2W7IhW2fSk</v>
      </c>
      <c r="C2906" s="1" t="str">
        <f t="shared" si="91"/>
        <v>2026-6-9 18:58:40</v>
      </c>
    </row>
    <row r="2907" spans="1:3" x14ac:dyDescent="0.3">
      <c r="A2907" s="4" t="s">
        <v>2905</v>
      </c>
      <c r="B2907" s="1" t="str">
        <f t="shared" si="90"/>
        <v>6X3ReC7fXv</v>
      </c>
      <c r="C2907" s="1" t="str">
        <f t="shared" si="91"/>
        <v>2026-6-9 18:58:46</v>
      </c>
    </row>
    <row r="2908" spans="1:3" x14ac:dyDescent="0.3">
      <c r="A2908" s="4" t="s">
        <v>2906</v>
      </c>
      <c r="B2908" s="1" t="str">
        <f t="shared" si="90"/>
        <v>1A1TiB7yLn</v>
      </c>
      <c r="C2908" s="1" t="str">
        <f t="shared" si="91"/>
        <v>2026-6-9 18:58:52</v>
      </c>
    </row>
    <row r="2909" spans="1:3" x14ac:dyDescent="0.3">
      <c r="A2909" s="4" t="s">
        <v>2907</v>
      </c>
      <c r="B2909" s="1" t="str">
        <f t="shared" si="90"/>
        <v>7T1OdV3hEs</v>
      </c>
      <c r="C2909" s="1" t="str">
        <f t="shared" si="91"/>
        <v>2026-6-9 18:58:57</v>
      </c>
    </row>
    <row r="2910" spans="1:3" x14ac:dyDescent="0.3">
      <c r="A2910" s="4" t="s">
        <v>2908</v>
      </c>
      <c r="B2910" s="1" t="str">
        <f t="shared" si="90"/>
        <v>3D0DoS7mFc</v>
      </c>
      <c r="C2910" s="1" t="str">
        <f t="shared" si="91"/>
        <v>2026-6-9 18:59:03</v>
      </c>
    </row>
    <row r="2911" spans="1:3" x14ac:dyDescent="0.3">
      <c r="A2911" s="4" t="s">
        <v>2909</v>
      </c>
      <c r="B2911" s="1" t="str">
        <f t="shared" si="90"/>
        <v>5V8LiL1rAx</v>
      </c>
      <c r="C2911" s="1" t="str">
        <f t="shared" si="91"/>
        <v>2026-6-9 18:59:09</v>
      </c>
    </row>
    <row r="2912" spans="1:3" x14ac:dyDescent="0.3">
      <c r="A2912" s="4" t="s">
        <v>2910</v>
      </c>
      <c r="B2912" s="1" t="str">
        <f t="shared" si="90"/>
        <v>5C4LhV1sJi</v>
      </c>
      <c r="C2912" s="1" t="str">
        <f t="shared" si="91"/>
        <v>2026-6-9 18:59:14</v>
      </c>
    </row>
    <row r="2913" spans="1:3" x14ac:dyDescent="0.3">
      <c r="A2913" s="4" t="s">
        <v>2911</v>
      </c>
      <c r="B2913" s="1" t="str">
        <f t="shared" si="90"/>
        <v>8G8UxM5dBe</v>
      </c>
      <c r="C2913" s="1" t="str">
        <f t="shared" si="91"/>
        <v>2026-6-9 18:59:20</v>
      </c>
    </row>
    <row r="2914" spans="1:3" x14ac:dyDescent="0.3">
      <c r="A2914" s="4" t="s">
        <v>2912</v>
      </c>
      <c r="B2914" s="1" t="str">
        <f t="shared" si="90"/>
        <v>5N3MfT4bBf</v>
      </c>
      <c r="C2914" s="1" t="str">
        <f t="shared" si="91"/>
        <v>2026-6-9 18:59:25</v>
      </c>
    </row>
    <row r="2915" spans="1:3" x14ac:dyDescent="0.3">
      <c r="A2915" s="4" t="s">
        <v>2913</v>
      </c>
      <c r="B2915" s="1" t="str">
        <f t="shared" si="90"/>
        <v>7W5IqK0nPr</v>
      </c>
      <c r="C2915" s="1" t="str">
        <f t="shared" si="91"/>
        <v>2026-6-9 18:59:31</v>
      </c>
    </row>
    <row r="2916" spans="1:3" x14ac:dyDescent="0.3">
      <c r="A2916" s="4" t="s">
        <v>2914</v>
      </c>
      <c r="B2916" s="1" t="str">
        <f t="shared" si="90"/>
        <v>1N2WkP3jKm</v>
      </c>
      <c r="C2916" s="1" t="str">
        <f t="shared" si="91"/>
        <v>2026-6-9 18:59:37</v>
      </c>
    </row>
    <row r="2917" spans="1:3" x14ac:dyDescent="0.3">
      <c r="A2917" s="4" t="s">
        <v>2915</v>
      </c>
      <c r="B2917" s="1" t="str">
        <f t="shared" si="90"/>
        <v>1T0KyR3lFr</v>
      </c>
      <c r="C2917" s="1" t="str">
        <f t="shared" si="91"/>
        <v>2026-6-9 18:59:43</v>
      </c>
    </row>
    <row r="2918" spans="1:3" x14ac:dyDescent="0.3">
      <c r="A2918" s="4" t="s">
        <v>2916</v>
      </c>
      <c r="B2918" s="1" t="str">
        <f t="shared" si="90"/>
        <v>3B0HrY4iRe</v>
      </c>
      <c r="C2918" s="1" t="str">
        <f t="shared" si="91"/>
        <v>2026-6-9 18:59:48</v>
      </c>
    </row>
    <row r="2919" spans="1:3" x14ac:dyDescent="0.3">
      <c r="A2919" s="4" t="s">
        <v>2917</v>
      </c>
      <c r="B2919" s="1" t="str">
        <f t="shared" si="90"/>
        <v>5A4PbY2sRs</v>
      </c>
      <c r="C2919" s="1" t="str">
        <f t="shared" si="91"/>
        <v>2026-6-9 18:59:54</v>
      </c>
    </row>
    <row r="2920" spans="1:3" x14ac:dyDescent="0.3">
      <c r="A2920" s="4" t="s">
        <v>2918</v>
      </c>
      <c r="B2920" s="1" t="str">
        <f t="shared" si="90"/>
        <v>7A2MuC0nYa</v>
      </c>
      <c r="C2920" s="1" t="str">
        <f t="shared" si="91"/>
        <v>2026-6-9 18:59:59</v>
      </c>
    </row>
    <row r="2921" spans="1:3" x14ac:dyDescent="0.3">
      <c r="A2921" s="4" t="s">
        <v>2919</v>
      </c>
      <c r="B2921" s="1" t="str">
        <f t="shared" si="90"/>
        <v>8I5NuG0lXp</v>
      </c>
      <c r="C2921" s="1" t="str">
        <f t="shared" si="91"/>
        <v>2026-6-9 19:00:05</v>
      </c>
    </row>
    <row r="2922" spans="1:3" x14ac:dyDescent="0.3">
      <c r="A2922" s="4" t="s">
        <v>2920</v>
      </c>
      <c r="B2922" s="1" t="str">
        <f t="shared" si="90"/>
        <v>6D6NfD1gWu</v>
      </c>
      <c r="C2922" s="1" t="str">
        <f t="shared" si="91"/>
        <v>2026-6-9 19:00:11</v>
      </c>
    </row>
    <row r="2923" spans="1:3" x14ac:dyDescent="0.3">
      <c r="A2923" s="4" t="s">
        <v>2921</v>
      </c>
      <c r="B2923" s="1" t="str">
        <f t="shared" si="90"/>
        <v>4T1GrM4hEc</v>
      </c>
      <c r="C2923" s="1" t="str">
        <f t="shared" si="91"/>
        <v>2026-6-9 19:00:16</v>
      </c>
    </row>
    <row r="2924" spans="1:3" x14ac:dyDescent="0.3">
      <c r="A2924" s="4" t="s">
        <v>2922</v>
      </c>
      <c r="B2924" s="1" t="str">
        <f t="shared" si="90"/>
        <v>8K5KuP6kPv</v>
      </c>
      <c r="C2924" s="1" t="str">
        <f t="shared" si="91"/>
        <v>2026-6-9 19:00:22</v>
      </c>
    </row>
    <row r="2925" spans="1:3" x14ac:dyDescent="0.3">
      <c r="A2925" s="4" t="s">
        <v>2923</v>
      </c>
      <c r="B2925" s="1" t="str">
        <f t="shared" si="90"/>
        <v>8H6ObN2vIa</v>
      </c>
      <c r="C2925" s="1" t="str">
        <f t="shared" si="91"/>
        <v>2026-6-9 19:00:28</v>
      </c>
    </row>
    <row r="2926" spans="1:3" x14ac:dyDescent="0.3">
      <c r="A2926" s="4" t="s">
        <v>2924</v>
      </c>
      <c r="B2926" s="1" t="str">
        <f t="shared" si="90"/>
        <v>2Q8RwC5nAb</v>
      </c>
      <c r="C2926" s="1" t="str">
        <f t="shared" si="91"/>
        <v>2026-6-9 19:00:33</v>
      </c>
    </row>
    <row r="2927" spans="1:3" x14ac:dyDescent="0.3">
      <c r="A2927" s="4" t="s">
        <v>2925</v>
      </c>
      <c r="B2927" s="1" t="str">
        <f t="shared" si="90"/>
        <v>5J2DfI1tMp</v>
      </c>
      <c r="C2927" s="1" t="str">
        <f t="shared" si="91"/>
        <v>2026-6-9 19:00:39</v>
      </c>
    </row>
    <row r="2928" spans="1:3" x14ac:dyDescent="0.3">
      <c r="A2928" s="4" t="s">
        <v>2926</v>
      </c>
      <c r="B2928" s="1" t="str">
        <f t="shared" si="90"/>
        <v>6I0UvJ1jXx</v>
      </c>
      <c r="C2928" s="1" t="str">
        <f t="shared" si="91"/>
        <v>2026-6-9 19:00:45</v>
      </c>
    </row>
    <row r="2929" spans="1:3" x14ac:dyDescent="0.3">
      <c r="A2929" s="4" t="s">
        <v>2927</v>
      </c>
      <c r="B2929" s="1" t="str">
        <f t="shared" si="90"/>
        <v>1A6GdE0yAg</v>
      </c>
      <c r="C2929" s="1" t="str">
        <f t="shared" si="91"/>
        <v>2026-6-9 19:00:50</v>
      </c>
    </row>
    <row r="2930" spans="1:3" x14ac:dyDescent="0.3">
      <c r="A2930" s="4" t="s">
        <v>2928</v>
      </c>
      <c r="B2930" s="1" t="str">
        <f t="shared" si="90"/>
        <v>2D0ItS1kSg</v>
      </c>
      <c r="C2930" s="1" t="str">
        <f t="shared" si="91"/>
        <v>2026-6-9 19:00:56</v>
      </c>
    </row>
    <row r="2931" spans="1:3" x14ac:dyDescent="0.3">
      <c r="A2931" s="4" t="s">
        <v>2929</v>
      </c>
      <c r="B2931" s="1" t="str">
        <f t="shared" si="90"/>
        <v>7S5XeQ7mFf</v>
      </c>
      <c r="C2931" s="1" t="str">
        <f t="shared" si="91"/>
        <v>2026-6-9 19:01:01</v>
      </c>
    </row>
    <row r="2932" spans="1:3" x14ac:dyDescent="0.3">
      <c r="A2932" s="4" t="s">
        <v>2930</v>
      </c>
      <c r="B2932" s="1" t="str">
        <f t="shared" si="90"/>
        <v>0H0MrA0lSi</v>
      </c>
      <c r="C2932" s="1" t="str">
        <f t="shared" si="91"/>
        <v>2026-6-9 19:01:07</v>
      </c>
    </row>
    <row r="2933" spans="1:3" x14ac:dyDescent="0.3">
      <c r="A2933" s="4" t="s">
        <v>2931</v>
      </c>
      <c r="B2933" s="1" t="str">
        <f t="shared" si="90"/>
        <v>8O2EvK1aJi</v>
      </c>
      <c r="C2933" s="1" t="str">
        <f t="shared" si="91"/>
        <v>2026-6-9 19:01:13</v>
      </c>
    </row>
    <row r="2934" spans="1:3" x14ac:dyDescent="0.3">
      <c r="A2934" s="4" t="s">
        <v>2932</v>
      </c>
      <c r="B2934" s="1" t="str">
        <f t="shared" si="90"/>
        <v>5L8KiS7bBq</v>
      </c>
      <c r="C2934" s="1" t="str">
        <f t="shared" si="91"/>
        <v>2026-6-9 19:01:18</v>
      </c>
    </row>
    <row r="2935" spans="1:3" x14ac:dyDescent="0.3">
      <c r="A2935" s="4" t="s">
        <v>2933</v>
      </c>
      <c r="B2935" s="1" t="str">
        <f t="shared" si="90"/>
        <v>0I4UcW4bTh</v>
      </c>
      <c r="C2935" s="1" t="str">
        <f t="shared" si="91"/>
        <v>2026-6-9 19:01:24</v>
      </c>
    </row>
    <row r="2936" spans="1:3" x14ac:dyDescent="0.3">
      <c r="A2936" s="4" t="s">
        <v>2934</v>
      </c>
      <c r="B2936" s="1" t="str">
        <f t="shared" si="90"/>
        <v>4J3DkP1lQb</v>
      </c>
      <c r="C2936" s="1" t="str">
        <f t="shared" si="91"/>
        <v>2026-6-9 19:01:30</v>
      </c>
    </row>
    <row r="2937" spans="1:3" x14ac:dyDescent="0.3">
      <c r="A2937" s="4" t="s">
        <v>2935</v>
      </c>
      <c r="B2937" s="1" t="str">
        <f t="shared" si="90"/>
        <v>0G6VeQ5vVx</v>
      </c>
      <c r="C2937" s="1" t="str">
        <f t="shared" si="91"/>
        <v>2026-6-9 19:01:35</v>
      </c>
    </row>
    <row r="2938" spans="1:3" x14ac:dyDescent="0.3">
      <c r="A2938" s="4" t="s">
        <v>2936</v>
      </c>
      <c r="B2938" s="1" t="str">
        <f t="shared" si="90"/>
        <v>4L8FdF8qMe</v>
      </c>
      <c r="C2938" s="1" t="str">
        <f t="shared" si="91"/>
        <v>2026-6-9 19:01:41</v>
      </c>
    </row>
    <row r="2939" spans="1:3" x14ac:dyDescent="0.3">
      <c r="A2939" s="4" t="s">
        <v>2937</v>
      </c>
      <c r="B2939" s="1" t="str">
        <f t="shared" si="90"/>
        <v>7Q1QcF3jNb</v>
      </c>
      <c r="C2939" s="1" t="str">
        <f t="shared" si="91"/>
        <v>2026-6-9 19:01:47</v>
      </c>
    </row>
    <row r="2940" spans="1:3" x14ac:dyDescent="0.3">
      <c r="A2940" s="4" t="s">
        <v>2938</v>
      </c>
      <c r="B2940" s="1" t="str">
        <f t="shared" si="90"/>
        <v>1J2KcJ5eTi</v>
      </c>
      <c r="C2940" s="1" t="str">
        <f t="shared" si="91"/>
        <v>2026-6-9 19:01:52</v>
      </c>
    </row>
    <row r="2941" spans="1:3" x14ac:dyDescent="0.3">
      <c r="A2941" s="4" t="s">
        <v>2939</v>
      </c>
      <c r="B2941" s="1" t="str">
        <f t="shared" si="90"/>
        <v>6R3BdG4hWg</v>
      </c>
      <c r="C2941" s="1" t="str">
        <f t="shared" si="91"/>
        <v>2026-6-9 19:01:58</v>
      </c>
    </row>
    <row r="2942" spans="1:3" x14ac:dyDescent="0.3">
      <c r="A2942" s="4" t="s">
        <v>2940</v>
      </c>
      <c r="B2942" s="1" t="str">
        <f t="shared" si="90"/>
        <v>8D5YsQ2qJf</v>
      </c>
      <c r="C2942" s="1" t="str">
        <f t="shared" si="91"/>
        <v>2026-6-9 19:02:03</v>
      </c>
    </row>
    <row r="2943" spans="1:3" x14ac:dyDescent="0.3">
      <c r="A2943" s="4" t="s">
        <v>2941</v>
      </c>
      <c r="B2943" s="1" t="str">
        <f t="shared" si="90"/>
        <v>2B3VfM2vHp</v>
      </c>
      <c r="C2943" s="1" t="str">
        <f t="shared" si="91"/>
        <v>2026-6-9 19:02:09</v>
      </c>
    </row>
    <row r="2944" spans="1:3" x14ac:dyDescent="0.3">
      <c r="A2944" s="4" t="s">
        <v>2942</v>
      </c>
      <c r="B2944" s="1" t="str">
        <f t="shared" si="90"/>
        <v>4P1EqD7eAa</v>
      </c>
      <c r="C2944" s="1" t="str">
        <f t="shared" si="91"/>
        <v>2026-6-9 19:02:15</v>
      </c>
    </row>
    <row r="2945" spans="1:3" x14ac:dyDescent="0.3">
      <c r="A2945" s="4" t="s">
        <v>2943</v>
      </c>
      <c r="B2945" s="1" t="str">
        <f t="shared" si="90"/>
        <v>8I6OvL8uSv</v>
      </c>
      <c r="C2945" s="1" t="str">
        <f t="shared" si="91"/>
        <v>2026-6-9 19:02:20</v>
      </c>
    </row>
    <row r="2946" spans="1:3" x14ac:dyDescent="0.3">
      <c r="A2946" s="4" t="s">
        <v>2944</v>
      </c>
      <c r="B2946" s="1" t="str">
        <f t="shared" ref="B2946:B3009" si="92">RIGHT(A2946, 10)</f>
        <v>8K8JuA6tHl</v>
      </c>
      <c r="C2946" s="1" t="str">
        <f t="shared" ref="C2946:C3009" si="93">LEFT(A2946, LEN(A2946)-11)</f>
        <v>2026-6-9 19:02:26</v>
      </c>
    </row>
    <row r="2947" spans="1:3" x14ac:dyDescent="0.3">
      <c r="A2947" s="4" t="s">
        <v>2945</v>
      </c>
      <c r="B2947" s="1" t="str">
        <f t="shared" si="92"/>
        <v>4Q6SuY1kXf</v>
      </c>
      <c r="C2947" s="1" t="str">
        <f t="shared" si="93"/>
        <v>2026-6-9 19:02:32</v>
      </c>
    </row>
    <row r="2948" spans="1:3" x14ac:dyDescent="0.3">
      <c r="A2948" s="4" t="s">
        <v>2946</v>
      </c>
      <c r="B2948" s="1" t="str">
        <f t="shared" si="92"/>
        <v>2J8IyS0aUo</v>
      </c>
      <c r="C2948" s="1" t="str">
        <f t="shared" si="93"/>
        <v>2026-6-9 19:02:37</v>
      </c>
    </row>
    <row r="2949" spans="1:3" x14ac:dyDescent="0.3">
      <c r="A2949" s="4" t="s">
        <v>2947</v>
      </c>
      <c r="B2949" s="1" t="str">
        <f t="shared" si="92"/>
        <v>2V8BiK8eUb</v>
      </c>
      <c r="C2949" s="1" t="str">
        <f t="shared" si="93"/>
        <v>2026-6-9 19:02:43</v>
      </c>
    </row>
    <row r="2950" spans="1:3" x14ac:dyDescent="0.3">
      <c r="A2950" s="4" t="s">
        <v>2948</v>
      </c>
      <c r="B2950" s="1" t="str">
        <f t="shared" si="92"/>
        <v>6T2EmT3hDp</v>
      </c>
      <c r="C2950" s="1" t="str">
        <f t="shared" si="93"/>
        <v>2026-6-9 19:02:48</v>
      </c>
    </row>
    <row r="2951" spans="1:3" x14ac:dyDescent="0.3">
      <c r="A2951" s="4" t="s">
        <v>2949</v>
      </c>
      <c r="B2951" s="1" t="str">
        <f t="shared" si="92"/>
        <v>4W3DuF1vEa</v>
      </c>
      <c r="C2951" s="1" t="str">
        <f t="shared" si="93"/>
        <v>2026-6-9 19:02:54</v>
      </c>
    </row>
    <row r="2952" spans="1:3" x14ac:dyDescent="0.3">
      <c r="A2952" s="4" t="s">
        <v>2950</v>
      </c>
      <c r="B2952" s="1" t="str">
        <f t="shared" si="92"/>
        <v>4H8XmX4rXd</v>
      </c>
      <c r="C2952" s="1" t="str">
        <f t="shared" si="93"/>
        <v>2026-6-9 19:03:00</v>
      </c>
    </row>
    <row r="2953" spans="1:3" x14ac:dyDescent="0.3">
      <c r="A2953" s="4" t="s">
        <v>2951</v>
      </c>
      <c r="B2953" s="1" t="str">
        <f t="shared" si="92"/>
        <v>1N2YwT4bMn</v>
      </c>
      <c r="C2953" s="1" t="str">
        <f t="shared" si="93"/>
        <v>2026-6-9 19:03:06</v>
      </c>
    </row>
    <row r="2954" spans="1:3" x14ac:dyDescent="0.3">
      <c r="A2954" s="4" t="s">
        <v>2952</v>
      </c>
      <c r="B2954" s="1" t="str">
        <f t="shared" si="92"/>
        <v>1F7QgG4sWv</v>
      </c>
      <c r="C2954" s="1" t="str">
        <f t="shared" si="93"/>
        <v>2026-6-9 19:03:11</v>
      </c>
    </row>
    <row r="2955" spans="1:3" x14ac:dyDescent="0.3">
      <c r="A2955" s="4" t="s">
        <v>2953</v>
      </c>
      <c r="B2955" s="1" t="str">
        <f t="shared" si="92"/>
        <v>4B8XfK3qTg</v>
      </c>
      <c r="C2955" s="1" t="str">
        <f t="shared" si="93"/>
        <v>2026-6-9 19:03:17</v>
      </c>
    </row>
    <row r="2956" spans="1:3" x14ac:dyDescent="0.3">
      <c r="A2956" s="4" t="s">
        <v>2954</v>
      </c>
      <c r="B2956" s="1" t="str">
        <f t="shared" si="92"/>
        <v>0U8VdV6dJl</v>
      </c>
      <c r="C2956" s="1" t="str">
        <f t="shared" si="93"/>
        <v>2026-6-9 19:03:23</v>
      </c>
    </row>
    <row r="2957" spans="1:3" x14ac:dyDescent="0.3">
      <c r="A2957" s="4" t="s">
        <v>2955</v>
      </c>
      <c r="B2957" s="1" t="str">
        <f t="shared" si="92"/>
        <v>5G2AuG8jFc</v>
      </c>
      <c r="C2957" s="1" t="str">
        <f t="shared" si="93"/>
        <v>2026-6-9 19:03:28</v>
      </c>
    </row>
    <row r="2958" spans="1:3" x14ac:dyDescent="0.3">
      <c r="A2958" s="4" t="s">
        <v>2956</v>
      </c>
      <c r="B2958" s="1" t="str">
        <f t="shared" si="92"/>
        <v>3Q1SaT6gTl</v>
      </c>
      <c r="C2958" s="1" t="str">
        <f t="shared" si="93"/>
        <v>2026-6-9 19:03:34</v>
      </c>
    </row>
    <row r="2959" spans="1:3" x14ac:dyDescent="0.3">
      <c r="A2959" s="4" t="s">
        <v>2957</v>
      </c>
      <c r="B2959" s="1" t="str">
        <f t="shared" si="92"/>
        <v>2S2YpO2xCm</v>
      </c>
      <c r="C2959" s="1" t="str">
        <f t="shared" si="93"/>
        <v>2026-6-9 19:03:40</v>
      </c>
    </row>
    <row r="2960" spans="1:3" x14ac:dyDescent="0.3">
      <c r="A2960" s="4" t="s">
        <v>2958</v>
      </c>
      <c r="B2960" s="1" t="str">
        <f t="shared" si="92"/>
        <v>2H7XuC3sVh</v>
      </c>
      <c r="C2960" s="1" t="str">
        <f t="shared" si="93"/>
        <v>2026-6-9 19:03:45</v>
      </c>
    </row>
    <row r="2961" spans="1:3" x14ac:dyDescent="0.3">
      <c r="A2961" s="4" t="s">
        <v>2959</v>
      </c>
      <c r="B2961" s="1" t="str">
        <f t="shared" si="92"/>
        <v>4Q4MxX1pMa</v>
      </c>
      <c r="C2961" s="1" t="str">
        <f t="shared" si="93"/>
        <v>2026-6-9 19:03:51</v>
      </c>
    </row>
    <row r="2962" spans="1:3" x14ac:dyDescent="0.3">
      <c r="A2962" s="4" t="s">
        <v>2960</v>
      </c>
      <c r="B2962" s="1" t="str">
        <f t="shared" si="92"/>
        <v>8I6WnC2dTg</v>
      </c>
      <c r="C2962" s="1" t="str">
        <f t="shared" si="93"/>
        <v>2026-6-9 19:03:57</v>
      </c>
    </row>
    <row r="2963" spans="1:3" x14ac:dyDescent="0.3">
      <c r="A2963" s="4" t="s">
        <v>2961</v>
      </c>
      <c r="B2963" s="1" t="str">
        <f t="shared" si="92"/>
        <v>8M4AiO4iOo</v>
      </c>
      <c r="C2963" s="1" t="str">
        <f t="shared" si="93"/>
        <v>2026-6-9 19:04:02</v>
      </c>
    </row>
    <row r="2964" spans="1:3" x14ac:dyDescent="0.3">
      <c r="A2964" s="4" t="s">
        <v>2962</v>
      </c>
      <c r="B2964" s="1" t="str">
        <f t="shared" si="92"/>
        <v>4S0XdC8yLs</v>
      </c>
      <c r="C2964" s="1" t="str">
        <f t="shared" si="93"/>
        <v>2026-6-9 19:04:08</v>
      </c>
    </row>
    <row r="2965" spans="1:3" x14ac:dyDescent="0.3">
      <c r="A2965" s="4" t="s">
        <v>2963</v>
      </c>
      <c r="B2965" s="1" t="str">
        <f t="shared" si="92"/>
        <v>2D1SfD0dCg</v>
      </c>
      <c r="C2965" s="1" t="str">
        <f t="shared" si="93"/>
        <v>2026-6-9 19:04:14</v>
      </c>
    </row>
    <row r="2966" spans="1:3" x14ac:dyDescent="0.3">
      <c r="A2966" s="4" t="s">
        <v>2964</v>
      </c>
      <c r="B2966" s="1" t="str">
        <f t="shared" si="92"/>
        <v>3K1ApO7gFd</v>
      </c>
      <c r="C2966" s="1" t="str">
        <f t="shared" si="93"/>
        <v>2026-6-9 19:04:19</v>
      </c>
    </row>
    <row r="2967" spans="1:3" x14ac:dyDescent="0.3">
      <c r="A2967" s="4" t="s">
        <v>2965</v>
      </c>
      <c r="B2967" s="1" t="str">
        <f t="shared" si="92"/>
        <v>3Y4VnL3sOi</v>
      </c>
      <c r="C2967" s="1" t="str">
        <f t="shared" si="93"/>
        <v>2026-6-9 19:04:25</v>
      </c>
    </row>
    <row r="2968" spans="1:3" x14ac:dyDescent="0.3">
      <c r="A2968" s="4" t="s">
        <v>2966</v>
      </c>
      <c r="B2968" s="1" t="str">
        <f t="shared" si="92"/>
        <v>2G7JgT7yTy</v>
      </c>
      <c r="C2968" s="1" t="str">
        <f t="shared" si="93"/>
        <v>2026-6-9 19:04:31</v>
      </c>
    </row>
    <row r="2969" spans="1:3" x14ac:dyDescent="0.3">
      <c r="A2969" s="4" t="s">
        <v>2967</v>
      </c>
      <c r="B2969" s="1" t="str">
        <f t="shared" si="92"/>
        <v>2B5VvI7mPm</v>
      </c>
      <c r="C2969" s="1" t="str">
        <f t="shared" si="93"/>
        <v>2026-6-9 19:04:36</v>
      </c>
    </row>
    <row r="2970" spans="1:3" x14ac:dyDescent="0.3">
      <c r="A2970" s="4" t="s">
        <v>2968</v>
      </c>
      <c r="B2970" s="1" t="str">
        <f t="shared" si="92"/>
        <v>2B1VoE2mTx</v>
      </c>
      <c r="C2970" s="1" t="str">
        <f t="shared" si="93"/>
        <v>2026-6-9 19:04:42</v>
      </c>
    </row>
    <row r="2971" spans="1:3" x14ac:dyDescent="0.3">
      <c r="A2971" s="4" t="s">
        <v>2969</v>
      </c>
      <c r="B2971" s="1" t="str">
        <f t="shared" si="92"/>
        <v>3G5GoF1gYi</v>
      </c>
      <c r="C2971" s="1" t="str">
        <f t="shared" si="93"/>
        <v>2026-6-9 19:04:47</v>
      </c>
    </row>
    <row r="2972" spans="1:3" x14ac:dyDescent="0.3">
      <c r="A2972" s="4" t="s">
        <v>2970</v>
      </c>
      <c r="B2972" s="1" t="str">
        <f t="shared" si="92"/>
        <v>1T3AuT1qYo</v>
      </c>
      <c r="C2972" s="1" t="str">
        <f t="shared" si="93"/>
        <v>2026-6-9 19:04:53</v>
      </c>
    </row>
    <row r="2973" spans="1:3" x14ac:dyDescent="0.3">
      <c r="A2973" s="4" t="s">
        <v>2971</v>
      </c>
      <c r="B2973" s="1" t="str">
        <f t="shared" si="92"/>
        <v>6K6PtT8fNx</v>
      </c>
      <c r="C2973" s="1" t="str">
        <f t="shared" si="93"/>
        <v>2026-6-9 19:04:59</v>
      </c>
    </row>
    <row r="2974" spans="1:3" x14ac:dyDescent="0.3">
      <c r="A2974" s="4" t="s">
        <v>2972</v>
      </c>
      <c r="B2974" s="1" t="str">
        <f t="shared" si="92"/>
        <v>8E0MiT6hQh</v>
      </c>
      <c r="C2974" s="1" t="str">
        <f t="shared" si="93"/>
        <v>2026-6-9 19:05:04</v>
      </c>
    </row>
    <row r="2975" spans="1:3" x14ac:dyDescent="0.3">
      <c r="A2975" s="4" t="s">
        <v>2973</v>
      </c>
      <c r="B2975" s="1" t="str">
        <f t="shared" si="92"/>
        <v>3E2LsF2gGi</v>
      </c>
      <c r="C2975" s="1" t="str">
        <f t="shared" si="93"/>
        <v>2026-6-9 19:05:10</v>
      </c>
    </row>
    <row r="2976" spans="1:3" x14ac:dyDescent="0.3">
      <c r="A2976" s="4" t="s">
        <v>2974</v>
      </c>
      <c r="B2976" s="1" t="str">
        <f t="shared" si="92"/>
        <v>8C6MqJ8yIm</v>
      </c>
      <c r="C2976" s="1" t="str">
        <f t="shared" si="93"/>
        <v>2026-6-9 19:05:16</v>
      </c>
    </row>
    <row r="2977" spans="1:3" x14ac:dyDescent="0.3">
      <c r="A2977" s="4" t="s">
        <v>2975</v>
      </c>
      <c r="B2977" s="1" t="str">
        <f t="shared" si="92"/>
        <v>7F0OdS5eHj</v>
      </c>
      <c r="C2977" s="1" t="str">
        <f t="shared" si="93"/>
        <v>2026-6-9 19:05:21</v>
      </c>
    </row>
    <row r="2978" spans="1:3" x14ac:dyDescent="0.3">
      <c r="A2978" s="4" t="s">
        <v>2976</v>
      </c>
      <c r="B2978" s="1" t="str">
        <f t="shared" si="92"/>
        <v>1E0SmV7nTn</v>
      </c>
      <c r="C2978" s="1" t="str">
        <f t="shared" si="93"/>
        <v>2026-6-9 19:05:27</v>
      </c>
    </row>
    <row r="2979" spans="1:3" x14ac:dyDescent="0.3">
      <c r="A2979" s="4" t="s">
        <v>2977</v>
      </c>
      <c r="B2979" s="1" t="str">
        <f t="shared" si="92"/>
        <v>4O3UxF1dGt</v>
      </c>
      <c r="C2979" s="1" t="str">
        <f t="shared" si="93"/>
        <v>2026-6-9 19:05:33</v>
      </c>
    </row>
    <row r="2980" spans="1:3" x14ac:dyDescent="0.3">
      <c r="A2980" s="4" t="s">
        <v>2978</v>
      </c>
      <c r="B2980" s="1" t="str">
        <f t="shared" si="92"/>
        <v>2W5GsQ4lDa</v>
      </c>
      <c r="C2980" s="1" t="str">
        <f t="shared" si="93"/>
        <v>2026-6-9 19:05:38</v>
      </c>
    </row>
    <row r="2981" spans="1:3" x14ac:dyDescent="0.3">
      <c r="A2981" s="4" t="s">
        <v>2979</v>
      </c>
      <c r="B2981" s="1" t="str">
        <f t="shared" si="92"/>
        <v>4Y2QrB1yJn</v>
      </c>
      <c r="C2981" s="1" t="str">
        <f t="shared" si="93"/>
        <v>2026-6-9 19:05:44</v>
      </c>
    </row>
    <row r="2982" spans="1:3" x14ac:dyDescent="0.3">
      <c r="A2982" s="4" t="s">
        <v>2980</v>
      </c>
      <c r="B2982" s="1" t="str">
        <f t="shared" si="92"/>
        <v>0E1VdP4tAi</v>
      </c>
      <c r="C2982" s="1" t="str">
        <f t="shared" si="93"/>
        <v>2026-6-9 19:05:50</v>
      </c>
    </row>
    <row r="2983" spans="1:3" x14ac:dyDescent="0.3">
      <c r="A2983" s="4" t="s">
        <v>2981</v>
      </c>
      <c r="B2983" s="1" t="str">
        <f t="shared" si="92"/>
        <v>7T8LvO6aBf</v>
      </c>
      <c r="C2983" s="1" t="str">
        <f t="shared" si="93"/>
        <v>2026-6-9 19:05:55</v>
      </c>
    </row>
    <row r="2984" spans="1:3" x14ac:dyDescent="0.3">
      <c r="A2984" s="4" t="s">
        <v>2982</v>
      </c>
      <c r="B2984" s="1" t="str">
        <f t="shared" si="92"/>
        <v>3S1PnE5sCk</v>
      </c>
      <c r="C2984" s="1" t="str">
        <f t="shared" si="93"/>
        <v>2026-6-9 19:06:01</v>
      </c>
    </row>
    <row r="2985" spans="1:3" x14ac:dyDescent="0.3">
      <c r="A2985" s="4" t="s">
        <v>2983</v>
      </c>
      <c r="B2985" s="1" t="str">
        <f t="shared" si="92"/>
        <v>4D0QsQ6wWq</v>
      </c>
      <c r="C2985" s="1" t="str">
        <f t="shared" si="93"/>
        <v>2026-6-9 19:06:07</v>
      </c>
    </row>
    <row r="2986" spans="1:3" x14ac:dyDescent="0.3">
      <c r="A2986" s="4" t="s">
        <v>2984</v>
      </c>
      <c r="B2986" s="1" t="str">
        <f t="shared" si="92"/>
        <v>1U6TdR0lGm</v>
      </c>
      <c r="C2986" s="1" t="str">
        <f t="shared" si="93"/>
        <v>2026-6-9 19:06:12</v>
      </c>
    </row>
    <row r="2987" spans="1:3" x14ac:dyDescent="0.3">
      <c r="A2987" s="4" t="s">
        <v>2985</v>
      </c>
      <c r="B2987" s="1" t="str">
        <f t="shared" si="92"/>
        <v>6H3TeF3aJe</v>
      </c>
      <c r="C2987" s="1" t="str">
        <f t="shared" si="93"/>
        <v>2026-6-9 19:06:18</v>
      </c>
    </row>
    <row r="2988" spans="1:3" x14ac:dyDescent="0.3">
      <c r="A2988" s="4" t="s">
        <v>2986</v>
      </c>
      <c r="B2988" s="1" t="str">
        <f t="shared" si="92"/>
        <v>1J8JeR1mJe</v>
      </c>
      <c r="C2988" s="1" t="str">
        <f t="shared" si="93"/>
        <v>2026-6-9 19:06:24</v>
      </c>
    </row>
    <row r="2989" spans="1:3" x14ac:dyDescent="0.3">
      <c r="A2989" s="4" t="s">
        <v>2987</v>
      </c>
      <c r="B2989" s="1" t="str">
        <f t="shared" si="92"/>
        <v>5U0WnI4mJk</v>
      </c>
      <c r="C2989" s="1" t="str">
        <f t="shared" si="93"/>
        <v>2026-6-9 19:06:29</v>
      </c>
    </row>
    <row r="2990" spans="1:3" x14ac:dyDescent="0.3">
      <c r="A2990" s="4" t="s">
        <v>2988</v>
      </c>
      <c r="B2990" s="1" t="str">
        <f t="shared" si="92"/>
        <v>2E1FjI1pSf</v>
      </c>
      <c r="C2990" s="1" t="str">
        <f t="shared" si="93"/>
        <v>2026-6-9 19:06:35</v>
      </c>
    </row>
    <row r="2991" spans="1:3" x14ac:dyDescent="0.3">
      <c r="A2991" s="4" t="s">
        <v>2989</v>
      </c>
      <c r="B2991" s="1" t="str">
        <f t="shared" si="92"/>
        <v>2S2QnP3pIb</v>
      </c>
      <c r="C2991" s="1" t="str">
        <f t="shared" si="93"/>
        <v>2026-6-9 19:06:40</v>
      </c>
    </row>
    <row r="2992" spans="1:3" x14ac:dyDescent="0.3">
      <c r="A2992" s="4" t="s">
        <v>2990</v>
      </c>
      <c r="B2992" s="1" t="str">
        <f t="shared" si="92"/>
        <v>5K0GnN0mHy</v>
      </c>
      <c r="C2992" s="1" t="str">
        <f t="shared" si="93"/>
        <v>2026-6-9 19:06:46</v>
      </c>
    </row>
    <row r="2993" spans="1:3" x14ac:dyDescent="0.3">
      <c r="A2993" s="4" t="s">
        <v>2991</v>
      </c>
      <c r="B2993" s="1" t="str">
        <f t="shared" si="92"/>
        <v>8Q8AiT1eIb</v>
      </c>
      <c r="C2993" s="1" t="str">
        <f t="shared" si="93"/>
        <v>2026-6-9 19:06:52</v>
      </c>
    </row>
    <row r="2994" spans="1:3" x14ac:dyDescent="0.3">
      <c r="A2994" s="4" t="s">
        <v>2992</v>
      </c>
      <c r="B2994" s="1" t="str">
        <f t="shared" si="92"/>
        <v>7W8SqR1kEr</v>
      </c>
      <c r="C2994" s="1" t="str">
        <f t="shared" si="93"/>
        <v>2026-6-9 19:06:57</v>
      </c>
    </row>
    <row r="2995" spans="1:3" x14ac:dyDescent="0.3">
      <c r="A2995" s="4" t="s">
        <v>2993</v>
      </c>
      <c r="B2995" s="1" t="str">
        <f t="shared" si="92"/>
        <v>7D7GrL3sGb</v>
      </c>
      <c r="C2995" s="1" t="str">
        <f t="shared" si="93"/>
        <v>2026-6-9 19:07:03</v>
      </c>
    </row>
    <row r="2996" spans="1:3" x14ac:dyDescent="0.3">
      <c r="A2996" s="4" t="s">
        <v>2994</v>
      </c>
      <c r="B2996" s="1" t="str">
        <f t="shared" si="92"/>
        <v>5C2TmQ8wJk</v>
      </c>
      <c r="C2996" s="1" t="str">
        <f t="shared" si="93"/>
        <v>2026-6-9 19:07:09</v>
      </c>
    </row>
    <row r="2997" spans="1:3" x14ac:dyDescent="0.3">
      <c r="A2997" s="4" t="s">
        <v>2995</v>
      </c>
      <c r="B2997" s="1" t="str">
        <f t="shared" si="92"/>
        <v>0O4WvG2wPd</v>
      </c>
      <c r="C2997" s="1" t="str">
        <f t="shared" si="93"/>
        <v>2026-6-9 19:07:14</v>
      </c>
    </row>
    <row r="2998" spans="1:3" x14ac:dyDescent="0.3">
      <c r="A2998" s="4" t="s">
        <v>2996</v>
      </c>
      <c r="B2998" s="1" t="str">
        <f t="shared" si="92"/>
        <v>2A0KqU0tKc</v>
      </c>
      <c r="C2998" s="1" t="str">
        <f t="shared" si="93"/>
        <v>2026-6-9 19:07:20</v>
      </c>
    </row>
    <row r="2999" spans="1:3" x14ac:dyDescent="0.3">
      <c r="A2999" s="4" t="s">
        <v>2997</v>
      </c>
      <c r="B2999" s="1" t="str">
        <f t="shared" si="92"/>
        <v>5P3WyX1rVu</v>
      </c>
      <c r="C2999" s="1" t="str">
        <f t="shared" si="93"/>
        <v>2026-6-9 19:07:26</v>
      </c>
    </row>
    <row r="3000" spans="1:3" x14ac:dyDescent="0.3">
      <c r="A3000" s="4" t="s">
        <v>2998</v>
      </c>
      <c r="B3000" s="1" t="str">
        <f t="shared" si="92"/>
        <v>4R3NvA8eVe</v>
      </c>
      <c r="C3000" s="1" t="str">
        <f t="shared" si="93"/>
        <v>2026-6-9 19:07:31</v>
      </c>
    </row>
    <row r="3001" spans="1:3" x14ac:dyDescent="0.3">
      <c r="A3001" s="4" t="s">
        <v>2999</v>
      </c>
      <c r="B3001" s="1" t="str">
        <f t="shared" si="92"/>
        <v>0U0MwR3cTs</v>
      </c>
      <c r="C3001" s="1" t="str">
        <f t="shared" si="93"/>
        <v>2026-6-9 19:07:37</v>
      </c>
    </row>
    <row r="3002" spans="1:3" x14ac:dyDescent="0.3">
      <c r="A3002" s="4" t="s">
        <v>3000</v>
      </c>
      <c r="B3002" s="1" t="str">
        <f t="shared" si="92"/>
        <v>3Y7GwM8fFy</v>
      </c>
      <c r="C3002" s="1" t="str">
        <f t="shared" si="93"/>
        <v>2026-6-9 19:07:43</v>
      </c>
    </row>
    <row r="3003" spans="1:3" x14ac:dyDescent="0.3">
      <c r="A3003" s="4" t="s">
        <v>3001</v>
      </c>
      <c r="B3003" s="1" t="str">
        <f t="shared" si="92"/>
        <v>7J8ToB3xBc</v>
      </c>
      <c r="C3003" s="1" t="str">
        <f t="shared" si="93"/>
        <v>2026-6-9 19:07:49</v>
      </c>
    </row>
    <row r="3004" spans="1:3" x14ac:dyDescent="0.3">
      <c r="A3004" s="4" t="s">
        <v>3002</v>
      </c>
      <c r="B3004" s="1" t="str">
        <f t="shared" si="92"/>
        <v>6V3UlT3jVm</v>
      </c>
      <c r="C3004" s="1" t="str">
        <f t="shared" si="93"/>
        <v>2026-6-9 19:07:54</v>
      </c>
    </row>
    <row r="3005" spans="1:3" x14ac:dyDescent="0.3">
      <c r="A3005" s="4" t="s">
        <v>3003</v>
      </c>
      <c r="B3005" s="1" t="str">
        <f t="shared" si="92"/>
        <v>0O7JbH0jHd</v>
      </c>
      <c r="C3005" s="1" t="str">
        <f t="shared" si="93"/>
        <v>2026-6-9 19:08:00</v>
      </c>
    </row>
    <row r="3006" spans="1:3" x14ac:dyDescent="0.3">
      <c r="A3006" s="4" t="s">
        <v>3004</v>
      </c>
      <c r="B3006" s="1" t="str">
        <f t="shared" si="92"/>
        <v>0V0OdH6dDn</v>
      </c>
      <c r="C3006" s="1" t="str">
        <f t="shared" si="93"/>
        <v>2026-6-9 19:08:05</v>
      </c>
    </row>
    <row r="3007" spans="1:3" x14ac:dyDescent="0.3">
      <c r="A3007" s="4" t="s">
        <v>3005</v>
      </c>
      <c r="B3007" s="1" t="str">
        <f t="shared" si="92"/>
        <v>4E7UtF1wBx</v>
      </c>
      <c r="C3007" s="1" t="str">
        <f t="shared" si="93"/>
        <v>2026-6-9 19:08:11</v>
      </c>
    </row>
    <row r="3008" spans="1:3" x14ac:dyDescent="0.3">
      <c r="A3008" s="4" t="s">
        <v>3006</v>
      </c>
      <c r="B3008" s="1" t="str">
        <f t="shared" si="92"/>
        <v>7K1XuC2dLc</v>
      </c>
      <c r="C3008" s="1" t="str">
        <f t="shared" si="93"/>
        <v>2026-6-9 19:08:17</v>
      </c>
    </row>
    <row r="3009" spans="1:3" x14ac:dyDescent="0.3">
      <c r="A3009" s="4" t="s">
        <v>3007</v>
      </c>
      <c r="B3009" s="1" t="str">
        <f t="shared" si="92"/>
        <v>2R6OhH3vHy</v>
      </c>
      <c r="C3009" s="1" t="str">
        <f t="shared" si="93"/>
        <v>2026-6-9 19:08:22</v>
      </c>
    </row>
    <row r="3010" spans="1:3" x14ac:dyDescent="0.3">
      <c r="A3010" s="4" t="s">
        <v>3008</v>
      </c>
      <c r="B3010" s="1" t="str">
        <f t="shared" ref="B3010:B3073" si="94">RIGHT(A3010, 10)</f>
        <v>2D2EmB8cFr</v>
      </c>
      <c r="C3010" s="1" t="str">
        <f t="shared" ref="C3010:C3073" si="95">LEFT(A3010, LEN(A3010)-11)</f>
        <v>2026-6-9 19:08:28</v>
      </c>
    </row>
    <row r="3011" spans="1:3" x14ac:dyDescent="0.3">
      <c r="A3011" s="4" t="s">
        <v>3009</v>
      </c>
      <c r="B3011" s="1" t="str">
        <f t="shared" si="94"/>
        <v>6A5HmY5iMi</v>
      </c>
      <c r="C3011" s="1" t="str">
        <f t="shared" si="95"/>
        <v>2026-6-9 19:08:34</v>
      </c>
    </row>
    <row r="3012" spans="1:3" x14ac:dyDescent="0.3">
      <c r="A3012" s="4" t="s">
        <v>3010</v>
      </c>
      <c r="B3012" s="1" t="str">
        <f t="shared" si="94"/>
        <v>4Y6TxO0pWy</v>
      </c>
      <c r="C3012" s="1" t="str">
        <f t="shared" si="95"/>
        <v>2026-6-9 19:08:39</v>
      </c>
    </row>
    <row r="3013" spans="1:3" x14ac:dyDescent="0.3">
      <c r="A3013" s="4" t="s">
        <v>3011</v>
      </c>
      <c r="B3013" s="1" t="str">
        <f t="shared" si="94"/>
        <v>3R3XlA0iDb</v>
      </c>
      <c r="C3013" s="1" t="str">
        <f t="shared" si="95"/>
        <v>2026-6-9 19:08:45</v>
      </c>
    </row>
    <row r="3014" spans="1:3" x14ac:dyDescent="0.3">
      <c r="A3014" s="4" t="s">
        <v>3012</v>
      </c>
      <c r="B3014" s="1" t="str">
        <f t="shared" si="94"/>
        <v>5P2CyW0pMi</v>
      </c>
      <c r="C3014" s="1" t="str">
        <f t="shared" si="95"/>
        <v>2026-6-9 19:08:51</v>
      </c>
    </row>
    <row r="3015" spans="1:3" x14ac:dyDescent="0.3">
      <c r="A3015" s="4" t="s">
        <v>3013</v>
      </c>
      <c r="B3015" s="1" t="str">
        <f t="shared" si="94"/>
        <v>8X8HdY4pHl</v>
      </c>
      <c r="C3015" s="1" t="str">
        <f t="shared" si="95"/>
        <v>2026-6-9 19:08:57</v>
      </c>
    </row>
    <row r="3016" spans="1:3" x14ac:dyDescent="0.3">
      <c r="A3016" s="4" t="s">
        <v>3014</v>
      </c>
      <c r="B3016" s="1" t="str">
        <f t="shared" si="94"/>
        <v>3W4LcQ8uTp</v>
      </c>
      <c r="C3016" s="1" t="str">
        <f t="shared" si="95"/>
        <v>2026-6-9 19:09:02</v>
      </c>
    </row>
    <row r="3017" spans="1:3" x14ac:dyDescent="0.3">
      <c r="A3017" s="4" t="s">
        <v>3015</v>
      </c>
      <c r="B3017" s="1" t="str">
        <f t="shared" si="94"/>
        <v>3M6IlW0yDf</v>
      </c>
      <c r="C3017" s="1" t="str">
        <f t="shared" si="95"/>
        <v>2026-6-9 19:09:08</v>
      </c>
    </row>
    <row r="3018" spans="1:3" x14ac:dyDescent="0.3">
      <c r="A3018" s="4" t="s">
        <v>3016</v>
      </c>
      <c r="B3018" s="1" t="str">
        <f t="shared" si="94"/>
        <v>8Q4EqA1nEi</v>
      </c>
      <c r="C3018" s="1" t="str">
        <f t="shared" si="95"/>
        <v>2026-6-9 19:09:14</v>
      </c>
    </row>
    <row r="3019" spans="1:3" x14ac:dyDescent="0.3">
      <c r="A3019" s="4" t="s">
        <v>3017</v>
      </c>
      <c r="B3019" s="1" t="str">
        <f t="shared" si="94"/>
        <v>7Y3WsK4ePi</v>
      </c>
      <c r="C3019" s="1" t="str">
        <f t="shared" si="95"/>
        <v>2026-6-9 19:09:19</v>
      </c>
    </row>
    <row r="3020" spans="1:3" x14ac:dyDescent="0.3">
      <c r="A3020" s="4" t="s">
        <v>3018</v>
      </c>
      <c r="B3020" s="1" t="str">
        <f t="shared" si="94"/>
        <v>1J0MkP3yOh</v>
      </c>
      <c r="C3020" s="1" t="str">
        <f t="shared" si="95"/>
        <v>2026-6-9 19:09:25</v>
      </c>
    </row>
    <row r="3021" spans="1:3" x14ac:dyDescent="0.3">
      <c r="A3021" s="4" t="s">
        <v>3019</v>
      </c>
      <c r="B3021" s="1" t="str">
        <f t="shared" si="94"/>
        <v>6L0FdE3rUd</v>
      </c>
      <c r="C3021" s="1" t="str">
        <f t="shared" si="95"/>
        <v>2026-6-9 19:09:31</v>
      </c>
    </row>
    <row r="3022" spans="1:3" x14ac:dyDescent="0.3">
      <c r="A3022" s="4" t="s">
        <v>3020</v>
      </c>
      <c r="B3022" s="1" t="str">
        <f t="shared" si="94"/>
        <v>3Q4DnY8xWf</v>
      </c>
      <c r="C3022" s="1" t="str">
        <f t="shared" si="95"/>
        <v>2026-6-9 19:09:36</v>
      </c>
    </row>
    <row r="3023" spans="1:3" x14ac:dyDescent="0.3">
      <c r="A3023" s="4" t="s">
        <v>3021</v>
      </c>
      <c r="B3023" s="1" t="str">
        <f t="shared" si="94"/>
        <v>1M8RkY2fMy</v>
      </c>
      <c r="C3023" s="1" t="str">
        <f t="shared" si="95"/>
        <v>2026-6-9 19:09:42</v>
      </c>
    </row>
    <row r="3024" spans="1:3" x14ac:dyDescent="0.3">
      <c r="A3024" s="4" t="s">
        <v>3022</v>
      </c>
      <c r="B3024" s="1" t="str">
        <f t="shared" si="94"/>
        <v>0N6AdM1eBn</v>
      </c>
      <c r="C3024" s="1" t="str">
        <f t="shared" si="95"/>
        <v>2026-6-9 19:09:48</v>
      </c>
    </row>
    <row r="3025" spans="1:3" x14ac:dyDescent="0.3">
      <c r="A3025" s="4" t="s">
        <v>3023</v>
      </c>
      <c r="B3025" s="1" t="str">
        <f t="shared" si="94"/>
        <v>8G6FjJ6vHn</v>
      </c>
      <c r="C3025" s="1" t="str">
        <f t="shared" si="95"/>
        <v>2026-6-9 19:09:53</v>
      </c>
    </row>
    <row r="3026" spans="1:3" x14ac:dyDescent="0.3">
      <c r="A3026" s="4" t="s">
        <v>3024</v>
      </c>
      <c r="B3026" s="1" t="str">
        <f t="shared" si="94"/>
        <v>5V3AhS7eNy</v>
      </c>
      <c r="C3026" s="1" t="str">
        <f t="shared" si="95"/>
        <v>2026-6-9 19:09:59</v>
      </c>
    </row>
    <row r="3027" spans="1:3" x14ac:dyDescent="0.3">
      <c r="A3027" s="4" t="s">
        <v>3025</v>
      </c>
      <c r="B3027" s="1" t="str">
        <f t="shared" si="94"/>
        <v>2E1NmJ6rFu</v>
      </c>
      <c r="C3027" s="1" t="str">
        <f t="shared" si="95"/>
        <v>2026-6-9 19:10:05</v>
      </c>
    </row>
    <row r="3028" spans="1:3" x14ac:dyDescent="0.3">
      <c r="A3028" s="4" t="s">
        <v>3026</v>
      </c>
      <c r="B3028" s="1" t="str">
        <f t="shared" si="94"/>
        <v>6D8RdQ0dGc</v>
      </c>
      <c r="C3028" s="1" t="str">
        <f t="shared" si="95"/>
        <v>2026-6-9 19:10:10</v>
      </c>
    </row>
    <row r="3029" spans="1:3" x14ac:dyDescent="0.3">
      <c r="A3029" s="4" t="s">
        <v>3027</v>
      </c>
      <c r="B3029" s="1" t="str">
        <f t="shared" si="94"/>
        <v>3C1QuL7yWw</v>
      </c>
      <c r="C3029" s="1" t="str">
        <f t="shared" si="95"/>
        <v>2026-6-9 19:10:16</v>
      </c>
    </row>
    <row r="3030" spans="1:3" x14ac:dyDescent="0.3">
      <c r="A3030" s="4" t="s">
        <v>3028</v>
      </c>
      <c r="B3030" s="1" t="str">
        <f t="shared" si="94"/>
        <v>2H6SmJ1tOl</v>
      </c>
      <c r="C3030" s="1" t="str">
        <f t="shared" si="95"/>
        <v>2026-6-9 19:10:22</v>
      </c>
    </row>
    <row r="3031" spans="1:3" x14ac:dyDescent="0.3">
      <c r="A3031" s="4" t="s">
        <v>3029</v>
      </c>
      <c r="B3031" s="1" t="str">
        <f t="shared" si="94"/>
        <v>7U3BkX5eCc</v>
      </c>
      <c r="C3031" s="1" t="str">
        <f t="shared" si="95"/>
        <v>2026-6-9 19:10:27</v>
      </c>
    </row>
    <row r="3032" spans="1:3" x14ac:dyDescent="0.3">
      <c r="A3032" s="4" t="s">
        <v>3030</v>
      </c>
      <c r="B3032" s="1" t="str">
        <f t="shared" si="94"/>
        <v>0K7DrU8rRi</v>
      </c>
      <c r="C3032" s="1" t="str">
        <f t="shared" si="95"/>
        <v>2026-6-9 19:10:33</v>
      </c>
    </row>
    <row r="3033" spans="1:3" x14ac:dyDescent="0.3">
      <c r="A3033" s="4" t="s">
        <v>3031</v>
      </c>
      <c r="B3033" s="1" t="str">
        <f t="shared" si="94"/>
        <v>4C2DkT6uVi</v>
      </c>
      <c r="C3033" s="1" t="str">
        <f t="shared" si="95"/>
        <v>2026-6-9 19:10:39</v>
      </c>
    </row>
    <row r="3034" spans="1:3" x14ac:dyDescent="0.3">
      <c r="A3034" s="4" t="s">
        <v>3032</v>
      </c>
      <c r="B3034" s="1" t="str">
        <f t="shared" si="94"/>
        <v>3K7SwQ4xWd</v>
      </c>
      <c r="C3034" s="1" t="str">
        <f t="shared" si="95"/>
        <v>2026-6-9 19:10:44</v>
      </c>
    </row>
    <row r="3035" spans="1:3" x14ac:dyDescent="0.3">
      <c r="A3035" s="4" t="s">
        <v>3033</v>
      </c>
      <c r="B3035" s="1" t="str">
        <f t="shared" si="94"/>
        <v>4M6TvX0xYw</v>
      </c>
      <c r="C3035" s="1" t="str">
        <f t="shared" si="95"/>
        <v>2026-6-9 19:10:50</v>
      </c>
    </row>
    <row r="3036" spans="1:3" x14ac:dyDescent="0.3">
      <c r="A3036" s="4" t="s">
        <v>3034</v>
      </c>
      <c r="B3036" s="1" t="str">
        <f t="shared" si="94"/>
        <v>8L5QxH3cSp</v>
      </c>
      <c r="C3036" s="1" t="str">
        <f t="shared" si="95"/>
        <v>2026-6-9 19:10:56</v>
      </c>
    </row>
    <row r="3037" spans="1:3" x14ac:dyDescent="0.3">
      <c r="A3037" s="4" t="s">
        <v>3035</v>
      </c>
      <c r="B3037" s="1" t="str">
        <f t="shared" si="94"/>
        <v>4D0HyQ0gRl</v>
      </c>
      <c r="C3037" s="1" t="str">
        <f t="shared" si="95"/>
        <v>2026-6-9 19:11:01</v>
      </c>
    </row>
    <row r="3038" spans="1:3" x14ac:dyDescent="0.3">
      <c r="A3038" s="4" t="s">
        <v>3036</v>
      </c>
      <c r="B3038" s="1" t="str">
        <f t="shared" si="94"/>
        <v>8X5RoV2nIr</v>
      </c>
      <c r="C3038" s="1" t="str">
        <f t="shared" si="95"/>
        <v>2026-6-9 19:11:07</v>
      </c>
    </row>
    <row r="3039" spans="1:3" x14ac:dyDescent="0.3">
      <c r="A3039" s="4" t="s">
        <v>3037</v>
      </c>
      <c r="B3039" s="1" t="str">
        <f t="shared" si="94"/>
        <v>6X2PjE3mXo</v>
      </c>
      <c r="C3039" s="1" t="str">
        <f t="shared" si="95"/>
        <v>2026-6-9 19:11:13</v>
      </c>
    </row>
    <row r="3040" spans="1:3" x14ac:dyDescent="0.3">
      <c r="A3040" s="4" t="s">
        <v>3038</v>
      </c>
      <c r="B3040" s="1" t="str">
        <f t="shared" si="94"/>
        <v>2K0TdI3xSt</v>
      </c>
      <c r="C3040" s="1" t="str">
        <f t="shared" si="95"/>
        <v>2026-6-9 19:11:18</v>
      </c>
    </row>
    <row r="3041" spans="1:3" x14ac:dyDescent="0.3">
      <c r="A3041" s="4" t="s">
        <v>3039</v>
      </c>
      <c r="B3041" s="1" t="str">
        <f t="shared" si="94"/>
        <v>3A6RgX7gSq</v>
      </c>
      <c r="C3041" s="1" t="str">
        <f t="shared" si="95"/>
        <v>2026-6-9 19:11:24</v>
      </c>
    </row>
    <row r="3042" spans="1:3" x14ac:dyDescent="0.3">
      <c r="A3042" s="4" t="s">
        <v>3040</v>
      </c>
      <c r="B3042" s="1" t="str">
        <f t="shared" si="94"/>
        <v>3O3MoO8iXd</v>
      </c>
      <c r="C3042" s="1" t="str">
        <f t="shared" si="95"/>
        <v>2026-6-9 19:11:30</v>
      </c>
    </row>
    <row r="3043" spans="1:3" x14ac:dyDescent="0.3">
      <c r="A3043" s="4" t="s">
        <v>3041</v>
      </c>
      <c r="B3043" s="1" t="str">
        <f t="shared" si="94"/>
        <v>8D2ElL7lOy</v>
      </c>
      <c r="C3043" s="1" t="str">
        <f t="shared" si="95"/>
        <v>2026-6-9 19:11:35</v>
      </c>
    </row>
    <row r="3044" spans="1:3" x14ac:dyDescent="0.3">
      <c r="A3044" s="4" t="s">
        <v>3042</v>
      </c>
      <c r="B3044" s="1" t="str">
        <f t="shared" si="94"/>
        <v>7D8CvX6nRc</v>
      </c>
      <c r="C3044" s="1" t="str">
        <f t="shared" si="95"/>
        <v>2026-6-9 19:11:41</v>
      </c>
    </row>
    <row r="3045" spans="1:3" x14ac:dyDescent="0.3">
      <c r="A3045" s="4" t="s">
        <v>3043</v>
      </c>
      <c r="B3045" s="1" t="str">
        <f t="shared" si="94"/>
        <v>3N7NyA4kUl</v>
      </c>
      <c r="C3045" s="1" t="str">
        <f t="shared" si="95"/>
        <v>2026-6-9 19:11:46</v>
      </c>
    </row>
    <row r="3046" spans="1:3" x14ac:dyDescent="0.3">
      <c r="A3046" s="4" t="s">
        <v>3044</v>
      </c>
      <c r="B3046" s="1" t="str">
        <f t="shared" si="94"/>
        <v>6D8RpS1nCh</v>
      </c>
      <c r="C3046" s="1" t="str">
        <f t="shared" si="95"/>
        <v>2026-6-9 19:11:52</v>
      </c>
    </row>
    <row r="3047" spans="1:3" x14ac:dyDescent="0.3">
      <c r="A3047" s="4" t="s">
        <v>3045</v>
      </c>
      <c r="B3047" s="1" t="str">
        <f t="shared" si="94"/>
        <v>5W8BpM7hAf</v>
      </c>
      <c r="C3047" s="1" t="str">
        <f t="shared" si="95"/>
        <v>2026-6-9 19:11:58</v>
      </c>
    </row>
    <row r="3048" spans="1:3" x14ac:dyDescent="0.3">
      <c r="A3048" s="4" t="s">
        <v>3046</v>
      </c>
      <c r="B3048" s="1" t="str">
        <f t="shared" si="94"/>
        <v>3O0GrH0rFm</v>
      </c>
      <c r="C3048" s="1" t="str">
        <f t="shared" si="95"/>
        <v>2026-6-9 19:12:04</v>
      </c>
    </row>
    <row r="3049" spans="1:3" x14ac:dyDescent="0.3">
      <c r="A3049" s="4" t="s">
        <v>3047</v>
      </c>
      <c r="B3049" s="1" t="str">
        <f t="shared" si="94"/>
        <v>0C3RhB5gRu</v>
      </c>
      <c r="C3049" s="1" t="str">
        <f t="shared" si="95"/>
        <v>2026-6-9 19:12:09</v>
      </c>
    </row>
    <row r="3050" spans="1:3" x14ac:dyDescent="0.3">
      <c r="A3050" s="4" t="s">
        <v>3048</v>
      </c>
      <c r="B3050" s="1" t="str">
        <f t="shared" si="94"/>
        <v>3L6VkC7fRr</v>
      </c>
      <c r="C3050" s="1" t="str">
        <f t="shared" si="95"/>
        <v>2026-6-9 19:12:15</v>
      </c>
    </row>
    <row r="3051" spans="1:3" x14ac:dyDescent="0.3">
      <c r="A3051" s="4" t="s">
        <v>3049</v>
      </c>
      <c r="B3051" s="1" t="str">
        <f t="shared" si="94"/>
        <v>0I2ChY3pHe</v>
      </c>
      <c r="C3051" s="1" t="str">
        <f t="shared" si="95"/>
        <v>2026-6-9 19:12:21</v>
      </c>
    </row>
    <row r="3052" spans="1:3" x14ac:dyDescent="0.3">
      <c r="A3052" s="4" t="s">
        <v>3050</v>
      </c>
      <c r="B3052" s="1" t="str">
        <f t="shared" si="94"/>
        <v>0V6IkI2nBv</v>
      </c>
      <c r="C3052" s="1" t="str">
        <f t="shared" si="95"/>
        <v>2026-6-9 19:12:26</v>
      </c>
    </row>
    <row r="3053" spans="1:3" x14ac:dyDescent="0.3">
      <c r="A3053" s="4" t="s">
        <v>3051</v>
      </c>
      <c r="B3053" s="1" t="str">
        <f t="shared" si="94"/>
        <v>0N7JnO5rFc</v>
      </c>
      <c r="C3053" s="1" t="str">
        <f t="shared" si="95"/>
        <v>2026-6-9 19:12:32</v>
      </c>
    </row>
    <row r="3054" spans="1:3" x14ac:dyDescent="0.3">
      <c r="A3054" s="4" t="s">
        <v>3052</v>
      </c>
      <c r="B3054" s="1" t="str">
        <f t="shared" si="94"/>
        <v>3F8NhI8fWs</v>
      </c>
      <c r="C3054" s="1" t="str">
        <f t="shared" si="95"/>
        <v>2026-6-9 19:12:37</v>
      </c>
    </row>
    <row r="3055" spans="1:3" x14ac:dyDescent="0.3">
      <c r="A3055" s="4" t="s">
        <v>3053</v>
      </c>
      <c r="B3055" s="1" t="str">
        <f t="shared" si="94"/>
        <v>0G8RtW1tJy</v>
      </c>
      <c r="C3055" s="1" t="str">
        <f t="shared" si="95"/>
        <v>2026-6-9 19:12:43</v>
      </c>
    </row>
    <row r="3056" spans="1:3" x14ac:dyDescent="0.3">
      <c r="A3056" s="4" t="s">
        <v>3054</v>
      </c>
      <c r="B3056" s="1" t="str">
        <f t="shared" si="94"/>
        <v>7D8GgC3qNy</v>
      </c>
      <c r="C3056" s="1" t="str">
        <f t="shared" si="95"/>
        <v>2026-6-9 19:12:49</v>
      </c>
    </row>
    <row r="3057" spans="1:3" x14ac:dyDescent="0.3">
      <c r="A3057" s="4" t="s">
        <v>3055</v>
      </c>
      <c r="B3057" s="1" t="str">
        <f t="shared" si="94"/>
        <v>0O6EaN3aNq</v>
      </c>
      <c r="C3057" s="1" t="str">
        <f t="shared" si="95"/>
        <v>2026-6-9 19:12:54</v>
      </c>
    </row>
    <row r="3058" spans="1:3" x14ac:dyDescent="0.3">
      <c r="A3058" s="4" t="s">
        <v>3056</v>
      </c>
      <c r="B3058" s="1" t="str">
        <f t="shared" si="94"/>
        <v>6K8JoY2cLl</v>
      </c>
      <c r="C3058" s="1" t="str">
        <f t="shared" si="95"/>
        <v>2026-6-9 19:13:00</v>
      </c>
    </row>
    <row r="3059" spans="1:3" x14ac:dyDescent="0.3">
      <c r="A3059" s="4" t="s">
        <v>3057</v>
      </c>
      <c r="B3059" s="1" t="str">
        <f t="shared" si="94"/>
        <v>0A1EvO2mNc</v>
      </c>
      <c r="C3059" s="1" t="str">
        <f t="shared" si="95"/>
        <v>2026-6-9 19:13:06</v>
      </c>
    </row>
    <row r="3060" spans="1:3" x14ac:dyDescent="0.3">
      <c r="A3060" s="4" t="s">
        <v>3058</v>
      </c>
      <c r="B3060" s="1" t="str">
        <f t="shared" si="94"/>
        <v>1F7XjP1qTo</v>
      </c>
      <c r="C3060" s="1" t="str">
        <f t="shared" si="95"/>
        <v>2026-6-9 19:13:11</v>
      </c>
    </row>
    <row r="3061" spans="1:3" x14ac:dyDescent="0.3">
      <c r="A3061" s="4" t="s">
        <v>3059</v>
      </c>
      <c r="B3061" s="1" t="str">
        <f t="shared" si="94"/>
        <v>1W4EqB1dCd</v>
      </c>
      <c r="C3061" s="1" t="str">
        <f t="shared" si="95"/>
        <v>2026-6-9 19:13:17</v>
      </c>
    </row>
    <row r="3062" spans="1:3" x14ac:dyDescent="0.3">
      <c r="A3062" s="4" t="s">
        <v>3060</v>
      </c>
      <c r="B3062" s="1" t="str">
        <f t="shared" si="94"/>
        <v>8M1RmL8pYf</v>
      </c>
      <c r="C3062" s="1" t="str">
        <f t="shared" si="95"/>
        <v>2026-6-9 19:13:23</v>
      </c>
    </row>
    <row r="3063" spans="1:3" x14ac:dyDescent="0.3">
      <c r="A3063" s="4" t="s">
        <v>3061</v>
      </c>
      <c r="B3063" s="1" t="str">
        <f t="shared" si="94"/>
        <v>7J5SoK7pMa</v>
      </c>
      <c r="C3063" s="1" t="str">
        <f t="shared" si="95"/>
        <v>2026-6-9 19:13:28</v>
      </c>
    </row>
    <row r="3064" spans="1:3" x14ac:dyDescent="0.3">
      <c r="A3064" s="4" t="s">
        <v>3062</v>
      </c>
      <c r="B3064" s="1" t="str">
        <f t="shared" si="94"/>
        <v>8U7BpV8jMi</v>
      </c>
      <c r="C3064" s="1" t="str">
        <f t="shared" si="95"/>
        <v>2026-6-9 19:13:34</v>
      </c>
    </row>
    <row r="3065" spans="1:3" x14ac:dyDescent="0.3">
      <c r="A3065" s="4" t="s">
        <v>3063</v>
      </c>
      <c r="B3065" s="1" t="str">
        <f t="shared" si="94"/>
        <v>1X8CiS5jGe</v>
      </c>
      <c r="C3065" s="1" t="str">
        <f t="shared" si="95"/>
        <v>2026-6-9 19:13:40</v>
      </c>
    </row>
    <row r="3066" spans="1:3" x14ac:dyDescent="0.3">
      <c r="A3066" s="4" t="s">
        <v>3064</v>
      </c>
      <c r="B3066" s="1" t="str">
        <f t="shared" si="94"/>
        <v>8B5OhJ1gXc</v>
      </c>
      <c r="C3066" s="1" t="str">
        <f t="shared" si="95"/>
        <v>2026-6-9 19:13:45</v>
      </c>
    </row>
    <row r="3067" spans="1:3" x14ac:dyDescent="0.3">
      <c r="A3067" s="4" t="s">
        <v>3065</v>
      </c>
      <c r="B3067" s="1" t="str">
        <f t="shared" si="94"/>
        <v>1L2PtJ6oSp</v>
      </c>
      <c r="C3067" s="1" t="str">
        <f t="shared" si="95"/>
        <v>2026-6-9 19:13:51</v>
      </c>
    </row>
    <row r="3068" spans="1:3" x14ac:dyDescent="0.3">
      <c r="A3068" s="4" t="s">
        <v>3066</v>
      </c>
      <c r="B3068" s="1" t="str">
        <f t="shared" si="94"/>
        <v>8S2DdG7kGv</v>
      </c>
      <c r="C3068" s="1" t="str">
        <f t="shared" si="95"/>
        <v>2026-6-9 19:13:56</v>
      </c>
    </row>
    <row r="3069" spans="1:3" x14ac:dyDescent="0.3">
      <c r="A3069" s="4" t="s">
        <v>3067</v>
      </c>
      <c r="B3069" s="1" t="str">
        <f t="shared" si="94"/>
        <v>3H3QcK7oNa</v>
      </c>
      <c r="C3069" s="1" t="str">
        <f t="shared" si="95"/>
        <v>2026-6-9 19:14:02</v>
      </c>
    </row>
    <row r="3070" spans="1:3" x14ac:dyDescent="0.3">
      <c r="A3070" s="4" t="s">
        <v>3068</v>
      </c>
      <c r="B3070" s="1" t="str">
        <f t="shared" si="94"/>
        <v>4R8AbY7iWc</v>
      </c>
      <c r="C3070" s="1" t="str">
        <f t="shared" si="95"/>
        <v>2026-6-9 19:14:08</v>
      </c>
    </row>
    <row r="3071" spans="1:3" x14ac:dyDescent="0.3">
      <c r="A3071" s="4" t="s">
        <v>3069</v>
      </c>
      <c r="B3071" s="1" t="str">
        <f t="shared" si="94"/>
        <v>7T1VhT2mQx</v>
      </c>
      <c r="C3071" s="1" t="str">
        <f t="shared" si="95"/>
        <v>2026-6-9 19:14:14</v>
      </c>
    </row>
    <row r="3072" spans="1:3" x14ac:dyDescent="0.3">
      <c r="A3072" s="4" t="s">
        <v>3070</v>
      </c>
      <c r="B3072" s="1" t="str">
        <f t="shared" si="94"/>
        <v>1X1QaB1gPg</v>
      </c>
      <c r="C3072" s="1" t="str">
        <f t="shared" si="95"/>
        <v>2026-6-9 19:14:19</v>
      </c>
    </row>
    <row r="3073" spans="1:3" x14ac:dyDescent="0.3">
      <c r="A3073" s="4" t="s">
        <v>3071</v>
      </c>
      <c r="B3073" s="1" t="str">
        <f t="shared" si="94"/>
        <v>8M5WkM7bSa</v>
      </c>
      <c r="C3073" s="1" t="str">
        <f t="shared" si="95"/>
        <v>2026-6-9 19:14:25</v>
      </c>
    </row>
    <row r="3074" spans="1:3" x14ac:dyDescent="0.3">
      <c r="A3074" s="4" t="s">
        <v>3072</v>
      </c>
      <c r="B3074" s="1" t="str">
        <f t="shared" ref="B3074:B3137" si="96">RIGHT(A3074, 10)</f>
        <v>1D1UlW0hWl</v>
      </c>
      <c r="C3074" s="1" t="str">
        <f t="shared" ref="C3074:C3137" si="97">LEFT(A3074, LEN(A3074)-11)</f>
        <v>2026-6-9 19:14:31</v>
      </c>
    </row>
    <row r="3075" spans="1:3" x14ac:dyDescent="0.3">
      <c r="A3075" s="4" t="s">
        <v>3073</v>
      </c>
      <c r="B3075" s="1" t="str">
        <f t="shared" si="96"/>
        <v>4O3CxW5nPy</v>
      </c>
      <c r="C3075" s="1" t="str">
        <f t="shared" si="97"/>
        <v>2026-6-9 19:14:36</v>
      </c>
    </row>
    <row r="3076" spans="1:3" x14ac:dyDescent="0.3">
      <c r="A3076" s="4" t="s">
        <v>3074</v>
      </c>
      <c r="B3076" s="1" t="str">
        <f t="shared" si="96"/>
        <v>3L3LdH5vOw</v>
      </c>
      <c r="C3076" s="1" t="str">
        <f t="shared" si="97"/>
        <v>2026-6-9 19:14:42</v>
      </c>
    </row>
    <row r="3077" spans="1:3" x14ac:dyDescent="0.3">
      <c r="A3077" s="4" t="s">
        <v>3075</v>
      </c>
      <c r="B3077" s="1" t="str">
        <f t="shared" si="96"/>
        <v>8T4EwL0cXf</v>
      </c>
      <c r="C3077" s="1" t="str">
        <f t="shared" si="97"/>
        <v>2026-6-9 19:14:48</v>
      </c>
    </row>
    <row r="3078" spans="1:3" x14ac:dyDescent="0.3">
      <c r="A3078" s="4" t="s">
        <v>3076</v>
      </c>
      <c r="B3078" s="1" t="str">
        <f t="shared" si="96"/>
        <v>8K4XeU8dHb</v>
      </c>
      <c r="C3078" s="1" t="str">
        <f t="shared" si="97"/>
        <v>2026-6-9 19:14:53</v>
      </c>
    </row>
    <row r="3079" spans="1:3" x14ac:dyDescent="0.3">
      <c r="A3079" s="4" t="s">
        <v>3077</v>
      </c>
      <c r="B3079" s="1" t="str">
        <f t="shared" si="96"/>
        <v>1V3LdV2eKd</v>
      </c>
      <c r="C3079" s="1" t="str">
        <f t="shared" si="97"/>
        <v>2026-6-9 19:14:59</v>
      </c>
    </row>
    <row r="3080" spans="1:3" x14ac:dyDescent="0.3">
      <c r="A3080" s="4" t="s">
        <v>3078</v>
      </c>
      <c r="B3080" s="1" t="str">
        <f t="shared" si="96"/>
        <v>2C6IgG3iDd</v>
      </c>
      <c r="C3080" s="1" t="str">
        <f t="shared" si="97"/>
        <v>2026-6-9 19:15:05</v>
      </c>
    </row>
    <row r="3081" spans="1:3" x14ac:dyDescent="0.3">
      <c r="A3081" s="4" t="s">
        <v>3079</v>
      </c>
      <c r="B3081" s="1" t="str">
        <f t="shared" si="96"/>
        <v>1T3KqY0qYi</v>
      </c>
      <c r="C3081" s="1" t="str">
        <f t="shared" si="97"/>
        <v>2026-6-9 19:15:10</v>
      </c>
    </row>
    <row r="3082" spans="1:3" x14ac:dyDescent="0.3">
      <c r="A3082" s="4" t="s">
        <v>3080</v>
      </c>
      <c r="B3082" s="1" t="str">
        <f t="shared" si="96"/>
        <v>6L4XoB4aKg</v>
      </c>
      <c r="C3082" s="1" t="str">
        <f t="shared" si="97"/>
        <v>2026-6-9 19:15:16</v>
      </c>
    </row>
    <row r="3083" spans="1:3" x14ac:dyDescent="0.3">
      <c r="A3083" s="4" t="s">
        <v>3081</v>
      </c>
      <c r="B3083" s="1" t="str">
        <f t="shared" si="96"/>
        <v>7N5BbH5tNj</v>
      </c>
      <c r="C3083" s="1" t="str">
        <f t="shared" si="97"/>
        <v>2026-6-9 19:15:22</v>
      </c>
    </row>
    <row r="3084" spans="1:3" x14ac:dyDescent="0.3">
      <c r="A3084" s="4" t="s">
        <v>3082</v>
      </c>
      <c r="B3084" s="1" t="str">
        <f t="shared" si="96"/>
        <v>2Y1XvS8mFl</v>
      </c>
      <c r="C3084" s="1" t="str">
        <f t="shared" si="97"/>
        <v>2026-6-9 19:15:27</v>
      </c>
    </row>
    <row r="3085" spans="1:3" x14ac:dyDescent="0.3">
      <c r="A3085" s="4" t="s">
        <v>3083</v>
      </c>
      <c r="B3085" s="1" t="str">
        <f t="shared" si="96"/>
        <v>5B3SaQ6tFi</v>
      </c>
      <c r="C3085" s="1" t="str">
        <f t="shared" si="97"/>
        <v>2026-6-9 19:15:33</v>
      </c>
    </row>
    <row r="3086" spans="1:3" x14ac:dyDescent="0.3">
      <c r="A3086" s="4" t="s">
        <v>3084</v>
      </c>
      <c r="B3086" s="1" t="str">
        <f t="shared" si="96"/>
        <v>3L7XeQ0lKc</v>
      </c>
      <c r="C3086" s="1" t="str">
        <f t="shared" si="97"/>
        <v>2026-6-9 19:15:39</v>
      </c>
    </row>
    <row r="3087" spans="1:3" x14ac:dyDescent="0.3">
      <c r="A3087" s="4" t="s">
        <v>3085</v>
      </c>
      <c r="B3087" s="1" t="str">
        <f t="shared" si="96"/>
        <v>5I0WuL8kHi</v>
      </c>
      <c r="C3087" s="1" t="str">
        <f t="shared" si="97"/>
        <v>2026-6-9 19:15:44</v>
      </c>
    </row>
    <row r="3088" spans="1:3" x14ac:dyDescent="0.3">
      <c r="A3088" s="4" t="s">
        <v>3086</v>
      </c>
      <c r="B3088" s="1" t="str">
        <f t="shared" si="96"/>
        <v>8W5PrU0cUo</v>
      </c>
      <c r="C3088" s="1" t="str">
        <f t="shared" si="97"/>
        <v>2026-6-9 19:15:50</v>
      </c>
    </row>
    <row r="3089" spans="1:3" x14ac:dyDescent="0.3">
      <c r="A3089" s="4" t="s">
        <v>3087</v>
      </c>
      <c r="B3089" s="1" t="str">
        <f t="shared" si="96"/>
        <v>6J8FdI4tDm</v>
      </c>
      <c r="C3089" s="1" t="str">
        <f t="shared" si="97"/>
        <v>2026-6-9 19:15:56</v>
      </c>
    </row>
    <row r="3090" spans="1:3" x14ac:dyDescent="0.3">
      <c r="A3090" s="4" t="s">
        <v>3088</v>
      </c>
      <c r="B3090" s="1" t="str">
        <f t="shared" si="96"/>
        <v>6C2BuA3rPc</v>
      </c>
      <c r="C3090" s="1" t="str">
        <f t="shared" si="97"/>
        <v>2026-6-9 19:16:01</v>
      </c>
    </row>
    <row r="3091" spans="1:3" x14ac:dyDescent="0.3">
      <c r="A3091" s="4" t="s">
        <v>3089</v>
      </c>
      <c r="B3091" s="1" t="str">
        <f t="shared" si="96"/>
        <v>1Q8XtH7sSj</v>
      </c>
      <c r="C3091" s="1" t="str">
        <f t="shared" si="97"/>
        <v>2026-6-9 19:16:07</v>
      </c>
    </row>
    <row r="3092" spans="1:3" x14ac:dyDescent="0.3">
      <c r="A3092" s="4" t="s">
        <v>3090</v>
      </c>
      <c r="B3092" s="1" t="str">
        <f t="shared" si="96"/>
        <v>2X1EbI0uFa</v>
      </c>
      <c r="C3092" s="1" t="str">
        <f t="shared" si="97"/>
        <v>2026-6-9 19:16:12</v>
      </c>
    </row>
    <row r="3093" spans="1:3" x14ac:dyDescent="0.3">
      <c r="A3093" s="4" t="s">
        <v>3091</v>
      </c>
      <c r="B3093" s="1" t="str">
        <f t="shared" si="96"/>
        <v>5J4QhM7jWv</v>
      </c>
      <c r="C3093" s="1" t="str">
        <f t="shared" si="97"/>
        <v>2026-6-9 19:16:18</v>
      </c>
    </row>
    <row r="3094" spans="1:3" x14ac:dyDescent="0.3">
      <c r="A3094" s="4" t="s">
        <v>3092</v>
      </c>
      <c r="B3094" s="1" t="str">
        <f t="shared" si="96"/>
        <v>5K7LgR0rAb</v>
      </c>
      <c r="C3094" s="1" t="str">
        <f t="shared" si="97"/>
        <v>2026-6-9 19:16:24</v>
      </c>
    </row>
    <row r="3095" spans="1:3" x14ac:dyDescent="0.3">
      <c r="A3095" s="4" t="s">
        <v>3093</v>
      </c>
      <c r="B3095" s="1" t="str">
        <f t="shared" si="96"/>
        <v>8H8MtU4uCu</v>
      </c>
      <c r="C3095" s="1" t="str">
        <f t="shared" si="97"/>
        <v>2026-6-9 19:16:29</v>
      </c>
    </row>
    <row r="3096" spans="1:3" x14ac:dyDescent="0.3">
      <c r="A3096" s="4" t="s">
        <v>3094</v>
      </c>
      <c r="B3096" s="1" t="str">
        <f t="shared" si="96"/>
        <v>7M0XrG5oSs</v>
      </c>
      <c r="C3096" s="1" t="str">
        <f t="shared" si="97"/>
        <v>2026-6-9 19:16:35</v>
      </c>
    </row>
    <row r="3097" spans="1:3" x14ac:dyDescent="0.3">
      <c r="A3097" s="4" t="s">
        <v>3095</v>
      </c>
      <c r="B3097" s="1" t="str">
        <f t="shared" si="96"/>
        <v>5G0LxH4aDw</v>
      </c>
      <c r="C3097" s="1" t="str">
        <f t="shared" si="97"/>
        <v>2026-6-9 19:16:41</v>
      </c>
    </row>
    <row r="3098" spans="1:3" x14ac:dyDescent="0.3">
      <c r="A3098" s="4" t="s">
        <v>3096</v>
      </c>
      <c r="B3098" s="1" t="str">
        <f t="shared" si="96"/>
        <v>7W4HoM4tJq</v>
      </c>
      <c r="C3098" s="1" t="str">
        <f t="shared" si="97"/>
        <v>2026-6-9 19:16:46</v>
      </c>
    </row>
    <row r="3099" spans="1:3" x14ac:dyDescent="0.3">
      <c r="A3099" s="4" t="s">
        <v>3097</v>
      </c>
      <c r="B3099" s="1" t="str">
        <f t="shared" si="96"/>
        <v>0A6MwW8hNp</v>
      </c>
      <c r="C3099" s="1" t="str">
        <f t="shared" si="97"/>
        <v>2026-6-9 19:16:52</v>
      </c>
    </row>
    <row r="3100" spans="1:3" x14ac:dyDescent="0.3">
      <c r="A3100" s="4" t="s">
        <v>3098</v>
      </c>
      <c r="B3100" s="1" t="str">
        <f t="shared" si="96"/>
        <v>1P4GyY1mAm</v>
      </c>
      <c r="C3100" s="1" t="str">
        <f t="shared" si="97"/>
        <v>2026-6-9 19:16:58</v>
      </c>
    </row>
    <row r="3101" spans="1:3" x14ac:dyDescent="0.3">
      <c r="A3101" s="4" t="s">
        <v>3099</v>
      </c>
      <c r="B3101" s="1" t="str">
        <f t="shared" si="96"/>
        <v>0N8TmC0dQf</v>
      </c>
      <c r="C3101" s="1" t="str">
        <f t="shared" si="97"/>
        <v>2026-6-9 19:17:04</v>
      </c>
    </row>
    <row r="3102" spans="1:3" x14ac:dyDescent="0.3">
      <c r="A3102" s="4" t="s">
        <v>3100</v>
      </c>
      <c r="B3102" s="1" t="str">
        <f t="shared" si="96"/>
        <v>4R8ExE4kHw</v>
      </c>
      <c r="C3102" s="1" t="str">
        <f t="shared" si="97"/>
        <v>2026-6-9 19:17:09</v>
      </c>
    </row>
    <row r="3103" spans="1:3" x14ac:dyDescent="0.3">
      <c r="A3103" s="4" t="s">
        <v>3101</v>
      </c>
      <c r="B3103" s="1" t="str">
        <f t="shared" si="96"/>
        <v>0J3IcW4bGh</v>
      </c>
      <c r="C3103" s="1" t="str">
        <f t="shared" si="97"/>
        <v>2026-6-9 19:17:15</v>
      </c>
    </row>
    <row r="3104" spans="1:3" x14ac:dyDescent="0.3">
      <c r="A3104" s="4" t="s">
        <v>3102</v>
      </c>
      <c r="B3104" s="1" t="str">
        <f t="shared" si="96"/>
        <v>3I8PoU8cUt</v>
      </c>
      <c r="C3104" s="1" t="str">
        <f t="shared" si="97"/>
        <v>2026-6-9 19:17:21</v>
      </c>
    </row>
    <row r="3105" spans="1:3" x14ac:dyDescent="0.3">
      <c r="A3105" s="4" t="s">
        <v>3103</v>
      </c>
      <c r="B3105" s="1" t="str">
        <f t="shared" si="96"/>
        <v>0M3ShX3wXj</v>
      </c>
      <c r="C3105" s="1" t="str">
        <f t="shared" si="97"/>
        <v>2026-6-9 19:17:26</v>
      </c>
    </row>
    <row r="3106" spans="1:3" x14ac:dyDescent="0.3">
      <c r="A3106" s="4" t="s">
        <v>3104</v>
      </c>
      <c r="B3106" s="1" t="str">
        <f t="shared" si="96"/>
        <v>6N6PbC5eOi</v>
      </c>
      <c r="C3106" s="1" t="str">
        <f t="shared" si="97"/>
        <v>2026-6-9 19:17:32</v>
      </c>
    </row>
    <row r="3107" spans="1:3" x14ac:dyDescent="0.3">
      <c r="A3107" s="4" t="s">
        <v>3105</v>
      </c>
      <c r="B3107" s="1" t="str">
        <f t="shared" si="96"/>
        <v>6F4CfJ5cHl</v>
      </c>
      <c r="C3107" s="1" t="str">
        <f t="shared" si="97"/>
        <v>2026-6-9 19:17:38</v>
      </c>
    </row>
    <row r="3108" spans="1:3" x14ac:dyDescent="0.3">
      <c r="A3108" s="4" t="s">
        <v>3106</v>
      </c>
      <c r="B3108" s="1" t="str">
        <f t="shared" si="96"/>
        <v>8N6AhP7sJs</v>
      </c>
      <c r="C3108" s="1" t="str">
        <f t="shared" si="97"/>
        <v>2026-6-9 19:17:43</v>
      </c>
    </row>
    <row r="3109" spans="1:3" x14ac:dyDescent="0.3">
      <c r="A3109" s="4" t="s">
        <v>3107</v>
      </c>
      <c r="B3109" s="1" t="str">
        <f t="shared" si="96"/>
        <v>3Q8YuS7nXn</v>
      </c>
      <c r="C3109" s="1" t="str">
        <f t="shared" si="97"/>
        <v>2026-6-9 19:17:49</v>
      </c>
    </row>
    <row r="3110" spans="1:3" x14ac:dyDescent="0.3">
      <c r="A3110" s="4" t="s">
        <v>3108</v>
      </c>
      <c r="B3110" s="1" t="str">
        <f t="shared" si="96"/>
        <v>2T8YqC3fYg</v>
      </c>
      <c r="C3110" s="1" t="str">
        <f t="shared" si="97"/>
        <v>2026-6-9 19:17:54</v>
      </c>
    </row>
    <row r="3111" spans="1:3" x14ac:dyDescent="0.3">
      <c r="A3111" s="4" t="s">
        <v>3109</v>
      </c>
      <c r="B3111" s="1" t="str">
        <f t="shared" si="96"/>
        <v>5E8WdU6lFc</v>
      </c>
      <c r="C3111" s="1" t="str">
        <f t="shared" si="97"/>
        <v>2026-6-9 19:18:00</v>
      </c>
    </row>
    <row r="3112" spans="1:3" x14ac:dyDescent="0.3">
      <c r="A3112" s="4" t="s">
        <v>3110</v>
      </c>
      <c r="B3112" s="1" t="str">
        <f t="shared" si="96"/>
        <v>5R1WkN2aOd</v>
      </c>
      <c r="C3112" s="1" t="str">
        <f t="shared" si="97"/>
        <v>2026-6-9 19:18:06</v>
      </c>
    </row>
    <row r="3113" spans="1:3" x14ac:dyDescent="0.3">
      <c r="A3113" s="4" t="s">
        <v>3111</v>
      </c>
      <c r="B3113" s="1" t="str">
        <f t="shared" si="96"/>
        <v>0T1KtW3vUi</v>
      </c>
      <c r="C3113" s="1" t="str">
        <f t="shared" si="97"/>
        <v>2026-6-9 19:18:11</v>
      </c>
    </row>
    <row r="3114" spans="1:3" x14ac:dyDescent="0.3">
      <c r="A3114" s="4" t="s">
        <v>3112</v>
      </c>
      <c r="B3114" s="1" t="str">
        <f t="shared" si="96"/>
        <v>6R3VxH8uVk</v>
      </c>
      <c r="C3114" s="1" t="str">
        <f t="shared" si="97"/>
        <v>2026-6-9 19:18:17</v>
      </c>
    </row>
    <row r="3115" spans="1:3" x14ac:dyDescent="0.3">
      <c r="A3115" s="4" t="s">
        <v>3113</v>
      </c>
      <c r="B3115" s="1" t="str">
        <f t="shared" si="96"/>
        <v>4Q7FyM5mNo</v>
      </c>
      <c r="C3115" s="1" t="str">
        <f t="shared" si="97"/>
        <v>2026-6-9 19:18:23</v>
      </c>
    </row>
    <row r="3116" spans="1:3" x14ac:dyDescent="0.3">
      <c r="A3116" s="4" t="s">
        <v>3114</v>
      </c>
      <c r="B3116" s="1" t="str">
        <f t="shared" si="96"/>
        <v>4U7NdN8oTt</v>
      </c>
      <c r="C3116" s="1" t="str">
        <f t="shared" si="97"/>
        <v>2026-6-9 19:18:29</v>
      </c>
    </row>
    <row r="3117" spans="1:3" x14ac:dyDescent="0.3">
      <c r="A3117" s="4" t="s">
        <v>3115</v>
      </c>
      <c r="B3117" s="1" t="str">
        <f t="shared" si="96"/>
        <v>8X3HcP0sHj</v>
      </c>
      <c r="C3117" s="1" t="str">
        <f t="shared" si="97"/>
        <v>2026-6-9 19:18:34</v>
      </c>
    </row>
    <row r="3118" spans="1:3" x14ac:dyDescent="0.3">
      <c r="A3118" s="4" t="s">
        <v>3116</v>
      </c>
      <c r="B3118" s="1" t="str">
        <f t="shared" si="96"/>
        <v>0D6DwJ1rNw</v>
      </c>
      <c r="C3118" s="1" t="str">
        <f t="shared" si="97"/>
        <v>2026-6-9 19:18:40</v>
      </c>
    </row>
    <row r="3119" spans="1:3" x14ac:dyDescent="0.3">
      <c r="A3119" s="4" t="s">
        <v>3117</v>
      </c>
      <c r="B3119" s="1" t="str">
        <f t="shared" si="96"/>
        <v>7V0MeT0qKo</v>
      </c>
      <c r="C3119" s="1" t="str">
        <f t="shared" si="97"/>
        <v>2026-6-9 19:18:46</v>
      </c>
    </row>
    <row r="3120" spans="1:3" x14ac:dyDescent="0.3">
      <c r="A3120" s="4" t="s">
        <v>3118</v>
      </c>
      <c r="B3120" s="1" t="str">
        <f t="shared" si="96"/>
        <v>4H2BhB7oBu</v>
      </c>
      <c r="C3120" s="1" t="str">
        <f t="shared" si="97"/>
        <v>2026-6-9 19:18:51</v>
      </c>
    </row>
    <row r="3121" spans="1:3" x14ac:dyDescent="0.3">
      <c r="A3121" s="4" t="s">
        <v>3119</v>
      </c>
      <c r="B3121" s="1" t="str">
        <f t="shared" si="96"/>
        <v>2Y7LnB0uYy</v>
      </c>
      <c r="C3121" s="1" t="str">
        <f t="shared" si="97"/>
        <v>2026-6-9 19:18:57</v>
      </c>
    </row>
    <row r="3122" spans="1:3" x14ac:dyDescent="0.3">
      <c r="A3122" s="4" t="s">
        <v>3120</v>
      </c>
      <c r="B3122" s="1" t="str">
        <f t="shared" si="96"/>
        <v>7W8YtO0sHv</v>
      </c>
      <c r="C3122" s="1" t="str">
        <f t="shared" si="97"/>
        <v>2026-6-9 19:19:03</v>
      </c>
    </row>
    <row r="3123" spans="1:3" x14ac:dyDescent="0.3">
      <c r="A3123" s="4" t="s">
        <v>3121</v>
      </c>
      <c r="B3123" s="1" t="str">
        <f t="shared" si="96"/>
        <v>6D8TdP6dCq</v>
      </c>
      <c r="C3123" s="1" t="str">
        <f t="shared" si="97"/>
        <v>2026-6-9 19:19:08</v>
      </c>
    </row>
    <row r="3124" spans="1:3" x14ac:dyDescent="0.3">
      <c r="A3124" s="4" t="s">
        <v>3122</v>
      </c>
      <c r="B3124" s="1" t="str">
        <f t="shared" si="96"/>
        <v>2W1WkV3cLd</v>
      </c>
      <c r="C3124" s="1" t="str">
        <f t="shared" si="97"/>
        <v>2026-6-9 19:19:14</v>
      </c>
    </row>
    <row r="3125" spans="1:3" x14ac:dyDescent="0.3">
      <c r="A3125" s="4" t="s">
        <v>3123</v>
      </c>
      <c r="B3125" s="1" t="str">
        <f t="shared" si="96"/>
        <v>6J4DcO1oSc</v>
      </c>
      <c r="C3125" s="1" t="str">
        <f t="shared" si="97"/>
        <v>2026-6-9 19:19:20</v>
      </c>
    </row>
    <row r="3126" spans="1:3" x14ac:dyDescent="0.3">
      <c r="A3126" s="4" t="s">
        <v>3124</v>
      </c>
      <c r="B3126" s="1" t="str">
        <f t="shared" si="96"/>
        <v>0V5SlH3yCg</v>
      </c>
      <c r="C3126" s="1" t="str">
        <f t="shared" si="97"/>
        <v>2026-6-9 19:19:25</v>
      </c>
    </row>
    <row r="3127" spans="1:3" x14ac:dyDescent="0.3">
      <c r="A3127" s="4" t="s">
        <v>3125</v>
      </c>
      <c r="B3127" s="1" t="str">
        <f t="shared" si="96"/>
        <v>8E8UuD7jWl</v>
      </c>
      <c r="C3127" s="1" t="str">
        <f t="shared" si="97"/>
        <v>2026-6-9 19:19:31</v>
      </c>
    </row>
    <row r="3128" spans="1:3" x14ac:dyDescent="0.3">
      <c r="A3128" s="4" t="s">
        <v>3126</v>
      </c>
      <c r="B3128" s="1" t="str">
        <f t="shared" si="96"/>
        <v>6R3AvU7cDu</v>
      </c>
      <c r="C3128" s="1" t="str">
        <f t="shared" si="97"/>
        <v>2026-6-9 19:19:37</v>
      </c>
    </row>
    <row r="3129" spans="1:3" x14ac:dyDescent="0.3">
      <c r="A3129" s="4" t="s">
        <v>3127</v>
      </c>
      <c r="B3129" s="1" t="str">
        <f t="shared" si="96"/>
        <v>0O7RkR3wWl</v>
      </c>
      <c r="C3129" s="1" t="str">
        <f t="shared" si="97"/>
        <v>2026-6-9 19:19:42</v>
      </c>
    </row>
    <row r="3130" spans="1:3" x14ac:dyDescent="0.3">
      <c r="A3130" s="4" t="s">
        <v>3128</v>
      </c>
      <c r="B3130" s="1" t="str">
        <f t="shared" si="96"/>
        <v>3X4JpG6nCd</v>
      </c>
      <c r="C3130" s="1" t="str">
        <f t="shared" si="97"/>
        <v>2026-6-9 19:19:48</v>
      </c>
    </row>
    <row r="3131" spans="1:3" x14ac:dyDescent="0.3">
      <c r="A3131" s="4" t="s">
        <v>3129</v>
      </c>
      <c r="B3131" s="1" t="str">
        <f t="shared" si="96"/>
        <v>3P7XpM6kKj</v>
      </c>
      <c r="C3131" s="1" t="str">
        <f t="shared" si="97"/>
        <v>2026-6-9 19:19:54</v>
      </c>
    </row>
    <row r="3132" spans="1:3" x14ac:dyDescent="0.3">
      <c r="A3132" s="4" t="s">
        <v>3130</v>
      </c>
      <c r="B3132" s="1" t="str">
        <f t="shared" si="96"/>
        <v>0Y4LxY8iSm</v>
      </c>
      <c r="C3132" s="1" t="str">
        <f t="shared" si="97"/>
        <v>2026-6-9 19:19:59</v>
      </c>
    </row>
    <row r="3133" spans="1:3" x14ac:dyDescent="0.3">
      <c r="A3133" s="4" t="s">
        <v>3131</v>
      </c>
      <c r="B3133" s="1" t="str">
        <f t="shared" si="96"/>
        <v>5H5CjN8cJt</v>
      </c>
      <c r="C3133" s="1" t="str">
        <f t="shared" si="97"/>
        <v>2026-6-9 19:20:05</v>
      </c>
    </row>
    <row r="3134" spans="1:3" x14ac:dyDescent="0.3">
      <c r="A3134" s="4" t="s">
        <v>3132</v>
      </c>
      <c r="B3134" s="1" t="str">
        <f t="shared" si="96"/>
        <v>2G1RjB3xXv</v>
      </c>
      <c r="C3134" s="1" t="str">
        <f t="shared" si="97"/>
        <v>2026-6-9 19:20:11</v>
      </c>
    </row>
    <row r="3135" spans="1:3" x14ac:dyDescent="0.3">
      <c r="A3135" s="4" t="s">
        <v>3133</v>
      </c>
      <c r="B3135" s="1" t="str">
        <f t="shared" si="96"/>
        <v>3N6OeQ7jKw</v>
      </c>
      <c r="C3135" s="1" t="str">
        <f t="shared" si="97"/>
        <v>2026-6-9 19:20:16</v>
      </c>
    </row>
    <row r="3136" spans="1:3" x14ac:dyDescent="0.3">
      <c r="A3136" s="4" t="s">
        <v>3134</v>
      </c>
      <c r="B3136" s="1" t="str">
        <f t="shared" si="96"/>
        <v>7X2CeY6oOg</v>
      </c>
      <c r="C3136" s="1" t="str">
        <f t="shared" si="97"/>
        <v>2026-6-9 19:20:22</v>
      </c>
    </row>
    <row r="3137" spans="1:3" x14ac:dyDescent="0.3">
      <c r="A3137" s="4" t="s">
        <v>3135</v>
      </c>
      <c r="B3137" s="1" t="str">
        <f t="shared" si="96"/>
        <v>4N0AhM4iSu</v>
      </c>
      <c r="C3137" s="1" t="str">
        <f t="shared" si="97"/>
        <v>2026-6-9 19:20:27</v>
      </c>
    </row>
    <row r="3138" spans="1:3" x14ac:dyDescent="0.3">
      <c r="A3138" s="4" t="s">
        <v>3136</v>
      </c>
      <c r="B3138" s="1" t="str">
        <f t="shared" ref="B3138:B3201" si="98">RIGHT(A3138, 10)</f>
        <v>0Y2UhH0oNs</v>
      </c>
      <c r="C3138" s="1" t="str">
        <f t="shared" ref="C3138:C3201" si="99">LEFT(A3138, LEN(A3138)-11)</f>
        <v>2026-6-9 19:20:33</v>
      </c>
    </row>
    <row r="3139" spans="1:3" x14ac:dyDescent="0.3">
      <c r="A3139" s="4" t="s">
        <v>3137</v>
      </c>
      <c r="B3139" s="1" t="str">
        <f t="shared" si="98"/>
        <v>4I2JxR8uIt</v>
      </c>
      <c r="C3139" s="1" t="str">
        <f t="shared" si="99"/>
        <v>2026-6-9 19:20:39</v>
      </c>
    </row>
    <row r="3140" spans="1:3" x14ac:dyDescent="0.3">
      <c r="A3140" s="4" t="s">
        <v>3138</v>
      </c>
      <c r="B3140" s="1" t="str">
        <f t="shared" si="98"/>
        <v>2V2HxC1lBn</v>
      </c>
      <c r="C3140" s="1" t="str">
        <f t="shared" si="99"/>
        <v>2026-6-9 19:20:44</v>
      </c>
    </row>
    <row r="3141" spans="1:3" x14ac:dyDescent="0.3">
      <c r="A3141" s="4" t="s">
        <v>3139</v>
      </c>
      <c r="B3141" s="1" t="str">
        <f t="shared" si="98"/>
        <v>4E7JxF3cKg</v>
      </c>
      <c r="C3141" s="1" t="str">
        <f t="shared" si="99"/>
        <v>2026-6-9 19:20:50</v>
      </c>
    </row>
    <row r="3142" spans="1:3" x14ac:dyDescent="0.3">
      <c r="A3142" s="4" t="s">
        <v>3140</v>
      </c>
      <c r="B3142" s="1" t="str">
        <f t="shared" si="98"/>
        <v>0U5DtF0fUe</v>
      </c>
      <c r="C3142" s="1" t="str">
        <f t="shared" si="99"/>
        <v>2026-6-9 19:20:56</v>
      </c>
    </row>
    <row r="3143" spans="1:3" x14ac:dyDescent="0.3">
      <c r="A3143" s="4" t="s">
        <v>3141</v>
      </c>
      <c r="B3143" s="1" t="str">
        <f t="shared" si="98"/>
        <v>1T0OuC3hVj</v>
      </c>
      <c r="C3143" s="1" t="str">
        <f t="shared" si="99"/>
        <v>2026-6-9 19:21:01</v>
      </c>
    </row>
    <row r="3144" spans="1:3" x14ac:dyDescent="0.3">
      <c r="A3144" s="4" t="s">
        <v>3142</v>
      </c>
      <c r="B3144" s="1" t="str">
        <f t="shared" si="98"/>
        <v>4S1QaX7fGm</v>
      </c>
      <c r="C3144" s="1" t="str">
        <f t="shared" si="99"/>
        <v>2026-6-9 19:21:07</v>
      </c>
    </row>
    <row r="3145" spans="1:3" x14ac:dyDescent="0.3">
      <c r="A3145" s="4" t="s">
        <v>3143</v>
      </c>
      <c r="B3145" s="1" t="str">
        <f t="shared" si="98"/>
        <v>0W2AvG0fPg</v>
      </c>
      <c r="C3145" s="1" t="str">
        <f t="shared" si="99"/>
        <v>2026-6-9 19:21:12</v>
      </c>
    </row>
    <row r="3146" spans="1:3" x14ac:dyDescent="0.3">
      <c r="A3146" s="4" t="s">
        <v>3144</v>
      </c>
      <c r="B3146" s="1" t="str">
        <f t="shared" si="98"/>
        <v>8O6UxE5xRq</v>
      </c>
      <c r="C3146" s="1" t="str">
        <f t="shared" si="99"/>
        <v>2026-6-9 19:21:18</v>
      </c>
    </row>
    <row r="3147" spans="1:3" x14ac:dyDescent="0.3">
      <c r="A3147" s="4" t="s">
        <v>3145</v>
      </c>
      <c r="B3147" s="1" t="str">
        <f t="shared" si="98"/>
        <v>4D1AaI4mKx</v>
      </c>
      <c r="C3147" s="1" t="str">
        <f t="shared" si="99"/>
        <v>2026-6-9 19:21:24</v>
      </c>
    </row>
    <row r="3148" spans="1:3" x14ac:dyDescent="0.3">
      <c r="A3148" s="4" t="s">
        <v>3146</v>
      </c>
      <c r="B3148" s="1" t="str">
        <f t="shared" si="98"/>
        <v>7K7MbQ1tXl</v>
      </c>
      <c r="C3148" s="1" t="str">
        <f t="shared" si="99"/>
        <v>2026-6-9 19:21:30</v>
      </c>
    </row>
    <row r="3149" spans="1:3" x14ac:dyDescent="0.3">
      <c r="A3149" s="4" t="s">
        <v>3147</v>
      </c>
      <c r="B3149" s="1" t="str">
        <f t="shared" si="98"/>
        <v>4O5KrU5jOm</v>
      </c>
      <c r="C3149" s="1" t="str">
        <f t="shared" si="99"/>
        <v>2026-6-9 19:21:35</v>
      </c>
    </row>
    <row r="3150" spans="1:3" x14ac:dyDescent="0.3">
      <c r="A3150" s="4" t="s">
        <v>3148</v>
      </c>
      <c r="B3150" s="1" t="str">
        <f t="shared" si="98"/>
        <v>6E3KvP3iWi</v>
      </c>
      <c r="C3150" s="1" t="str">
        <f t="shared" si="99"/>
        <v>2026-6-9 19:21:41</v>
      </c>
    </row>
    <row r="3151" spans="1:3" x14ac:dyDescent="0.3">
      <c r="A3151" s="4" t="s">
        <v>3149</v>
      </c>
      <c r="B3151" s="1" t="str">
        <f t="shared" si="98"/>
        <v>0N8IlF4cRo</v>
      </c>
      <c r="C3151" s="1" t="str">
        <f t="shared" si="99"/>
        <v>2026-6-9 19:21:47</v>
      </c>
    </row>
    <row r="3152" spans="1:3" x14ac:dyDescent="0.3">
      <c r="A3152" s="4" t="s">
        <v>3150</v>
      </c>
      <c r="B3152" s="1" t="str">
        <f t="shared" si="98"/>
        <v>8R2WkE5pLk</v>
      </c>
      <c r="C3152" s="1" t="str">
        <f t="shared" si="99"/>
        <v>2026-6-9 19:21:52</v>
      </c>
    </row>
    <row r="3153" spans="1:3" x14ac:dyDescent="0.3">
      <c r="A3153" s="4" t="s">
        <v>3151</v>
      </c>
      <c r="B3153" s="1" t="str">
        <f t="shared" si="98"/>
        <v>2O1MfN5hVd</v>
      </c>
      <c r="C3153" s="1" t="str">
        <f t="shared" si="99"/>
        <v>2026-6-9 19:21:58</v>
      </c>
    </row>
    <row r="3154" spans="1:3" x14ac:dyDescent="0.3">
      <c r="A3154" s="4" t="s">
        <v>3152</v>
      </c>
      <c r="B3154" s="1" t="str">
        <f t="shared" si="98"/>
        <v>8F4LgA1eNr</v>
      </c>
      <c r="C3154" s="1" t="str">
        <f t="shared" si="99"/>
        <v>2026-6-9 19:22:03</v>
      </c>
    </row>
    <row r="3155" spans="1:3" x14ac:dyDescent="0.3">
      <c r="A3155" s="4" t="s">
        <v>3153</v>
      </c>
      <c r="B3155" s="1" t="str">
        <f t="shared" si="98"/>
        <v>2O4BvT3vAo</v>
      </c>
      <c r="C3155" s="1" t="str">
        <f t="shared" si="99"/>
        <v>2026-6-9 19:22:09</v>
      </c>
    </row>
    <row r="3156" spans="1:3" x14ac:dyDescent="0.3">
      <c r="A3156" s="4" t="s">
        <v>3154</v>
      </c>
      <c r="B3156" s="1" t="str">
        <f t="shared" si="98"/>
        <v>3C0SlR0iKs</v>
      </c>
      <c r="C3156" s="1" t="str">
        <f t="shared" si="99"/>
        <v>2026-6-9 19:22:15</v>
      </c>
    </row>
    <row r="3157" spans="1:3" x14ac:dyDescent="0.3">
      <c r="A3157" s="4" t="s">
        <v>3155</v>
      </c>
      <c r="B3157" s="1" t="str">
        <f t="shared" si="98"/>
        <v>6W1HyJ3oPy</v>
      </c>
      <c r="C3157" s="1" t="str">
        <f t="shared" si="99"/>
        <v>2026-6-9 19:22:20</v>
      </c>
    </row>
    <row r="3158" spans="1:3" x14ac:dyDescent="0.3">
      <c r="A3158" s="4" t="s">
        <v>3156</v>
      </c>
      <c r="B3158" s="1" t="str">
        <f t="shared" si="98"/>
        <v>0J6IlJ1oEt</v>
      </c>
      <c r="C3158" s="1" t="str">
        <f t="shared" si="99"/>
        <v>2026-6-9 19:22:26</v>
      </c>
    </row>
    <row r="3159" spans="1:3" x14ac:dyDescent="0.3">
      <c r="A3159" s="4" t="s">
        <v>3157</v>
      </c>
      <c r="B3159" s="1" t="str">
        <f t="shared" si="98"/>
        <v>1E7WpH1xCx</v>
      </c>
      <c r="C3159" s="1" t="str">
        <f t="shared" si="99"/>
        <v>2026-6-9 19:22:31</v>
      </c>
    </row>
    <row r="3160" spans="1:3" x14ac:dyDescent="0.3">
      <c r="A3160" s="4" t="s">
        <v>3158</v>
      </c>
      <c r="B3160" s="1" t="str">
        <f t="shared" si="98"/>
        <v>6Y8TmG1qLs</v>
      </c>
      <c r="C3160" s="1" t="str">
        <f t="shared" si="99"/>
        <v>2026-6-9 19:22:37</v>
      </c>
    </row>
    <row r="3161" spans="1:3" x14ac:dyDescent="0.3">
      <c r="A3161" s="4" t="s">
        <v>3159</v>
      </c>
      <c r="B3161" s="1" t="str">
        <f t="shared" si="98"/>
        <v>3J1VnT0yAt</v>
      </c>
      <c r="C3161" s="1" t="str">
        <f t="shared" si="99"/>
        <v>2026-6-9 19:22:43</v>
      </c>
    </row>
    <row r="3162" spans="1:3" x14ac:dyDescent="0.3">
      <c r="A3162" s="4" t="s">
        <v>3160</v>
      </c>
      <c r="B3162" s="1" t="str">
        <f t="shared" si="98"/>
        <v>7Y2PmA8rDs</v>
      </c>
      <c r="C3162" s="1" t="str">
        <f t="shared" si="99"/>
        <v>2026-6-9 19:22:48</v>
      </c>
    </row>
    <row r="3163" spans="1:3" x14ac:dyDescent="0.3">
      <c r="A3163" s="4" t="s">
        <v>3161</v>
      </c>
      <c r="B3163" s="1" t="str">
        <f t="shared" si="98"/>
        <v>1Q6EsW0sTe</v>
      </c>
      <c r="C3163" s="1" t="str">
        <f t="shared" si="99"/>
        <v>2026-6-9 19:22:54</v>
      </c>
    </row>
    <row r="3164" spans="1:3" x14ac:dyDescent="0.3">
      <c r="A3164" s="4" t="s">
        <v>3162</v>
      </c>
      <c r="B3164" s="1" t="str">
        <f t="shared" si="98"/>
        <v>7S2TrR6eEo</v>
      </c>
      <c r="C3164" s="1" t="str">
        <f t="shared" si="99"/>
        <v>2026-6-9 19:23:00</v>
      </c>
    </row>
    <row r="3165" spans="1:3" x14ac:dyDescent="0.3">
      <c r="A3165" s="4" t="s">
        <v>3163</v>
      </c>
      <c r="B3165" s="1" t="str">
        <f t="shared" si="98"/>
        <v>6U6GeG6eLj</v>
      </c>
      <c r="C3165" s="1" t="str">
        <f t="shared" si="99"/>
        <v>2026-6-9 19:23:05</v>
      </c>
    </row>
    <row r="3166" spans="1:3" x14ac:dyDescent="0.3">
      <c r="A3166" s="4" t="s">
        <v>3164</v>
      </c>
      <c r="B3166" s="1" t="str">
        <f t="shared" si="98"/>
        <v>8A7TfW5sCn</v>
      </c>
      <c r="C3166" s="1" t="str">
        <f t="shared" si="99"/>
        <v>2026-6-9 19:23:11</v>
      </c>
    </row>
    <row r="3167" spans="1:3" x14ac:dyDescent="0.3">
      <c r="A3167" s="4" t="s">
        <v>3165</v>
      </c>
      <c r="B3167" s="1" t="str">
        <f t="shared" si="98"/>
        <v>7D2MgD5jFm</v>
      </c>
      <c r="C3167" s="1" t="str">
        <f t="shared" si="99"/>
        <v>2026-6-9 19:23:17</v>
      </c>
    </row>
    <row r="3168" spans="1:3" x14ac:dyDescent="0.3">
      <c r="A3168" s="4" t="s">
        <v>3166</v>
      </c>
      <c r="B3168" s="1" t="str">
        <f t="shared" si="98"/>
        <v>1N4SdK8xYn</v>
      </c>
      <c r="C3168" s="1" t="str">
        <f t="shared" si="99"/>
        <v>2026-6-9 19:23:22</v>
      </c>
    </row>
    <row r="3169" spans="1:3" x14ac:dyDescent="0.3">
      <c r="A3169" s="4" t="s">
        <v>3167</v>
      </c>
      <c r="B3169" s="1" t="str">
        <f t="shared" si="98"/>
        <v>3Y3OfE3eVf</v>
      </c>
      <c r="C3169" s="1" t="str">
        <f t="shared" si="99"/>
        <v>2026-6-9 19:23:28</v>
      </c>
    </row>
    <row r="3170" spans="1:3" x14ac:dyDescent="0.3">
      <c r="A3170" s="4" t="s">
        <v>3168</v>
      </c>
      <c r="B3170" s="1" t="str">
        <f t="shared" si="98"/>
        <v>4L1XxU8gKn</v>
      </c>
      <c r="C3170" s="1" t="str">
        <f t="shared" si="99"/>
        <v>2026-6-9 19:23:34</v>
      </c>
    </row>
    <row r="3171" spans="1:3" x14ac:dyDescent="0.3">
      <c r="A3171" s="4" t="s">
        <v>3169</v>
      </c>
      <c r="B3171" s="1" t="str">
        <f t="shared" si="98"/>
        <v>1N0DbF2vNh</v>
      </c>
      <c r="C3171" s="1" t="str">
        <f t="shared" si="99"/>
        <v>2026-6-9 19:23:39</v>
      </c>
    </row>
    <row r="3172" spans="1:3" x14ac:dyDescent="0.3">
      <c r="A3172" s="4" t="s">
        <v>3170</v>
      </c>
      <c r="B3172" s="1" t="str">
        <f t="shared" si="98"/>
        <v>3A2VnF1fTy</v>
      </c>
      <c r="C3172" s="1" t="str">
        <f t="shared" si="99"/>
        <v>2026-6-9 19:23:45</v>
      </c>
    </row>
    <row r="3173" spans="1:3" x14ac:dyDescent="0.3">
      <c r="A3173" s="4" t="s">
        <v>3171</v>
      </c>
      <c r="B3173" s="1" t="str">
        <f t="shared" si="98"/>
        <v>4J6LtK6kQd</v>
      </c>
      <c r="C3173" s="1" t="str">
        <f t="shared" si="99"/>
        <v>2026-6-9 19:23:51</v>
      </c>
    </row>
    <row r="3174" spans="1:3" x14ac:dyDescent="0.3">
      <c r="A3174" s="4" t="s">
        <v>3172</v>
      </c>
      <c r="B3174" s="1" t="str">
        <f t="shared" si="98"/>
        <v>4O8MoJ3nAe</v>
      </c>
      <c r="C3174" s="1" t="str">
        <f t="shared" si="99"/>
        <v>2026-6-9 19:23:56</v>
      </c>
    </row>
    <row r="3175" spans="1:3" x14ac:dyDescent="0.3">
      <c r="A3175" s="4" t="s">
        <v>3173</v>
      </c>
      <c r="B3175" s="1" t="str">
        <f t="shared" si="98"/>
        <v>2Y1LgX6eIw</v>
      </c>
      <c r="C3175" s="1" t="str">
        <f t="shared" si="99"/>
        <v>2026-6-9 19:24:02</v>
      </c>
    </row>
    <row r="3176" spans="1:3" x14ac:dyDescent="0.3">
      <c r="A3176" s="4" t="s">
        <v>3174</v>
      </c>
      <c r="B3176" s="1" t="str">
        <f t="shared" si="98"/>
        <v>4Q7EpG6xUl</v>
      </c>
      <c r="C3176" s="1" t="str">
        <f t="shared" si="99"/>
        <v>2026-6-9 19:24:07</v>
      </c>
    </row>
    <row r="3177" spans="1:3" x14ac:dyDescent="0.3">
      <c r="A3177" s="4" t="s">
        <v>3175</v>
      </c>
      <c r="B3177" s="1" t="str">
        <f t="shared" si="98"/>
        <v>7W8RnK8sCd</v>
      </c>
      <c r="C3177" s="1" t="str">
        <f t="shared" si="99"/>
        <v>2026-6-9 19:24:13</v>
      </c>
    </row>
    <row r="3178" spans="1:3" x14ac:dyDescent="0.3">
      <c r="A3178" s="4" t="s">
        <v>3176</v>
      </c>
      <c r="B3178" s="1" t="str">
        <f t="shared" si="98"/>
        <v>4B5DeH5wOl</v>
      </c>
      <c r="C3178" s="1" t="str">
        <f t="shared" si="99"/>
        <v>2026-6-9 19:24:19</v>
      </c>
    </row>
    <row r="3179" spans="1:3" x14ac:dyDescent="0.3">
      <c r="A3179" s="4" t="s">
        <v>3177</v>
      </c>
      <c r="B3179" s="1" t="str">
        <f t="shared" si="98"/>
        <v>5Y3KpO2vJl</v>
      </c>
      <c r="C3179" s="1" t="str">
        <f t="shared" si="99"/>
        <v>2026-6-9 19:24:25</v>
      </c>
    </row>
    <row r="3180" spans="1:3" x14ac:dyDescent="0.3">
      <c r="A3180" s="4" t="s">
        <v>3178</v>
      </c>
      <c r="B3180" s="1" t="str">
        <f t="shared" si="98"/>
        <v>7J1RdN6mAg</v>
      </c>
      <c r="C3180" s="1" t="str">
        <f t="shared" si="99"/>
        <v>2026-6-9 19:24:30</v>
      </c>
    </row>
    <row r="3181" spans="1:3" x14ac:dyDescent="0.3">
      <c r="A3181" s="4" t="s">
        <v>3179</v>
      </c>
      <c r="B3181" s="1" t="str">
        <f t="shared" si="98"/>
        <v>8O3XxO6pVk</v>
      </c>
      <c r="C3181" s="1" t="str">
        <f t="shared" si="99"/>
        <v>2026-6-9 19:24:36</v>
      </c>
    </row>
    <row r="3182" spans="1:3" x14ac:dyDescent="0.3">
      <c r="A3182" s="4" t="s">
        <v>3180</v>
      </c>
      <c r="B3182" s="1" t="str">
        <f t="shared" si="98"/>
        <v>2G7EtK3xOh</v>
      </c>
      <c r="C3182" s="1" t="str">
        <f t="shared" si="99"/>
        <v>2026-6-9 19:24:42</v>
      </c>
    </row>
    <row r="3183" spans="1:3" x14ac:dyDescent="0.3">
      <c r="A3183" s="4" t="s">
        <v>3181</v>
      </c>
      <c r="B3183" s="1" t="str">
        <f t="shared" si="98"/>
        <v>8K5UaD3yOn</v>
      </c>
      <c r="C3183" s="1" t="str">
        <f t="shared" si="99"/>
        <v>2026-6-9 19:24:47</v>
      </c>
    </row>
    <row r="3184" spans="1:3" x14ac:dyDescent="0.3">
      <c r="A3184" s="4" t="s">
        <v>3182</v>
      </c>
      <c r="B3184" s="1" t="str">
        <f t="shared" si="98"/>
        <v>5U2AaO5wVh</v>
      </c>
      <c r="C3184" s="1" t="str">
        <f t="shared" si="99"/>
        <v>2026-6-9 19:24:53</v>
      </c>
    </row>
    <row r="3185" spans="1:3" x14ac:dyDescent="0.3">
      <c r="A3185" s="4" t="s">
        <v>3183</v>
      </c>
      <c r="B3185" s="1" t="str">
        <f t="shared" si="98"/>
        <v>5F1YhH0tEf</v>
      </c>
      <c r="C3185" s="1" t="str">
        <f t="shared" si="99"/>
        <v>2026-6-9 19:24:59</v>
      </c>
    </row>
    <row r="3186" spans="1:3" x14ac:dyDescent="0.3">
      <c r="A3186" s="4" t="s">
        <v>3184</v>
      </c>
      <c r="B3186" s="1" t="str">
        <f t="shared" si="98"/>
        <v>2P6McN7lGp</v>
      </c>
      <c r="C3186" s="1" t="str">
        <f t="shared" si="99"/>
        <v>2026-6-9 19:25:04</v>
      </c>
    </row>
    <row r="3187" spans="1:3" x14ac:dyDescent="0.3">
      <c r="A3187" s="4" t="s">
        <v>3185</v>
      </c>
      <c r="B3187" s="1" t="str">
        <f t="shared" si="98"/>
        <v>8O8WdP1fYm</v>
      </c>
      <c r="C3187" s="1" t="str">
        <f t="shared" si="99"/>
        <v>2026-6-9 19:25:10</v>
      </c>
    </row>
    <row r="3188" spans="1:3" x14ac:dyDescent="0.3">
      <c r="A3188" s="4" t="s">
        <v>3186</v>
      </c>
      <c r="B3188" s="1" t="str">
        <f t="shared" si="98"/>
        <v>4N4JfP7uMl</v>
      </c>
      <c r="C3188" s="1" t="str">
        <f t="shared" si="99"/>
        <v>2026-6-9 19:25:16</v>
      </c>
    </row>
    <row r="3189" spans="1:3" x14ac:dyDescent="0.3">
      <c r="A3189" s="4" t="s">
        <v>3187</v>
      </c>
      <c r="B3189" s="1" t="str">
        <f t="shared" si="98"/>
        <v>1N4JaC3yJt</v>
      </c>
      <c r="C3189" s="1" t="str">
        <f t="shared" si="99"/>
        <v>2026-6-9 19:25:21</v>
      </c>
    </row>
    <row r="3190" spans="1:3" x14ac:dyDescent="0.3">
      <c r="A3190" s="4" t="s">
        <v>3188</v>
      </c>
      <c r="B3190" s="1" t="str">
        <f t="shared" si="98"/>
        <v>3U3SfO0tVc</v>
      </c>
      <c r="C3190" s="1" t="str">
        <f t="shared" si="99"/>
        <v>2026-6-9 19:25:27</v>
      </c>
    </row>
    <row r="3191" spans="1:3" x14ac:dyDescent="0.3">
      <c r="A3191" s="4" t="s">
        <v>3189</v>
      </c>
      <c r="B3191" s="1" t="str">
        <f t="shared" si="98"/>
        <v>3B1CiQ1qWx</v>
      </c>
      <c r="C3191" s="1" t="str">
        <f t="shared" si="99"/>
        <v>2026-6-9 19:25:33</v>
      </c>
    </row>
    <row r="3192" spans="1:3" x14ac:dyDescent="0.3">
      <c r="A3192" s="4" t="s">
        <v>3190</v>
      </c>
      <c r="B3192" s="1" t="str">
        <f t="shared" si="98"/>
        <v>6B8WqE4nQg</v>
      </c>
      <c r="C3192" s="1" t="str">
        <f t="shared" si="99"/>
        <v>2026-6-9 19:25:38</v>
      </c>
    </row>
    <row r="3193" spans="1:3" x14ac:dyDescent="0.3">
      <c r="A3193" s="4" t="s">
        <v>3191</v>
      </c>
      <c r="B3193" s="1" t="str">
        <f t="shared" si="98"/>
        <v>8D2VuE2eQa</v>
      </c>
      <c r="C3193" s="1" t="str">
        <f t="shared" si="99"/>
        <v>2026-6-9 19:25:44</v>
      </c>
    </row>
    <row r="3194" spans="1:3" x14ac:dyDescent="0.3">
      <c r="A3194" s="4" t="s">
        <v>3192</v>
      </c>
      <c r="B3194" s="1" t="str">
        <f t="shared" si="98"/>
        <v>2X8OvW0cDl</v>
      </c>
      <c r="C3194" s="1" t="str">
        <f t="shared" si="99"/>
        <v>2026-6-9 19:25:50</v>
      </c>
    </row>
    <row r="3195" spans="1:3" x14ac:dyDescent="0.3">
      <c r="A3195" s="4" t="s">
        <v>3193</v>
      </c>
      <c r="B3195" s="1" t="str">
        <f t="shared" si="98"/>
        <v>3R7OmI6iCb</v>
      </c>
      <c r="C3195" s="1" t="str">
        <f t="shared" si="99"/>
        <v>2026-6-9 19:25:55</v>
      </c>
    </row>
    <row r="3196" spans="1:3" x14ac:dyDescent="0.3">
      <c r="A3196" s="4" t="s">
        <v>3194</v>
      </c>
      <c r="B3196" s="1" t="str">
        <f t="shared" si="98"/>
        <v>0N2ViN4wDe</v>
      </c>
      <c r="C3196" s="1" t="str">
        <f t="shared" si="99"/>
        <v>2026-6-9 19:26:01</v>
      </c>
    </row>
    <row r="3197" spans="1:3" x14ac:dyDescent="0.3">
      <c r="A3197" s="4" t="s">
        <v>3195</v>
      </c>
      <c r="B3197" s="1" t="str">
        <f t="shared" si="98"/>
        <v>0Q8AoD0hNi</v>
      </c>
      <c r="C3197" s="1" t="str">
        <f t="shared" si="99"/>
        <v>2026-6-9 19:26:07</v>
      </c>
    </row>
    <row r="3198" spans="1:3" x14ac:dyDescent="0.3">
      <c r="A3198" s="4" t="s">
        <v>3196</v>
      </c>
      <c r="B3198" s="1" t="str">
        <f t="shared" si="98"/>
        <v>6V5AeD8xVq</v>
      </c>
      <c r="C3198" s="1" t="str">
        <f t="shared" si="99"/>
        <v>2026-6-9 19:26:12</v>
      </c>
    </row>
    <row r="3199" spans="1:3" x14ac:dyDescent="0.3">
      <c r="A3199" s="4" t="s">
        <v>3197</v>
      </c>
      <c r="B3199" s="1" t="str">
        <f t="shared" si="98"/>
        <v>7D4DlU6jUk</v>
      </c>
      <c r="C3199" s="1" t="str">
        <f t="shared" si="99"/>
        <v>2026-6-9 19:26:18</v>
      </c>
    </row>
    <row r="3200" spans="1:3" x14ac:dyDescent="0.3">
      <c r="A3200" s="4" t="s">
        <v>3198</v>
      </c>
      <c r="B3200" s="1" t="str">
        <f t="shared" si="98"/>
        <v>2L0GwU2vPo</v>
      </c>
      <c r="C3200" s="1" t="str">
        <f t="shared" si="99"/>
        <v>2026-6-9 19:26:24</v>
      </c>
    </row>
    <row r="3201" spans="1:3" x14ac:dyDescent="0.3">
      <c r="A3201" s="4" t="s">
        <v>3199</v>
      </c>
      <c r="B3201" s="1" t="str">
        <f t="shared" si="98"/>
        <v>3G8IqQ7qFg</v>
      </c>
      <c r="C3201" s="1" t="str">
        <f t="shared" si="99"/>
        <v>2026-6-9 19:26:29</v>
      </c>
    </row>
    <row r="3202" spans="1:3" x14ac:dyDescent="0.3">
      <c r="A3202" s="4" t="s">
        <v>3200</v>
      </c>
      <c r="B3202" s="1" t="str">
        <f t="shared" ref="B3202:B3265" si="100">RIGHT(A3202, 10)</f>
        <v>3U3XxN4pCw</v>
      </c>
      <c r="C3202" s="1" t="str">
        <f t="shared" ref="C3202:C3265" si="101">LEFT(A3202, LEN(A3202)-11)</f>
        <v>2026-6-9 19:26:35</v>
      </c>
    </row>
    <row r="3203" spans="1:3" x14ac:dyDescent="0.3">
      <c r="A3203" s="4" t="s">
        <v>3201</v>
      </c>
      <c r="B3203" s="1" t="str">
        <f t="shared" si="100"/>
        <v>6C4KdX6aKo</v>
      </c>
      <c r="C3203" s="1" t="str">
        <f t="shared" si="101"/>
        <v>2026-6-9 19:26:41</v>
      </c>
    </row>
    <row r="3204" spans="1:3" x14ac:dyDescent="0.3">
      <c r="A3204" s="4" t="s">
        <v>3202</v>
      </c>
      <c r="B3204" s="1" t="str">
        <f t="shared" si="100"/>
        <v>4Y4NjS8oQi</v>
      </c>
      <c r="C3204" s="1" t="str">
        <f t="shared" si="101"/>
        <v>2026-6-9 19:26:46</v>
      </c>
    </row>
    <row r="3205" spans="1:3" x14ac:dyDescent="0.3">
      <c r="A3205" s="4" t="s">
        <v>3203</v>
      </c>
      <c r="B3205" s="1" t="str">
        <f t="shared" si="100"/>
        <v>2M1NjQ5hYv</v>
      </c>
      <c r="C3205" s="1" t="str">
        <f t="shared" si="101"/>
        <v>2026-6-9 19:26:52</v>
      </c>
    </row>
    <row r="3206" spans="1:3" x14ac:dyDescent="0.3">
      <c r="A3206" s="4" t="s">
        <v>3204</v>
      </c>
      <c r="B3206" s="1" t="str">
        <f t="shared" si="100"/>
        <v>6H0YwV1wEp</v>
      </c>
      <c r="C3206" s="1" t="str">
        <f t="shared" si="101"/>
        <v>2026-6-9 19:26:58</v>
      </c>
    </row>
    <row r="3207" spans="1:3" x14ac:dyDescent="0.3">
      <c r="A3207" s="4" t="s">
        <v>3205</v>
      </c>
      <c r="B3207" s="1" t="str">
        <f t="shared" si="100"/>
        <v>1R2OtB7yHg</v>
      </c>
      <c r="C3207" s="1" t="str">
        <f t="shared" si="101"/>
        <v>2026-6-9 19:27:03</v>
      </c>
    </row>
    <row r="3208" spans="1:3" x14ac:dyDescent="0.3">
      <c r="A3208" s="4" t="s">
        <v>3206</v>
      </c>
      <c r="B3208" s="1" t="str">
        <f t="shared" si="100"/>
        <v>3N1XoJ5uSd</v>
      </c>
      <c r="C3208" s="1" t="str">
        <f t="shared" si="101"/>
        <v>2026-6-9 19:27:09</v>
      </c>
    </row>
    <row r="3209" spans="1:3" x14ac:dyDescent="0.3">
      <c r="A3209" s="4" t="s">
        <v>3207</v>
      </c>
      <c r="B3209" s="1" t="str">
        <f t="shared" si="100"/>
        <v>8E3PlF0wWm</v>
      </c>
      <c r="C3209" s="1" t="str">
        <f t="shared" si="101"/>
        <v>2026-6-9 19:27:15</v>
      </c>
    </row>
    <row r="3210" spans="1:3" x14ac:dyDescent="0.3">
      <c r="A3210" s="4" t="s">
        <v>3208</v>
      </c>
      <c r="B3210" s="1" t="str">
        <f t="shared" si="100"/>
        <v>2O4TkR8qAd</v>
      </c>
      <c r="C3210" s="1" t="str">
        <f t="shared" si="101"/>
        <v>2026-6-9 19:27:20</v>
      </c>
    </row>
    <row r="3211" spans="1:3" x14ac:dyDescent="0.3">
      <c r="A3211" s="4" t="s">
        <v>3209</v>
      </c>
      <c r="B3211" s="1" t="str">
        <f t="shared" si="100"/>
        <v>4D3OvN8jOu</v>
      </c>
      <c r="C3211" s="1" t="str">
        <f t="shared" si="101"/>
        <v>2026-6-9 19:27:26</v>
      </c>
    </row>
    <row r="3212" spans="1:3" x14ac:dyDescent="0.3">
      <c r="A3212" s="4" t="s">
        <v>3210</v>
      </c>
      <c r="B3212" s="1" t="str">
        <f t="shared" si="100"/>
        <v>3D6XiL6fJp</v>
      </c>
      <c r="C3212" s="1" t="str">
        <f t="shared" si="101"/>
        <v>2026-6-9 19:27:32</v>
      </c>
    </row>
    <row r="3213" spans="1:3" x14ac:dyDescent="0.3">
      <c r="A3213" s="4" t="s">
        <v>3211</v>
      </c>
      <c r="B3213" s="1" t="str">
        <f t="shared" si="100"/>
        <v>3N1NaV1wAn</v>
      </c>
      <c r="C3213" s="1" t="str">
        <f t="shared" si="101"/>
        <v>2026-6-9 19:27:37</v>
      </c>
    </row>
    <row r="3214" spans="1:3" x14ac:dyDescent="0.3">
      <c r="A3214" s="4" t="s">
        <v>3212</v>
      </c>
      <c r="B3214" s="1" t="str">
        <f t="shared" si="100"/>
        <v>4M4EeY3tHe</v>
      </c>
      <c r="C3214" s="1" t="str">
        <f t="shared" si="101"/>
        <v>2026-6-9 19:27:43</v>
      </c>
    </row>
    <row r="3215" spans="1:3" x14ac:dyDescent="0.3">
      <c r="A3215" s="4" t="s">
        <v>3213</v>
      </c>
      <c r="B3215" s="1" t="str">
        <f t="shared" si="100"/>
        <v>1P4SeW6tKd</v>
      </c>
      <c r="C3215" s="1" t="str">
        <f t="shared" si="101"/>
        <v>2026-6-9 19:27:49</v>
      </c>
    </row>
    <row r="3216" spans="1:3" x14ac:dyDescent="0.3">
      <c r="A3216" s="4" t="s">
        <v>3214</v>
      </c>
      <c r="B3216" s="1" t="str">
        <f t="shared" si="100"/>
        <v>0J7RuV2dLj</v>
      </c>
      <c r="C3216" s="1" t="str">
        <f t="shared" si="101"/>
        <v>2026-6-9 19:27:54</v>
      </c>
    </row>
    <row r="3217" spans="1:3" x14ac:dyDescent="0.3">
      <c r="A3217" s="4" t="s">
        <v>3215</v>
      </c>
      <c r="B3217" s="1" t="str">
        <f t="shared" si="100"/>
        <v>5V4SbQ8lLv</v>
      </c>
      <c r="C3217" s="1" t="str">
        <f t="shared" si="101"/>
        <v>2026-6-9 19:28:00</v>
      </c>
    </row>
    <row r="3218" spans="1:3" x14ac:dyDescent="0.3">
      <c r="A3218" s="4" t="s">
        <v>3216</v>
      </c>
      <c r="B3218" s="1" t="str">
        <f t="shared" si="100"/>
        <v>7J2VjR2dUf</v>
      </c>
      <c r="C3218" s="1" t="str">
        <f t="shared" si="101"/>
        <v>2026-6-9 19:28:06</v>
      </c>
    </row>
    <row r="3219" spans="1:3" x14ac:dyDescent="0.3">
      <c r="A3219" s="4" t="s">
        <v>3217</v>
      </c>
      <c r="B3219" s="1" t="str">
        <f t="shared" si="100"/>
        <v>5S2RyS4jSm</v>
      </c>
      <c r="C3219" s="1" t="str">
        <f t="shared" si="101"/>
        <v>2026-6-9 19:28:11</v>
      </c>
    </row>
    <row r="3220" spans="1:3" x14ac:dyDescent="0.3">
      <c r="A3220" s="4" t="s">
        <v>3218</v>
      </c>
      <c r="B3220" s="1" t="str">
        <f t="shared" si="100"/>
        <v>3Q3NkH3uTi</v>
      </c>
      <c r="C3220" s="1" t="str">
        <f t="shared" si="101"/>
        <v>2026-6-9 19:28:17</v>
      </c>
    </row>
    <row r="3221" spans="1:3" x14ac:dyDescent="0.3">
      <c r="A3221" s="4" t="s">
        <v>3219</v>
      </c>
      <c r="B3221" s="1" t="str">
        <f t="shared" si="100"/>
        <v>7A7VmY0oWg</v>
      </c>
      <c r="C3221" s="1" t="str">
        <f t="shared" si="101"/>
        <v>2026-6-9 19:28:22</v>
      </c>
    </row>
    <row r="3222" spans="1:3" x14ac:dyDescent="0.3">
      <c r="A3222" s="4" t="s">
        <v>3220</v>
      </c>
      <c r="B3222" s="1" t="str">
        <f t="shared" si="100"/>
        <v>2E3StB2wMl</v>
      </c>
      <c r="C3222" s="1" t="str">
        <f t="shared" si="101"/>
        <v>2026-6-9 19:28:28</v>
      </c>
    </row>
    <row r="3223" spans="1:3" x14ac:dyDescent="0.3">
      <c r="A3223" s="4" t="s">
        <v>3221</v>
      </c>
      <c r="B3223" s="1" t="str">
        <f t="shared" si="100"/>
        <v>3S5GaY6gEq</v>
      </c>
      <c r="C3223" s="1" t="str">
        <f t="shared" si="101"/>
        <v>2026-6-9 19:28:34</v>
      </c>
    </row>
    <row r="3224" spans="1:3" x14ac:dyDescent="0.3">
      <c r="A3224" s="4" t="s">
        <v>3222</v>
      </c>
      <c r="B3224" s="1" t="str">
        <f t="shared" si="100"/>
        <v>4K3WiC7gIk</v>
      </c>
      <c r="C3224" s="1" t="str">
        <f t="shared" si="101"/>
        <v>2026-6-9 19:28:40</v>
      </c>
    </row>
    <row r="3225" spans="1:3" x14ac:dyDescent="0.3">
      <c r="A3225" s="4" t="s">
        <v>3223</v>
      </c>
      <c r="B3225" s="1" t="str">
        <f t="shared" si="100"/>
        <v>3A6GbC8vNd</v>
      </c>
      <c r="C3225" s="1" t="str">
        <f t="shared" si="101"/>
        <v>2026-6-9 19:28:45</v>
      </c>
    </row>
    <row r="3226" spans="1:3" x14ac:dyDescent="0.3">
      <c r="A3226" s="4" t="s">
        <v>3224</v>
      </c>
      <c r="B3226" s="1" t="str">
        <f t="shared" si="100"/>
        <v>1D3GkJ0oDc</v>
      </c>
      <c r="C3226" s="1" t="str">
        <f t="shared" si="101"/>
        <v>2026-6-9 19:28:51</v>
      </c>
    </row>
    <row r="3227" spans="1:3" x14ac:dyDescent="0.3">
      <c r="A3227" s="4" t="s">
        <v>3225</v>
      </c>
      <c r="B3227" s="1" t="str">
        <f t="shared" si="100"/>
        <v>7E6PyJ8cHu</v>
      </c>
      <c r="C3227" s="1" t="str">
        <f t="shared" si="101"/>
        <v>2026-6-9 19:28:56</v>
      </c>
    </row>
    <row r="3228" spans="1:3" x14ac:dyDescent="0.3">
      <c r="A3228" s="4" t="s">
        <v>3226</v>
      </c>
      <c r="B3228" s="1" t="str">
        <f t="shared" si="100"/>
        <v>7T2QnT8oHp</v>
      </c>
      <c r="C3228" s="1" t="str">
        <f t="shared" si="101"/>
        <v>2026-6-9 19:29:02</v>
      </c>
    </row>
    <row r="3229" spans="1:3" x14ac:dyDescent="0.3">
      <c r="A3229" s="4" t="s">
        <v>3227</v>
      </c>
      <c r="B3229" s="1" t="str">
        <f t="shared" si="100"/>
        <v>3R1KyB2kMq</v>
      </c>
      <c r="C3229" s="1" t="str">
        <f t="shared" si="101"/>
        <v>2026-6-9 19:29:08</v>
      </c>
    </row>
    <row r="3230" spans="1:3" x14ac:dyDescent="0.3">
      <c r="A3230" s="4" t="s">
        <v>3228</v>
      </c>
      <c r="B3230" s="1" t="str">
        <f t="shared" si="100"/>
        <v>1T1DrI4cMk</v>
      </c>
      <c r="C3230" s="1" t="str">
        <f t="shared" si="101"/>
        <v>2026-6-9 19:29:13</v>
      </c>
    </row>
    <row r="3231" spans="1:3" x14ac:dyDescent="0.3">
      <c r="A3231" s="4" t="s">
        <v>3229</v>
      </c>
      <c r="B3231" s="1" t="str">
        <f t="shared" si="100"/>
        <v>8G0KaQ3fEs</v>
      </c>
      <c r="C3231" s="1" t="str">
        <f t="shared" si="101"/>
        <v>2026-6-9 19:29:19</v>
      </c>
    </row>
    <row r="3232" spans="1:3" x14ac:dyDescent="0.3">
      <c r="A3232" s="4" t="s">
        <v>3230</v>
      </c>
      <c r="B3232" s="1" t="str">
        <f t="shared" si="100"/>
        <v>3T0TmW1wKm</v>
      </c>
      <c r="C3232" s="1" t="str">
        <f t="shared" si="101"/>
        <v>2026-6-9 19:29:25</v>
      </c>
    </row>
    <row r="3233" spans="1:3" x14ac:dyDescent="0.3">
      <c r="A3233" s="4" t="s">
        <v>3231</v>
      </c>
      <c r="B3233" s="1" t="str">
        <f t="shared" si="100"/>
        <v>7G6GuJ4xKc</v>
      </c>
      <c r="C3233" s="1" t="str">
        <f t="shared" si="101"/>
        <v>2026-6-9 19:29:30</v>
      </c>
    </row>
    <row r="3234" spans="1:3" x14ac:dyDescent="0.3">
      <c r="A3234" s="4" t="s">
        <v>3232</v>
      </c>
      <c r="B3234" s="1" t="str">
        <f t="shared" si="100"/>
        <v>2G3TwP1tGs</v>
      </c>
      <c r="C3234" s="1" t="str">
        <f t="shared" si="101"/>
        <v>2026-6-9 19:29:36</v>
      </c>
    </row>
    <row r="3235" spans="1:3" x14ac:dyDescent="0.3">
      <c r="A3235" s="4" t="s">
        <v>3233</v>
      </c>
      <c r="B3235" s="1" t="str">
        <f t="shared" si="100"/>
        <v>1G5QqG8rAi</v>
      </c>
      <c r="C3235" s="1" t="str">
        <f t="shared" si="101"/>
        <v>2026-6-9 19:29:42</v>
      </c>
    </row>
    <row r="3236" spans="1:3" x14ac:dyDescent="0.3">
      <c r="A3236" s="4" t="s">
        <v>3234</v>
      </c>
      <c r="B3236" s="1" t="str">
        <f t="shared" si="100"/>
        <v>0J4CwG4gSr</v>
      </c>
      <c r="C3236" s="1" t="str">
        <f t="shared" si="101"/>
        <v>2026-6-9 19:29:48</v>
      </c>
    </row>
    <row r="3237" spans="1:3" x14ac:dyDescent="0.3">
      <c r="A3237" s="4" t="s">
        <v>3235</v>
      </c>
      <c r="B3237" s="1" t="str">
        <f t="shared" si="100"/>
        <v>3L4LxO2nBf</v>
      </c>
      <c r="C3237" s="1" t="str">
        <f t="shared" si="101"/>
        <v>2026-6-9 19:29:53</v>
      </c>
    </row>
    <row r="3238" spans="1:3" x14ac:dyDescent="0.3">
      <c r="A3238" s="4" t="s">
        <v>3236</v>
      </c>
      <c r="B3238" s="1" t="str">
        <f t="shared" si="100"/>
        <v>5P7EbU2vVd</v>
      </c>
      <c r="C3238" s="1" t="str">
        <f t="shared" si="101"/>
        <v>2026-6-9 19:29:59</v>
      </c>
    </row>
    <row r="3239" spans="1:3" x14ac:dyDescent="0.3">
      <c r="A3239" s="4" t="s">
        <v>3237</v>
      </c>
      <c r="B3239" s="1" t="str">
        <f t="shared" si="100"/>
        <v>2G6TkX2lKo</v>
      </c>
      <c r="C3239" s="1" t="str">
        <f t="shared" si="101"/>
        <v>2026-6-9 19:30:04</v>
      </c>
    </row>
    <row r="3240" spans="1:3" x14ac:dyDescent="0.3">
      <c r="A3240" s="4" t="s">
        <v>3238</v>
      </c>
      <c r="B3240" s="1" t="str">
        <f t="shared" si="100"/>
        <v>0M2SnB1iGo</v>
      </c>
      <c r="C3240" s="1" t="str">
        <f t="shared" si="101"/>
        <v>2026-6-9 19:30:10</v>
      </c>
    </row>
    <row r="3241" spans="1:3" x14ac:dyDescent="0.3">
      <c r="A3241" s="4" t="s">
        <v>3239</v>
      </c>
      <c r="B3241" s="1" t="str">
        <f t="shared" si="100"/>
        <v>0L1IgF5tFl</v>
      </c>
      <c r="C3241" s="1" t="str">
        <f t="shared" si="101"/>
        <v>2026-6-9 19:30:16</v>
      </c>
    </row>
    <row r="3242" spans="1:3" x14ac:dyDescent="0.3">
      <c r="A3242" s="4" t="s">
        <v>3240</v>
      </c>
      <c r="B3242" s="1" t="str">
        <f t="shared" si="100"/>
        <v>2P2HcH4dWf</v>
      </c>
      <c r="C3242" s="1" t="str">
        <f t="shared" si="101"/>
        <v>2026-6-9 19:30:21</v>
      </c>
    </row>
    <row r="3243" spans="1:3" x14ac:dyDescent="0.3">
      <c r="A3243" s="4" t="s">
        <v>3241</v>
      </c>
      <c r="B3243" s="1" t="str">
        <f t="shared" si="100"/>
        <v>4K4LlQ6mHn</v>
      </c>
      <c r="C3243" s="1" t="str">
        <f t="shared" si="101"/>
        <v>2026-6-9 19:30:27</v>
      </c>
    </row>
    <row r="3244" spans="1:3" x14ac:dyDescent="0.3">
      <c r="A3244" s="4" t="s">
        <v>3242</v>
      </c>
      <c r="B3244" s="1" t="str">
        <f t="shared" si="100"/>
        <v>6X1CqM6iBw</v>
      </c>
      <c r="C3244" s="1" t="str">
        <f t="shared" si="101"/>
        <v>2026-6-9 19:30:33</v>
      </c>
    </row>
    <row r="3245" spans="1:3" x14ac:dyDescent="0.3">
      <c r="A3245" s="4" t="s">
        <v>3243</v>
      </c>
      <c r="B3245" s="1" t="str">
        <f t="shared" si="100"/>
        <v>1D0LeO6pJs</v>
      </c>
      <c r="C3245" s="1" t="str">
        <f t="shared" si="101"/>
        <v>2026-6-9 19:30:38</v>
      </c>
    </row>
    <row r="3246" spans="1:3" x14ac:dyDescent="0.3">
      <c r="A3246" s="4" t="s">
        <v>3244</v>
      </c>
      <c r="B3246" s="1" t="str">
        <f t="shared" si="100"/>
        <v>4G0VmI1aHr</v>
      </c>
      <c r="C3246" s="1" t="str">
        <f t="shared" si="101"/>
        <v>2026-6-9 19:30:44</v>
      </c>
    </row>
    <row r="3247" spans="1:3" x14ac:dyDescent="0.3">
      <c r="A3247" s="4" t="s">
        <v>3245</v>
      </c>
      <c r="B3247" s="1" t="str">
        <f t="shared" si="100"/>
        <v>8U0BeY8kPs</v>
      </c>
      <c r="C3247" s="1" t="str">
        <f t="shared" si="101"/>
        <v>2026-6-9 19:30:50</v>
      </c>
    </row>
    <row r="3248" spans="1:3" x14ac:dyDescent="0.3">
      <c r="A3248" s="4" t="s">
        <v>3246</v>
      </c>
      <c r="B3248" s="1" t="str">
        <f t="shared" si="100"/>
        <v>7A7EnW6wAv</v>
      </c>
      <c r="C3248" s="1" t="str">
        <f t="shared" si="101"/>
        <v>2026-6-9 19:30:55</v>
      </c>
    </row>
    <row r="3249" spans="1:3" x14ac:dyDescent="0.3">
      <c r="A3249" s="4" t="s">
        <v>3247</v>
      </c>
      <c r="B3249" s="1" t="str">
        <f t="shared" si="100"/>
        <v>0H4SaN0tSj</v>
      </c>
      <c r="C3249" s="1" t="str">
        <f t="shared" si="101"/>
        <v>2026-6-9 19:31:01</v>
      </c>
    </row>
    <row r="3250" spans="1:3" x14ac:dyDescent="0.3">
      <c r="A3250" s="4" t="s">
        <v>3248</v>
      </c>
      <c r="B3250" s="1" t="str">
        <f t="shared" si="100"/>
        <v>6D1SiM1yFl</v>
      </c>
      <c r="C3250" s="1" t="str">
        <f t="shared" si="101"/>
        <v>2026-6-9 19:31:07</v>
      </c>
    </row>
    <row r="3251" spans="1:3" x14ac:dyDescent="0.3">
      <c r="A3251" s="4" t="s">
        <v>3249</v>
      </c>
      <c r="B3251" s="1" t="str">
        <f t="shared" si="100"/>
        <v>7E1GqV0sUq</v>
      </c>
      <c r="C3251" s="1" t="str">
        <f t="shared" si="101"/>
        <v>2026-6-9 19:31:12</v>
      </c>
    </row>
    <row r="3252" spans="1:3" x14ac:dyDescent="0.3">
      <c r="A3252" s="4" t="s">
        <v>3250</v>
      </c>
      <c r="B3252" s="1" t="str">
        <f t="shared" si="100"/>
        <v>6H7EvT3lHg</v>
      </c>
      <c r="C3252" s="1" t="str">
        <f t="shared" si="101"/>
        <v>2026-6-9 19:31:18</v>
      </c>
    </row>
    <row r="3253" spans="1:3" x14ac:dyDescent="0.3">
      <c r="A3253" s="4" t="s">
        <v>3251</v>
      </c>
      <c r="B3253" s="1" t="str">
        <f t="shared" si="100"/>
        <v>3X7OaN0gWf</v>
      </c>
      <c r="C3253" s="1" t="str">
        <f t="shared" si="101"/>
        <v>2026-6-9 19:31:24</v>
      </c>
    </row>
    <row r="3254" spans="1:3" x14ac:dyDescent="0.3">
      <c r="A3254" s="4" t="s">
        <v>3252</v>
      </c>
      <c r="B3254" s="1" t="str">
        <f t="shared" si="100"/>
        <v>3I0StE8kVm</v>
      </c>
      <c r="C3254" s="1" t="str">
        <f t="shared" si="101"/>
        <v>2026-6-9 19:31:29</v>
      </c>
    </row>
    <row r="3255" spans="1:3" x14ac:dyDescent="0.3">
      <c r="A3255" s="4" t="s">
        <v>3253</v>
      </c>
      <c r="B3255" s="1" t="str">
        <f t="shared" si="100"/>
        <v>6C5KoC4lCb</v>
      </c>
      <c r="C3255" s="1" t="str">
        <f t="shared" si="101"/>
        <v>2026-6-9 19:31:35</v>
      </c>
    </row>
    <row r="3256" spans="1:3" x14ac:dyDescent="0.3">
      <c r="A3256" s="4" t="s">
        <v>3254</v>
      </c>
      <c r="B3256" s="1" t="str">
        <f t="shared" si="100"/>
        <v>0H3RvG1aXp</v>
      </c>
      <c r="C3256" s="1" t="str">
        <f t="shared" si="101"/>
        <v>2026-6-9 19:31:41</v>
      </c>
    </row>
    <row r="3257" spans="1:3" x14ac:dyDescent="0.3">
      <c r="A3257" s="4" t="s">
        <v>3255</v>
      </c>
      <c r="B3257" s="1" t="str">
        <f t="shared" si="100"/>
        <v>1F0TfM6iFp</v>
      </c>
      <c r="C3257" s="1" t="str">
        <f t="shared" si="101"/>
        <v>2026-6-9 19:31:46</v>
      </c>
    </row>
    <row r="3258" spans="1:3" x14ac:dyDescent="0.3">
      <c r="A3258" s="4" t="s">
        <v>3256</v>
      </c>
      <c r="B3258" s="1" t="str">
        <f t="shared" si="100"/>
        <v>8S2WbA6qAs</v>
      </c>
      <c r="C3258" s="1" t="str">
        <f t="shared" si="101"/>
        <v>2026-6-9 19:31:52</v>
      </c>
    </row>
    <row r="3259" spans="1:3" x14ac:dyDescent="0.3">
      <c r="A3259" s="4" t="s">
        <v>3257</v>
      </c>
      <c r="B3259" s="1" t="str">
        <f t="shared" si="100"/>
        <v>6R1RpE5vGj</v>
      </c>
      <c r="C3259" s="1" t="str">
        <f t="shared" si="101"/>
        <v>2026-6-9 19:31:57</v>
      </c>
    </row>
    <row r="3260" spans="1:3" x14ac:dyDescent="0.3">
      <c r="A3260" s="4" t="s">
        <v>3258</v>
      </c>
      <c r="B3260" s="1" t="str">
        <f t="shared" si="100"/>
        <v>7W3FcQ2cDr</v>
      </c>
      <c r="C3260" s="1" t="str">
        <f t="shared" si="101"/>
        <v>2026-6-9 19:32:03</v>
      </c>
    </row>
    <row r="3261" spans="1:3" x14ac:dyDescent="0.3">
      <c r="A3261" s="4" t="s">
        <v>3259</v>
      </c>
      <c r="B3261" s="1" t="str">
        <f t="shared" si="100"/>
        <v>6V3XgO1sLy</v>
      </c>
      <c r="C3261" s="1" t="str">
        <f t="shared" si="101"/>
        <v>2026-6-9 19:32:09</v>
      </c>
    </row>
    <row r="3262" spans="1:3" x14ac:dyDescent="0.3">
      <c r="A3262" s="4" t="s">
        <v>3260</v>
      </c>
      <c r="B3262" s="1" t="str">
        <f t="shared" si="100"/>
        <v>5A6TvF3sPi</v>
      </c>
      <c r="C3262" s="1" t="str">
        <f t="shared" si="101"/>
        <v>2026-6-9 19:32:14</v>
      </c>
    </row>
    <row r="3263" spans="1:3" x14ac:dyDescent="0.3">
      <c r="A3263" s="4" t="s">
        <v>3261</v>
      </c>
      <c r="B3263" s="1" t="str">
        <f t="shared" si="100"/>
        <v>2X5PnR4aDi</v>
      </c>
      <c r="C3263" s="1" t="str">
        <f t="shared" si="101"/>
        <v>2026-6-9 19:32:20</v>
      </c>
    </row>
    <row r="3264" spans="1:3" x14ac:dyDescent="0.3">
      <c r="A3264" s="4" t="s">
        <v>3262</v>
      </c>
      <c r="B3264" s="1" t="str">
        <f t="shared" si="100"/>
        <v>3T8UhE0dVo</v>
      </c>
      <c r="C3264" s="1" t="str">
        <f t="shared" si="101"/>
        <v>2026-6-9 19:32:26</v>
      </c>
    </row>
    <row r="3265" spans="1:3" x14ac:dyDescent="0.3">
      <c r="A3265" s="4" t="s">
        <v>3263</v>
      </c>
      <c r="B3265" s="1" t="str">
        <f t="shared" si="100"/>
        <v>3D1DfE2mNs</v>
      </c>
      <c r="C3265" s="1" t="str">
        <f t="shared" si="101"/>
        <v>2026-6-9 19:32:31</v>
      </c>
    </row>
    <row r="3266" spans="1:3" x14ac:dyDescent="0.3">
      <c r="A3266" s="4" t="s">
        <v>3264</v>
      </c>
      <c r="B3266" s="1" t="str">
        <f t="shared" ref="B3266:B3329" si="102">RIGHT(A3266, 10)</f>
        <v>6O2NwU7aMk</v>
      </c>
      <c r="C3266" s="1" t="str">
        <f t="shared" ref="C3266:C3329" si="103">LEFT(A3266, LEN(A3266)-11)</f>
        <v>2026-6-9 19:32:37</v>
      </c>
    </row>
    <row r="3267" spans="1:3" x14ac:dyDescent="0.3">
      <c r="A3267" s="4" t="s">
        <v>3265</v>
      </c>
      <c r="B3267" s="1" t="str">
        <f t="shared" si="102"/>
        <v>3F7AcN4nSk</v>
      </c>
      <c r="C3267" s="1" t="str">
        <f t="shared" si="103"/>
        <v>2026-6-9 19:32:43</v>
      </c>
    </row>
    <row r="3268" spans="1:3" x14ac:dyDescent="0.3">
      <c r="A3268" s="4" t="s">
        <v>3266</v>
      </c>
      <c r="B3268" s="1" t="str">
        <f t="shared" si="102"/>
        <v>4G8FvA7bDr</v>
      </c>
      <c r="C3268" s="1" t="str">
        <f t="shared" si="103"/>
        <v>2026-6-9 19:32:49</v>
      </c>
    </row>
    <row r="3269" spans="1:3" x14ac:dyDescent="0.3">
      <c r="A3269" s="4" t="s">
        <v>3267</v>
      </c>
      <c r="B3269" s="1" t="str">
        <f t="shared" si="102"/>
        <v>4O3YfD6jFn</v>
      </c>
      <c r="C3269" s="1" t="str">
        <f t="shared" si="103"/>
        <v>2026-6-9 19:32:54</v>
      </c>
    </row>
    <row r="3270" spans="1:3" x14ac:dyDescent="0.3">
      <c r="A3270" s="4" t="s">
        <v>3268</v>
      </c>
      <c r="B3270" s="1" t="str">
        <f t="shared" si="102"/>
        <v>8T8IqW0vIm</v>
      </c>
      <c r="C3270" s="1" t="str">
        <f t="shared" si="103"/>
        <v>2026-6-9 19:33:00</v>
      </c>
    </row>
    <row r="3271" spans="1:3" x14ac:dyDescent="0.3">
      <c r="A3271" s="4" t="s">
        <v>3269</v>
      </c>
      <c r="B3271" s="1" t="str">
        <f t="shared" si="102"/>
        <v>0H6FiB4dEl</v>
      </c>
      <c r="C3271" s="1" t="str">
        <f t="shared" si="103"/>
        <v>2026-6-9 19:33:05</v>
      </c>
    </row>
    <row r="3272" spans="1:3" x14ac:dyDescent="0.3">
      <c r="A3272" s="4" t="s">
        <v>3270</v>
      </c>
      <c r="B3272" s="1" t="str">
        <f t="shared" si="102"/>
        <v>3U4IiC3wSr</v>
      </c>
      <c r="C3272" s="1" t="str">
        <f t="shared" si="103"/>
        <v>2026-6-9 19:33:11</v>
      </c>
    </row>
    <row r="3273" spans="1:3" x14ac:dyDescent="0.3">
      <c r="A3273" s="4" t="s">
        <v>3271</v>
      </c>
      <c r="B3273" s="1" t="str">
        <f t="shared" si="102"/>
        <v>1P2SnT4sMq</v>
      </c>
      <c r="C3273" s="1" t="str">
        <f t="shared" si="103"/>
        <v>2026-6-9 19:33:17</v>
      </c>
    </row>
    <row r="3274" spans="1:3" x14ac:dyDescent="0.3">
      <c r="A3274" s="4" t="s">
        <v>3272</v>
      </c>
      <c r="B3274" s="1" t="str">
        <f t="shared" si="102"/>
        <v>4V8LaX0fEq</v>
      </c>
      <c r="C3274" s="1" t="str">
        <f t="shared" si="103"/>
        <v>2026-6-9 19:33:22</v>
      </c>
    </row>
    <row r="3275" spans="1:3" x14ac:dyDescent="0.3">
      <c r="A3275" s="4" t="s">
        <v>3273</v>
      </c>
      <c r="B3275" s="1" t="str">
        <f t="shared" si="102"/>
        <v>7I4PnR2aIt</v>
      </c>
      <c r="C3275" s="1" t="str">
        <f t="shared" si="103"/>
        <v>2026-6-9 19:33:28</v>
      </c>
    </row>
    <row r="3276" spans="1:3" x14ac:dyDescent="0.3">
      <c r="A3276" s="4" t="s">
        <v>3274</v>
      </c>
      <c r="B3276" s="1" t="str">
        <f t="shared" si="102"/>
        <v>6O3KcQ5aOx</v>
      </c>
      <c r="C3276" s="1" t="str">
        <f t="shared" si="103"/>
        <v>2026-6-9 19:33:34</v>
      </c>
    </row>
    <row r="3277" spans="1:3" x14ac:dyDescent="0.3">
      <c r="A3277" s="4" t="s">
        <v>3275</v>
      </c>
      <c r="B3277" s="1" t="str">
        <f t="shared" si="102"/>
        <v>2R2InO4vAq</v>
      </c>
      <c r="C3277" s="1" t="str">
        <f t="shared" si="103"/>
        <v>2026-6-9 19:33:39</v>
      </c>
    </row>
    <row r="3278" spans="1:3" x14ac:dyDescent="0.3">
      <c r="A3278" s="4" t="s">
        <v>3276</v>
      </c>
      <c r="B3278" s="1" t="str">
        <f t="shared" si="102"/>
        <v>4S5DcH1qXv</v>
      </c>
      <c r="C3278" s="1" t="str">
        <f t="shared" si="103"/>
        <v>2026-6-9 19:33:45</v>
      </c>
    </row>
    <row r="3279" spans="1:3" x14ac:dyDescent="0.3">
      <c r="A3279" s="4" t="s">
        <v>3277</v>
      </c>
      <c r="B3279" s="1" t="str">
        <f t="shared" si="102"/>
        <v>1I1YiI3nAk</v>
      </c>
      <c r="C3279" s="1" t="str">
        <f t="shared" si="103"/>
        <v>2026-6-9 19:33:51</v>
      </c>
    </row>
    <row r="3280" spans="1:3" x14ac:dyDescent="0.3">
      <c r="A3280" s="4" t="s">
        <v>3278</v>
      </c>
      <c r="B3280" s="1" t="str">
        <f t="shared" si="102"/>
        <v>0S0IdV2eJc</v>
      </c>
      <c r="C3280" s="1" t="str">
        <f t="shared" si="103"/>
        <v>2026-6-9 19:33:56</v>
      </c>
    </row>
    <row r="3281" spans="1:3" x14ac:dyDescent="0.3">
      <c r="A3281" s="4" t="s">
        <v>3279</v>
      </c>
      <c r="B3281" s="1" t="str">
        <f t="shared" si="102"/>
        <v>6F8HdK5uBt</v>
      </c>
      <c r="C3281" s="1" t="str">
        <f t="shared" si="103"/>
        <v>2026-6-9 19:34:02</v>
      </c>
    </row>
    <row r="3282" spans="1:3" x14ac:dyDescent="0.3">
      <c r="A3282" s="4" t="s">
        <v>3280</v>
      </c>
      <c r="B3282" s="1" t="str">
        <f t="shared" si="102"/>
        <v>3R2RuW5qRw</v>
      </c>
      <c r="C3282" s="1" t="str">
        <f t="shared" si="103"/>
        <v>2026-6-9 19:34:07</v>
      </c>
    </row>
    <row r="3283" spans="1:3" x14ac:dyDescent="0.3">
      <c r="A3283" s="4" t="s">
        <v>3281</v>
      </c>
      <c r="B3283" s="1" t="str">
        <f t="shared" si="102"/>
        <v>2R8MxR2mYi</v>
      </c>
      <c r="C3283" s="1" t="str">
        <f t="shared" si="103"/>
        <v>2026-6-9 19:34:13</v>
      </c>
    </row>
    <row r="3284" spans="1:3" x14ac:dyDescent="0.3">
      <c r="A3284" s="4" t="s">
        <v>3282</v>
      </c>
      <c r="B3284" s="1" t="str">
        <f t="shared" si="102"/>
        <v>1A7MeK7mDd</v>
      </c>
      <c r="C3284" s="1" t="str">
        <f t="shared" si="103"/>
        <v>2026-6-9 19:34:19</v>
      </c>
    </row>
    <row r="3285" spans="1:3" x14ac:dyDescent="0.3">
      <c r="A3285" s="4" t="s">
        <v>3283</v>
      </c>
      <c r="B3285" s="1" t="str">
        <f t="shared" si="102"/>
        <v>0W8KoF2dEo</v>
      </c>
      <c r="C3285" s="1" t="str">
        <f t="shared" si="103"/>
        <v>2026-6-9 19:34:25</v>
      </c>
    </row>
    <row r="3286" spans="1:3" x14ac:dyDescent="0.3">
      <c r="A3286" s="4" t="s">
        <v>3284</v>
      </c>
      <c r="B3286" s="1" t="str">
        <f t="shared" si="102"/>
        <v>2Q8SdC0bEr</v>
      </c>
      <c r="C3286" s="1" t="str">
        <f t="shared" si="103"/>
        <v>2026-6-9 19:34:30</v>
      </c>
    </row>
    <row r="3287" spans="1:3" x14ac:dyDescent="0.3">
      <c r="A3287" s="4" t="s">
        <v>3285</v>
      </c>
      <c r="B3287" s="1" t="str">
        <f t="shared" si="102"/>
        <v>4V2PiP7lEj</v>
      </c>
      <c r="C3287" s="1" t="str">
        <f t="shared" si="103"/>
        <v>2026-6-9 19:34:36</v>
      </c>
    </row>
    <row r="3288" spans="1:3" x14ac:dyDescent="0.3">
      <c r="A3288" s="4" t="s">
        <v>3286</v>
      </c>
      <c r="B3288" s="1" t="str">
        <f t="shared" si="102"/>
        <v>5S7HpD4mMh</v>
      </c>
      <c r="C3288" s="1" t="str">
        <f t="shared" si="103"/>
        <v>2026-6-9 19:34:41</v>
      </c>
    </row>
    <row r="3289" spans="1:3" x14ac:dyDescent="0.3">
      <c r="A3289" s="4" t="s">
        <v>3287</v>
      </c>
      <c r="B3289" s="1" t="str">
        <f t="shared" si="102"/>
        <v>7U5KwR1ySj</v>
      </c>
      <c r="C3289" s="1" t="str">
        <f t="shared" si="103"/>
        <v>2026-6-9 19:34:47</v>
      </c>
    </row>
    <row r="3290" spans="1:3" x14ac:dyDescent="0.3">
      <c r="A3290" s="4" t="s">
        <v>3288</v>
      </c>
      <c r="B3290" s="1" t="str">
        <f t="shared" si="102"/>
        <v>0U7HrI7mHq</v>
      </c>
      <c r="C3290" s="1" t="str">
        <f t="shared" si="103"/>
        <v>2026-6-9 19:34:53</v>
      </c>
    </row>
    <row r="3291" spans="1:3" x14ac:dyDescent="0.3">
      <c r="A3291" s="4" t="s">
        <v>3289</v>
      </c>
      <c r="B3291" s="1" t="str">
        <f t="shared" si="102"/>
        <v>8L6DhG2hPm</v>
      </c>
      <c r="C3291" s="1" t="str">
        <f t="shared" si="103"/>
        <v>2026-6-9 19:34:59</v>
      </c>
    </row>
    <row r="3292" spans="1:3" x14ac:dyDescent="0.3">
      <c r="A3292" s="4" t="s">
        <v>3290</v>
      </c>
      <c r="B3292" s="1" t="str">
        <f t="shared" si="102"/>
        <v>5A6CqA1kVf</v>
      </c>
      <c r="C3292" s="1" t="str">
        <f t="shared" si="103"/>
        <v>2026-6-9 19:35:04</v>
      </c>
    </row>
    <row r="3293" spans="1:3" x14ac:dyDescent="0.3">
      <c r="A3293" s="4" t="s">
        <v>3291</v>
      </c>
      <c r="B3293" s="1" t="str">
        <f t="shared" si="102"/>
        <v>6L4OmQ0wDd</v>
      </c>
      <c r="C3293" s="1" t="str">
        <f t="shared" si="103"/>
        <v>2026-6-9 19:35:10</v>
      </c>
    </row>
    <row r="3294" spans="1:3" x14ac:dyDescent="0.3">
      <c r="A3294" s="4" t="s">
        <v>3292</v>
      </c>
      <c r="B3294" s="1" t="str">
        <f t="shared" si="102"/>
        <v>8B1DlK7bSk</v>
      </c>
      <c r="C3294" s="1" t="str">
        <f t="shared" si="103"/>
        <v>2026-6-9 19:35:16</v>
      </c>
    </row>
    <row r="3295" spans="1:3" x14ac:dyDescent="0.3">
      <c r="A3295" s="4" t="s">
        <v>3293</v>
      </c>
      <c r="B3295" s="1" t="str">
        <f t="shared" si="102"/>
        <v>2A8BpH0jHe</v>
      </c>
      <c r="C3295" s="1" t="str">
        <f t="shared" si="103"/>
        <v>2026-6-9 19:35:21</v>
      </c>
    </row>
    <row r="3296" spans="1:3" x14ac:dyDescent="0.3">
      <c r="A3296" s="4" t="s">
        <v>3294</v>
      </c>
      <c r="B3296" s="1" t="str">
        <f t="shared" si="102"/>
        <v>0E8XaI8sBx</v>
      </c>
      <c r="C3296" s="1" t="str">
        <f t="shared" si="103"/>
        <v>2026-6-9 19:35:27</v>
      </c>
    </row>
    <row r="3297" spans="1:3" x14ac:dyDescent="0.3">
      <c r="A3297" s="4" t="s">
        <v>3295</v>
      </c>
      <c r="B3297" s="1" t="str">
        <f t="shared" si="102"/>
        <v>3T6NiS3sGt</v>
      </c>
      <c r="C3297" s="1" t="str">
        <f t="shared" si="103"/>
        <v>2026-6-9 19:35:33</v>
      </c>
    </row>
    <row r="3298" spans="1:3" x14ac:dyDescent="0.3">
      <c r="A3298" s="4" t="s">
        <v>3296</v>
      </c>
      <c r="B3298" s="1" t="str">
        <f t="shared" si="102"/>
        <v>3S1JxR7pDj</v>
      </c>
      <c r="C3298" s="1" t="str">
        <f t="shared" si="103"/>
        <v>2026-6-9 19:35:38</v>
      </c>
    </row>
    <row r="3299" spans="1:3" x14ac:dyDescent="0.3">
      <c r="A3299" s="4" t="s">
        <v>3297</v>
      </c>
      <c r="B3299" s="1" t="str">
        <f t="shared" si="102"/>
        <v>0R5EeW5yTt</v>
      </c>
      <c r="C3299" s="1" t="str">
        <f t="shared" si="103"/>
        <v>2026-6-9 19:35:44</v>
      </c>
    </row>
    <row r="3300" spans="1:3" x14ac:dyDescent="0.3">
      <c r="A3300" s="4" t="s">
        <v>3298</v>
      </c>
      <c r="B3300" s="1" t="str">
        <f t="shared" si="102"/>
        <v>6I3NcK6uAf</v>
      </c>
      <c r="C3300" s="1" t="str">
        <f t="shared" si="103"/>
        <v>2026-6-9 19:35:49</v>
      </c>
    </row>
    <row r="3301" spans="1:3" x14ac:dyDescent="0.3">
      <c r="A3301" s="4" t="s">
        <v>3299</v>
      </c>
      <c r="B3301" s="1" t="str">
        <f t="shared" si="102"/>
        <v>5I2JeL8dLp</v>
      </c>
      <c r="C3301" s="1" t="str">
        <f t="shared" si="103"/>
        <v>2026-6-9 19:35:55</v>
      </c>
    </row>
    <row r="3302" spans="1:3" x14ac:dyDescent="0.3">
      <c r="A3302" s="4" t="s">
        <v>3300</v>
      </c>
      <c r="B3302" s="1" t="str">
        <f t="shared" si="102"/>
        <v>7B6KqK5qRr</v>
      </c>
      <c r="C3302" s="1" t="str">
        <f t="shared" si="103"/>
        <v>2026-6-9 19:36:01</v>
      </c>
    </row>
    <row r="3303" spans="1:3" x14ac:dyDescent="0.3">
      <c r="A3303" s="4" t="s">
        <v>3301</v>
      </c>
      <c r="B3303" s="1" t="str">
        <f t="shared" si="102"/>
        <v>7W0VdE6cYc</v>
      </c>
      <c r="C3303" s="1" t="str">
        <f t="shared" si="103"/>
        <v>2026-6-9 19:36:06</v>
      </c>
    </row>
    <row r="3304" spans="1:3" x14ac:dyDescent="0.3">
      <c r="A3304" s="4" t="s">
        <v>3302</v>
      </c>
      <c r="B3304" s="1" t="str">
        <f t="shared" si="102"/>
        <v>2K2FtB7kJr</v>
      </c>
      <c r="C3304" s="1" t="str">
        <f t="shared" si="103"/>
        <v>2026-6-9 19:36:12</v>
      </c>
    </row>
    <row r="3305" spans="1:3" x14ac:dyDescent="0.3">
      <c r="A3305" s="4" t="s">
        <v>3303</v>
      </c>
      <c r="B3305" s="1" t="str">
        <f t="shared" si="102"/>
        <v>0H7LbM6iHd</v>
      </c>
      <c r="C3305" s="1" t="str">
        <f t="shared" si="103"/>
        <v>2026-6-9 19:36:18</v>
      </c>
    </row>
    <row r="3306" spans="1:3" x14ac:dyDescent="0.3">
      <c r="A3306" s="4" t="s">
        <v>3304</v>
      </c>
      <c r="B3306" s="1" t="str">
        <f t="shared" si="102"/>
        <v>1A5YfE8uVm</v>
      </c>
      <c r="C3306" s="1" t="str">
        <f t="shared" si="103"/>
        <v>2026-6-9 19:36:23</v>
      </c>
    </row>
    <row r="3307" spans="1:3" x14ac:dyDescent="0.3">
      <c r="A3307" s="4" t="s">
        <v>3305</v>
      </c>
      <c r="B3307" s="1" t="str">
        <f t="shared" si="102"/>
        <v>7W6NtV1tGy</v>
      </c>
      <c r="C3307" s="1" t="str">
        <f t="shared" si="103"/>
        <v>2026-6-9 19:36:29</v>
      </c>
    </row>
    <row r="3308" spans="1:3" x14ac:dyDescent="0.3">
      <c r="A3308" s="4" t="s">
        <v>3306</v>
      </c>
      <c r="B3308" s="1" t="str">
        <f t="shared" si="102"/>
        <v>6G0PmJ7hWc</v>
      </c>
      <c r="C3308" s="1" t="str">
        <f t="shared" si="103"/>
        <v>2026-6-9 19:36:35</v>
      </c>
    </row>
    <row r="3309" spans="1:3" x14ac:dyDescent="0.3">
      <c r="A3309" s="4" t="s">
        <v>3307</v>
      </c>
      <c r="B3309" s="1" t="str">
        <f t="shared" si="102"/>
        <v>2R6EqI0vLx</v>
      </c>
      <c r="C3309" s="1" t="str">
        <f t="shared" si="103"/>
        <v>2026-6-9 19:36:40</v>
      </c>
    </row>
    <row r="3310" spans="1:3" x14ac:dyDescent="0.3">
      <c r="A3310" s="4" t="s">
        <v>3308</v>
      </c>
      <c r="B3310" s="1" t="str">
        <f t="shared" si="102"/>
        <v>6Y7IbO1gMw</v>
      </c>
      <c r="C3310" s="1" t="str">
        <f t="shared" si="103"/>
        <v>2026-6-9 19:36:46</v>
      </c>
    </row>
    <row r="3311" spans="1:3" x14ac:dyDescent="0.3">
      <c r="A3311" s="4" t="s">
        <v>3309</v>
      </c>
      <c r="B3311" s="1" t="str">
        <f t="shared" si="102"/>
        <v>5F4EfV0kPo</v>
      </c>
      <c r="C3311" s="1" t="str">
        <f t="shared" si="103"/>
        <v>2026-6-9 19:36:52</v>
      </c>
    </row>
    <row r="3312" spans="1:3" x14ac:dyDescent="0.3">
      <c r="A3312" s="4" t="s">
        <v>3310</v>
      </c>
      <c r="B3312" s="1" t="str">
        <f t="shared" si="102"/>
        <v>5S6AeP1jFb</v>
      </c>
      <c r="C3312" s="1" t="str">
        <f t="shared" si="103"/>
        <v>2026-6-9 19:36:57</v>
      </c>
    </row>
    <row r="3313" spans="1:3" x14ac:dyDescent="0.3">
      <c r="A3313" s="4" t="s">
        <v>3311</v>
      </c>
      <c r="B3313" s="1" t="str">
        <f t="shared" si="102"/>
        <v>4A2KrC0rUu</v>
      </c>
      <c r="C3313" s="1" t="str">
        <f t="shared" si="103"/>
        <v>2026-6-9 19:37:03</v>
      </c>
    </row>
    <row r="3314" spans="1:3" x14ac:dyDescent="0.3">
      <c r="A3314" s="4" t="s">
        <v>3312</v>
      </c>
      <c r="B3314" s="1" t="str">
        <f t="shared" si="102"/>
        <v>6O0XoL8wAr</v>
      </c>
      <c r="C3314" s="1" t="str">
        <f t="shared" si="103"/>
        <v>2026-6-9 19:37:08</v>
      </c>
    </row>
    <row r="3315" spans="1:3" x14ac:dyDescent="0.3">
      <c r="A3315" s="4" t="s">
        <v>3313</v>
      </c>
      <c r="B3315" s="1" t="str">
        <f t="shared" si="102"/>
        <v>8L0RcS5qGc</v>
      </c>
      <c r="C3315" s="1" t="str">
        <f t="shared" si="103"/>
        <v>2026-6-9 19:37:14</v>
      </c>
    </row>
    <row r="3316" spans="1:3" x14ac:dyDescent="0.3">
      <c r="A3316" s="4" t="s">
        <v>3314</v>
      </c>
      <c r="B3316" s="1" t="str">
        <f t="shared" si="102"/>
        <v>2C3MxX2cYq</v>
      </c>
      <c r="C3316" s="1" t="str">
        <f t="shared" si="103"/>
        <v>2026-6-9 19:37:20</v>
      </c>
    </row>
    <row r="3317" spans="1:3" x14ac:dyDescent="0.3">
      <c r="A3317" s="4" t="s">
        <v>3315</v>
      </c>
      <c r="B3317" s="1" t="str">
        <f t="shared" si="102"/>
        <v>7J5KtV7aBp</v>
      </c>
      <c r="C3317" s="1" t="str">
        <f t="shared" si="103"/>
        <v>2026-6-9 19:37:25</v>
      </c>
    </row>
    <row r="3318" spans="1:3" x14ac:dyDescent="0.3">
      <c r="A3318" s="4" t="s">
        <v>3316</v>
      </c>
      <c r="B3318" s="1" t="str">
        <f t="shared" si="102"/>
        <v>7A8XiR3iHu</v>
      </c>
      <c r="C3318" s="1" t="str">
        <f t="shared" si="103"/>
        <v>2026-6-9 19:37:31</v>
      </c>
    </row>
    <row r="3319" spans="1:3" x14ac:dyDescent="0.3">
      <c r="A3319" s="4" t="s">
        <v>3317</v>
      </c>
      <c r="B3319" s="1" t="str">
        <f t="shared" si="102"/>
        <v>3G0SyF0xUc</v>
      </c>
      <c r="C3319" s="1" t="str">
        <f t="shared" si="103"/>
        <v>2026-6-9 19:37:36</v>
      </c>
    </row>
    <row r="3320" spans="1:3" x14ac:dyDescent="0.3">
      <c r="A3320" s="4" t="s">
        <v>3318</v>
      </c>
      <c r="B3320" s="1" t="str">
        <f t="shared" si="102"/>
        <v>1K7KwL3wSb</v>
      </c>
      <c r="C3320" s="1" t="str">
        <f t="shared" si="103"/>
        <v>2026-6-9 19:37:42</v>
      </c>
    </row>
    <row r="3321" spans="1:3" x14ac:dyDescent="0.3">
      <c r="A3321" s="4" t="s">
        <v>3319</v>
      </c>
      <c r="B3321" s="1" t="str">
        <f t="shared" si="102"/>
        <v>4X2SkG4uAs</v>
      </c>
      <c r="C3321" s="1" t="str">
        <f t="shared" si="103"/>
        <v>2026-6-9 19:37:48</v>
      </c>
    </row>
    <row r="3322" spans="1:3" x14ac:dyDescent="0.3">
      <c r="A3322" s="4" t="s">
        <v>3320</v>
      </c>
      <c r="B3322" s="1" t="str">
        <f t="shared" si="102"/>
        <v>0P5QiD3pXn</v>
      </c>
      <c r="C3322" s="1" t="str">
        <f t="shared" si="103"/>
        <v>2026-6-9 19:37:53</v>
      </c>
    </row>
    <row r="3323" spans="1:3" x14ac:dyDescent="0.3">
      <c r="A3323" s="4" t="s">
        <v>3321</v>
      </c>
      <c r="B3323" s="1" t="str">
        <f t="shared" si="102"/>
        <v>6I5AdQ6fJu</v>
      </c>
      <c r="C3323" s="1" t="str">
        <f t="shared" si="103"/>
        <v>2026-6-9 19:37:59</v>
      </c>
    </row>
    <row r="3324" spans="1:3" x14ac:dyDescent="0.3">
      <c r="A3324" s="4" t="s">
        <v>3322</v>
      </c>
      <c r="B3324" s="1" t="str">
        <f t="shared" si="102"/>
        <v>4U5RhG5wXt</v>
      </c>
      <c r="C3324" s="1" t="str">
        <f t="shared" si="103"/>
        <v>2026-6-9 19:38:05</v>
      </c>
    </row>
    <row r="3325" spans="1:3" x14ac:dyDescent="0.3">
      <c r="A3325" s="4" t="s">
        <v>3323</v>
      </c>
      <c r="B3325" s="1" t="str">
        <f t="shared" si="102"/>
        <v>6G4PmY7hXi</v>
      </c>
      <c r="C3325" s="1" t="str">
        <f t="shared" si="103"/>
        <v>2026-6-9 19:38:10</v>
      </c>
    </row>
    <row r="3326" spans="1:3" x14ac:dyDescent="0.3">
      <c r="A3326" s="4" t="s">
        <v>3324</v>
      </c>
      <c r="B3326" s="1" t="str">
        <f t="shared" si="102"/>
        <v>0I6VxP3aMr</v>
      </c>
      <c r="C3326" s="1" t="str">
        <f t="shared" si="103"/>
        <v>2026-6-9 19:38:16</v>
      </c>
    </row>
    <row r="3327" spans="1:3" x14ac:dyDescent="0.3">
      <c r="A3327" s="4" t="s">
        <v>3325</v>
      </c>
      <c r="B3327" s="1" t="str">
        <f t="shared" si="102"/>
        <v>2D2TaD0mDj</v>
      </c>
      <c r="C3327" s="1" t="str">
        <f t="shared" si="103"/>
        <v>2026-6-9 19:38:22</v>
      </c>
    </row>
    <row r="3328" spans="1:3" x14ac:dyDescent="0.3">
      <c r="A3328" s="4" t="s">
        <v>3326</v>
      </c>
      <c r="B3328" s="1" t="str">
        <f t="shared" si="102"/>
        <v>0B8JvK2pPt</v>
      </c>
      <c r="C3328" s="1" t="str">
        <f t="shared" si="103"/>
        <v>2026-6-9 19:38:28</v>
      </c>
    </row>
    <row r="3329" spans="1:3" x14ac:dyDescent="0.3">
      <c r="A3329" s="4" t="s">
        <v>3327</v>
      </c>
      <c r="B3329" s="1" t="str">
        <f t="shared" si="102"/>
        <v>5X1BuY6jBg</v>
      </c>
      <c r="C3329" s="1" t="str">
        <f t="shared" si="103"/>
        <v>2026-6-9 19:38:33</v>
      </c>
    </row>
    <row r="3330" spans="1:3" x14ac:dyDescent="0.3">
      <c r="A3330" s="4" t="s">
        <v>3328</v>
      </c>
      <c r="B3330" s="1" t="str">
        <f t="shared" ref="B3330:B3393" si="104">RIGHT(A3330, 10)</f>
        <v>8A7UuL8uBb</v>
      </c>
      <c r="C3330" s="1" t="str">
        <f t="shared" ref="C3330:C3393" si="105">LEFT(A3330, LEN(A3330)-11)</f>
        <v>2026-6-9 19:38:39</v>
      </c>
    </row>
    <row r="3331" spans="1:3" x14ac:dyDescent="0.3">
      <c r="A3331" s="4" t="s">
        <v>3329</v>
      </c>
      <c r="B3331" s="1" t="str">
        <f t="shared" si="104"/>
        <v>5I8VnU3wJk</v>
      </c>
      <c r="C3331" s="1" t="str">
        <f t="shared" si="105"/>
        <v>2026-6-9 19:38:44</v>
      </c>
    </row>
    <row r="3332" spans="1:3" x14ac:dyDescent="0.3">
      <c r="A3332" s="4" t="s">
        <v>3330</v>
      </c>
      <c r="B3332" s="1" t="str">
        <f t="shared" si="104"/>
        <v>2T4BgC7fEv</v>
      </c>
      <c r="C3332" s="1" t="str">
        <f t="shared" si="105"/>
        <v>2026-6-9 19:38:50</v>
      </c>
    </row>
    <row r="3333" spans="1:3" x14ac:dyDescent="0.3">
      <c r="A3333" s="4" t="s">
        <v>3331</v>
      </c>
      <c r="B3333" s="1" t="str">
        <f t="shared" si="104"/>
        <v>0M0WyR3bFv</v>
      </c>
      <c r="C3333" s="1" t="str">
        <f t="shared" si="105"/>
        <v>2026-6-9 19:38:56</v>
      </c>
    </row>
    <row r="3334" spans="1:3" x14ac:dyDescent="0.3">
      <c r="A3334" s="4" t="s">
        <v>3332</v>
      </c>
      <c r="B3334" s="1" t="str">
        <f t="shared" si="104"/>
        <v>0O2EeO5hXb</v>
      </c>
      <c r="C3334" s="1" t="str">
        <f t="shared" si="105"/>
        <v>2026-6-9 19:39:01</v>
      </c>
    </row>
    <row r="3335" spans="1:3" x14ac:dyDescent="0.3">
      <c r="A3335" s="4" t="s">
        <v>3333</v>
      </c>
      <c r="B3335" s="1" t="str">
        <f t="shared" si="104"/>
        <v>0R6JeQ1xFd</v>
      </c>
      <c r="C3335" s="1" t="str">
        <f t="shared" si="105"/>
        <v>2026-6-9 19:39:07</v>
      </c>
    </row>
    <row r="3336" spans="1:3" x14ac:dyDescent="0.3">
      <c r="A3336" s="4" t="s">
        <v>3334</v>
      </c>
      <c r="B3336" s="1" t="str">
        <f t="shared" si="104"/>
        <v>4C8LyD2lAs</v>
      </c>
      <c r="C3336" s="1" t="str">
        <f t="shared" si="105"/>
        <v>2026-6-9 19:39:13</v>
      </c>
    </row>
    <row r="3337" spans="1:3" x14ac:dyDescent="0.3">
      <c r="A3337" s="4" t="s">
        <v>3335</v>
      </c>
      <c r="B3337" s="1" t="str">
        <f t="shared" si="104"/>
        <v>2E8NbU1iJo</v>
      </c>
      <c r="C3337" s="1" t="str">
        <f t="shared" si="105"/>
        <v>2026-6-9 19:39:18</v>
      </c>
    </row>
    <row r="3338" spans="1:3" x14ac:dyDescent="0.3">
      <c r="A3338" s="4" t="s">
        <v>3336</v>
      </c>
      <c r="B3338" s="1" t="str">
        <f t="shared" si="104"/>
        <v>0D5XmD6yQt</v>
      </c>
      <c r="C3338" s="1" t="str">
        <f t="shared" si="105"/>
        <v>2026-6-9 19:39:24</v>
      </c>
    </row>
    <row r="3339" spans="1:3" x14ac:dyDescent="0.3">
      <c r="A3339" s="4" t="s">
        <v>3337</v>
      </c>
      <c r="B3339" s="1" t="str">
        <f t="shared" si="104"/>
        <v>1K2SdW7lCu</v>
      </c>
      <c r="C3339" s="1" t="str">
        <f t="shared" si="105"/>
        <v>2026-6-9 19:39:30</v>
      </c>
    </row>
    <row r="3340" spans="1:3" x14ac:dyDescent="0.3">
      <c r="A3340" s="4" t="s">
        <v>3338</v>
      </c>
      <c r="B3340" s="1" t="str">
        <f t="shared" si="104"/>
        <v>0Q5CgH2bAp</v>
      </c>
      <c r="C3340" s="1" t="str">
        <f t="shared" si="105"/>
        <v>2026-6-9 19:39:35</v>
      </c>
    </row>
    <row r="3341" spans="1:3" x14ac:dyDescent="0.3">
      <c r="A3341" s="4" t="s">
        <v>3339</v>
      </c>
      <c r="B3341" s="1" t="str">
        <f t="shared" si="104"/>
        <v>1T0LdJ2aWi</v>
      </c>
      <c r="C3341" s="1" t="str">
        <f t="shared" si="105"/>
        <v>2026-6-9 19:39:41</v>
      </c>
    </row>
    <row r="3342" spans="1:3" x14ac:dyDescent="0.3">
      <c r="A3342" s="4" t="s">
        <v>3340</v>
      </c>
      <c r="B3342" s="1" t="str">
        <f t="shared" si="104"/>
        <v>0K3KxK0dGt</v>
      </c>
      <c r="C3342" s="1" t="str">
        <f t="shared" si="105"/>
        <v>2026-6-9 19:39:47</v>
      </c>
    </row>
    <row r="3343" spans="1:3" x14ac:dyDescent="0.3">
      <c r="A3343" s="4" t="s">
        <v>3341</v>
      </c>
      <c r="B3343" s="1" t="str">
        <f t="shared" si="104"/>
        <v>3E7KbS2rXd</v>
      </c>
      <c r="C3343" s="1" t="str">
        <f t="shared" si="105"/>
        <v>2026-6-9 19:39:52</v>
      </c>
    </row>
    <row r="3344" spans="1:3" x14ac:dyDescent="0.3">
      <c r="A3344" s="4" t="s">
        <v>3342</v>
      </c>
      <c r="B3344" s="1" t="str">
        <f t="shared" si="104"/>
        <v>0O4BqE8bQr</v>
      </c>
      <c r="C3344" s="1" t="str">
        <f t="shared" si="105"/>
        <v>2026-6-9 19:39:58</v>
      </c>
    </row>
    <row r="3345" spans="1:3" x14ac:dyDescent="0.3">
      <c r="A3345" s="4" t="s">
        <v>3343</v>
      </c>
      <c r="B3345" s="1" t="str">
        <f t="shared" si="104"/>
        <v>0T2FyM5cMx</v>
      </c>
      <c r="C3345" s="1" t="str">
        <f t="shared" si="105"/>
        <v>2026-6-9 19:40:04</v>
      </c>
    </row>
    <row r="3346" spans="1:3" x14ac:dyDescent="0.3">
      <c r="A3346" s="4" t="s">
        <v>3344</v>
      </c>
      <c r="B3346" s="1" t="str">
        <f t="shared" si="104"/>
        <v>2J0EoR4lPi</v>
      </c>
      <c r="C3346" s="1" t="str">
        <f t="shared" si="105"/>
        <v>2026-6-9 19:40:09</v>
      </c>
    </row>
    <row r="3347" spans="1:3" x14ac:dyDescent="0.3">
      <c r="A3347" s="4" t="s">
        <v>3345</v>
      </c>
      <c r="B3347" s="1" t="str">
        <f t="shared" si="104"/>
        <v>1E3YeC6dHx</v>
      </c>
      <c r="C3347" s="1" t="str">
        <f t="shared" si="105"/>
        <v>2026-6-9 19:40:15</v>
      </c>
    </row>
    <row r="3348" spans="1:3" x14ac:dyDescent="0.3">
      <c r="A3348" s="4" t="s">
        <v>3346</v>
      </c>
      <c r="B3348" s="1" t="str">
        <f t="shared" si="104"/>
        <v>5G6AgM2nOf</v>
      </c>
      <c r="C3348" s="1" t="str">
        <f t="shared" si="105"/>
        <v>2026-6-9 19:40:21</v>
      </c>
    </row>
    <row r="3349" spans="1:3" x14ac:dyDescent="0.3">
      <c r="A3349" s="4" t="s">
        <v>3347</v>
      </c>
      <c r="B3349" s="1" t="str">
        <f t="shared" si="104"/>
        <v>1B5QtX7oMl</v>
      </c>
      <c r="C3349" s="1" t="str">
        <f t="shared" si="105"/>
        <v>2026-6-9 19:40:26</v>
      </c>
    </row>
    <row r="3350" spans="1:3" x14ac:dyDescent="0.3">
      <c r="A3350" s="4" t="s">
        <v>3348</v>
      </c>
      <c r="B3350" s="1" t="str">
        <f t="shared" si="104"/>
        <v>4J3UdV4nKn</v>
      </c>
      <c r="C3350" s="1" t="str">
        <f t="shared" si="105"/>
        <v>2026-6-9 19:40:32</v>
      </c>
    </row>
    <row r="3351" spans="1:3" x14ac:dyDescent="0.3">
      <c r="A3351" s="4" t="s">
        <v>3349</v>
      </c>
      <c r="B3351" s="1" t="str">
        <f t="shared" si="104"/>
        <v>0X5LnF4xWw</v>
      </c>
      <c r="C3351" s="1" t="str">
        <f t="shared" si="105"/>
        <v>2026-6-9 19:40:38</v>
      </c>
    </row>
    <row r="3352" spans="1:3" x14ac:dyDescent="0.3">
      <c r="A3352" s="4" t="s">
        <v>3350</v>
      </c>
      <c r="B3352" s="1" t="str">
        <f t="shared" si="104"/>
        <v>5A0MaQ0uGt</v>
      </c>
      <c r="C3352" s="1" t="str">
        <f t="shared" si="105"/>
        <v>2026-6-9 19:40:43</v>
      </c>
    </row>
    <row r="3353" spans="1:3" x14ac:dyDescent="0.3">
      <c r="A3353" s="4" t="s">
        <v>3351</v>
      </c>
      <c r="B3353" s="1" t="str">
        <f t="shared" si="104"/>
        <v>7B0TnY5rGg</v>
      </c>
      <c r="C3353" s="1" t="str">
        <f t="shared" si="105"/>
        <v>2026-6-9 19:40:49</v>
      </c>
    </row>
    <row r="3354" spans="1:3" x14ac:dyDescent="0.3">
      <c r="A3354" s="4" t="s">
        <v>3352</v>
      </c>
      <c r="B3354" s="1" t="str">
        <f t="shared" si="104"/>
        <v>8F3QcP6yRc</v>
      </c>
      <c r="C3354" s="1" t="str">
        <f t="shared" si="105"/>
        <v>2026-6-9 19:40:55</v>
      </c>
    </row>
    <row r="3355" spans="1:3" x14ac:dyDescent="0.3">
      <c r="A3355" s="4" t="s">
        <v>3353</v>
      </c>
      <c r="B3355" s="1" t="str">
        <f t="shared" si="104"/>
        <v>1W4QlS4kAq</v>
      </c>
      <c r="C3355" s="1" t="str">
        <f t="shared" si="105"/>
        <v>2026-6-9 19:41:00</v>
      </c>
    </row>
    <row r="3356" spans="1:3" x14ac:dyDescent="0.3">
      <c r="A3356" s="4" t="s">
        <v>3354</v>
      </c>
      <c r="B3356" s="1" t="str">
        <f t="shared" si="104"/>
        <v>2Y3SpU5oUo</v>
      </c>
      <c r="C3356" s="1" t="str">
        <f t="shared" si="105"/>
        <v>2026-6-9 19:41:06</v>
      </c>
    </row>
    <row r="3357" spans="1:3" x14ac:dyDescent="0.3">
      <c r="A3357" s="4" t="s">
        <v>3355</v>
      </c>
      <c r="B3357" s="1" t="str">
        <f t="shared" si="104"/>
        <v>2Q5EoO5oVb</v>
      </c>
      <c r="C3357" s="1" t="str">
        <f t="shared" si="105"/>
        <v>2026-6-9 19:41:12</v>
      </c>
    </row>
    <row r="3358" spans="1:3" x14ac:dyDescent="0.3">
      <c r="A3358" s="4" t="s">
        <v>3356</v>
      </c>
      <c r="B3358" s="1" t="str">
        <f t="shared" si="104"/>
        <v>0E3OjD4fQa</v>
      </c>
      <c r="C3358" s="1" t="str">
        <f t="shared" si="105"/>
        <v>2026-6-9 19:41:17</v>
      </c>
    </row>
    <row r="3359" spans="1:3" x14ac:dyDescent="0.3">
      <c r="A3359" s="4" t="s">
        <v>3357</v>
      </c>
      <c r="B3359" s="1" t="str">
        <f t="shared" si="104"/>
        <v>5U8XnV8pIg</v>
      </c>
      <c r="C3359" s="1" t="str">
        <f t="shared" si="105"/>
        <v>2026-6-9 19:41:23</v>
      </c>
    </row>
    <row r="3360" spans="1:3" x14ac:dyDescent="0.3">
      <c r="A3360" s="4" t="s">
        <v>3358</v>
      </c>
      <c r="B3360" s="1" t="str">
        <f t="shared" si="104"/>
        <v>3F3FoN3rWf</v>
      </c>
      <c r="C3360" s="1" t="str">
        <f t="shared" si="105"/>
        <v>2026-6-9 19:41:29</v>
      </c>
    </row>
    <row r="3361" spans="1:3" x14ac:dyDescent="0.3">
      <c r="A3361" s="4" t="s">
        <v>3359</v>
      </c>
      <c r="B3361" s="1" t="str">
        <f t="shared" si="104"/>
        <v>7N8IcD1sSd</v>
      </c>
      <c r="C3361" s="1" t="str">
        <f t="shared" si="105"/>
        <v>2026-6-9 19:41:34</v>
      </c>
    </row>
    <row r="3362" spans="1:3" x14ac:dyDescent="0.3">
      <c r="A3362" s="4" t="s">
        <v>3360</v>
      </c>
      <c r="B3362" s="1" t="str">
        <f t="shared" si="104"/>
        <v>1N0VgW6sYb</v>
      </c>
      <c r="C3362" s="1" t="str">
        <f t="shared" si="105"/>
        <v>2026-6-9 19:41:40</v>
      </c>
    </row>
    <row r="3363" spans="1:3" x14ac:dyDescent="0.3">
      <c r="A3363" s="4" t="s">
        <v>3361</v>
      </c>
      <c r="B3363" s="1" t="str">
        <f t="shared" si="104"/>
        <v>6I3VcV5gSm</v>
      </c>
      <c r="C3363" s="1" t="str">
        <f t="shared" si="105"/>
        <v>2026-6-9 19:41:46</v>
      </c>
    </row>
    <row r="3364" spans="1:3" x14ac:dyDescent="0.3">
      <c r="A3364" s="4" t="s">
        <v>3362</v>
      </c>
      <c r="B3364" s="1" t="str">
        <f t="shared" si="104"/>
        <v>8E7PoQ5xAf</v>
      </c>
      <c r="C3364" s="1" t="str">
        <f t="shared" si="105"/>
        <v>2026-6-9 19:41:51</v>
      </c>
    </row>
    <row r="3365" spans="1:3" x14ac:dyDescent="0.3">
      <c r="A3365" s="4" t="s">
        <v>3363</v>
      </c>
      <c r="B3365" s="1" t="str">
        <f t="shared" si="104"/>
        <v>1N2AqI5lSs</v>
      </c>
      <c r="C3365" s="1" t="str">
        <f t="shared" si="105"/>
        <v>2026-6-9 19:41:57</v>
      </c>
    </row>
    <row r="3366" spans="1:3" x14ac:dyDescent="0.3">
      <c r="A3366" s="4" t="s">
        <v>3364</v>
      </c>
      <c r="B3366" s="1" t="str">
        <f t="shared" si="104"/>
        <v>4M2HjY3hIg</v>
      </c>
      <c r="C3366" s="1" t="str">
        <f t="shared" si="105"/>
        <v>2026-6-9 19:42:02</v>
      </c>
    </row>
    <row r="3367" spans="1:3" x14ac:dyDescent="0.3">
      <c r="A3367" s="4" t="s">
        <v>3365</v>
      </c>
      <c r="B3367" s="1" t="str">
        <f t="shared" si="104"/>
        <v>3R0PyH2tSf</v>
      </c>
      <c r="C3367" s="1" t="str">
        <f t="shared" si="105"/>
        <v>2026-6-9 19:42:08</v>
      </c>
    </row>
    <row r="3368" spans="1:3" x14ac:dyDescent="0.3">
      <c r="A3368" s="4" t="s">
        <v>3366</v>
      </c>
      <c r="B3368" s="1" t="str">
        <f t="shared" si="104"/>
        <v>4A0MvF6hLg</v>
      </c>
      <c r="C3368" s="1" t="str">
        <f t="shared" si="105"/>
        <v>2026-6-9 19:42:14</v>
      </c>
    </row>
    <row r="3369" spans="1:3" x14ac:dyDescent="0.3">
      <c r="A3369" s="4" t="s">
        <v>3367</v>
      </c>
      <c r="B3369" s="1" t="str">
        <f t="shared" si="104"/>
        <v>5S2QrL8lAk</v>
      </c>
      <c r="C3369" s="1" t="str">
        <f t="shared" si="105"/>
        <v>2026-6-9 19:42:19</v>
      </c>
    </row>
    <row r="3370" spans="1:3" x14ac:dyDescent="0.3">
      <c r="A3370" s="4" t="s">
        <v>3368</v>
      </c>
      <c r="B3370" s="1" t="str">
        <f t="shared" si="104"/>
        <v>7R1SbQ7fNn</v>
      </c>
      <c r="C3370" s="1" t="str">
        <f t="shared" si="105"/>
        <v>2026-6-9 19:42:25</v>
      </c>
    </row>
    <row r="3371" spans="1:3" x14ac:dyDescent="0.3">
      <c r="A3371" s="4" t="s">
        <v>3369</v>
      </c>
      <c r="B3371" s="1" t="str">
        <f t="shared" si="104"/>
        <v>1O6XrW7gFl</v>
      </c>
      <c r="C3371" s="1" t="str">
        <f t="shared" si="105"/>
        <v>2026-6-9 19:42:31</v>
      </c>
    </row>
    <row r="3372" spans="1:3" x14ac:dyDescent="0.3">
      <c r="A3372" s="4" t="s">
        <v>3370</v>
      </c>
      <c r="B3372" s="1" t="str">
        <f t="shared" si="104"/>
        <v>1T1FgA3yVk</v>
      </c>
      <c r="C3372" s="1" t="str">
        <f t="shared" si="105"/>
        <v>2026-6-9 19:42:36</v>
      </c>
    </row>
    <row r="3373" spans="1:3" x14ac:dyDescent="0.3">
      <c r="A3373" s="4" t="s">
        <v>3371</v>
      </c>
      <c r="B3373" s="1" t="str">
        <f t="shared" si="104"/>
        <v>4C6CvB4qTk</v>
      </c>
      <c r="C3373" s="1" t="str">
        <f t="shared" si="105"/>
        <v>2026-6-9 19:42:42</v>
      </c>
    </row>
    <row r="3374" spans="1:3" x14ac:dyDescent="0.3">
      <c r="A3374" s="4" t="s">
        <v>3372</v>
      </c>
      <c r="B3374" s="1" t="str">
        <f t="shared" si="104"/>
        <v>4C2OiI0aTb</v>
      </c>
      <c r="C3374" s="1" t="str">
        <f t="shared" si="105"/>
        <v>2026-6-9 19:42:48</v>
      </c>
    </row>
    <row r="3375" spans="1:3" x14ac:dyDescent="0.3">
      <c r="A3375" s="4" t="s">
        <v>3373</v>
      </c>
      <c r="B3375" s="1" t="str">
        <f t="shared" si="104"/>
        <v>1P2JqT8cWm</v>
      </c>
      <c r="C3375" s="1" t="str">
        <f t="shared" si="105"/>
        <v>2026-6-9 19:42:53</v>
      </c>
    </row>
    <row r="3376" spans="1:3" x14ac:dyDescent="0.3">
      <c r="A3376" s="4" t="s">
        <v>3374</v>
      </c>
      <c r="B3376" s="1" t="str">
        <f t="shared" si="104"/>
        <v>8E4KkE0rUk</v>
      </c>
      <c r="C3376" s="1" t="str">
        <f t="shared" si="105"/>
        <v>2026-6-9 19:42:59</v>
      </c>
    </row>
    <row r="3377" spans="1:3" x14ac:dyDescent="0.3">
      <c r="A3377" s="4" t="s">
        <v>3375</v>
      </c>
      <c r="B3377" s="1" t="str">
        <f t="shared" si="104"/>
        <v>5P5EgL8tJe</v>
      </c>
      <c r="C3377" s="1" t="str">
        <f t="shared" si="105"/>
        <v>2026-6-9 19:43:04</v>
      </c>
    </row>
    <row r="3378" spans="1:3" x14ac:dyDescent="0.3">
      <c r="A3378" s="4" t="s">
        <v>3376</v>
      </c>
      <c r="B3378" s="1" t="str">
        <f t="shared" si="104"/>
        <v>6E1LqM0xPw</v>
      </c>
      <c r="C3378" s="1" t="str">
        <f t="shared" si="105"/>
        <v>2026-6-9 19:43:10</v>
      </c>
    </row>
    <row r="3379" spans="1:3" x14ac:dyDescent="0.3">
      <c r="A3379" s="4" t="s">
        <v>3377</v>
      </c>
      <c r="B3379" s="1" t="str">
        <f t="shared" si="104"/>
        <v>1D5OlC0cLy</v>
      </c>
      <c r="C3379" s="1" t="str">
        <f t="shared" si="105"/>
        <v>2026-6-9 19:43:16</v>
      </c>
    </row>
    <row r="3380" spans="1:3" x14ac:dyDescent="0.3">
      <c r="A3380" s="4" t="s">
        <v>3378</v>
      </c>
      <c r="B3380" s="1" t="str">
        <f t="shared" si="104"/>
        <v>3A2HpI8yEv</v>
      </c>
      <c r="C3380" s="1" t="str">
        <f t="shared" si="105"/>
        <v>2026-6-9 19:43:21</v>
      </c>
    </row>
    <row r="3381" spans="1:3" x14ac:dyDescent="0.3">
      <c r="A3381" s="4" t="s">
        <v>3379</v>
      </c>
      <c r="B3381" s="1" t="str">
        <f t="shared" si="104"/>
        <v>3A2GqX3hBf</v>
      </c>
      <c r="C3381" s="1" t="str">
        <f t="shared" si="105"/>
        <v>2026-6-9 19:43:27</v>
      </c>
    </row>
    <row r="3382" spans="1:3" x14ac:dyDescent="0.3">
      <c r="A3382" s="4" t="s">
        <v>3380</v>
      </c>
      <c r="B3382" s="1" t="str">
        <f t="shared" si="104"/>
        <v>1T6TcW7dXl</v>
      </c>
      <c r="C3382" s="1" t="str">
        <f t="shared" si="105"/>
        <v>2026-6-9 19:43:33</v>
      </c>
    </row>
    <row r="3383" spans="1:3" x14ac:dyDescent="0.3">
      <c r="A3383" s="4" t="s">
        <v>3381</v>
      </c>
      <c r="B3383" s="1" t="str">
        <f t="shared" si="104"/>
        <v>7A7YsG7qYb</v>
      </c>
      <c r="C3383" s="1" t="str">
        <f t="shared" si="105"/>
        <v>2026-6-9 19:43:38</v>
      </c>
    </row>
    <row r="3384" spans="1:3" x14ac:dyDescent="0.3">
      <c r="A3384" s="4" t="s">
        <v>3382</v>
      </c>
      <c r="B3384" s="1" t="str">
        <f t="shared" si="104"/>
        <v>8S6SqB2kGb</v>
      </c>
      <c r="C3384" s="1" t="str">
        <f t="shared" si="105"/>
        <v>2026-6-9 19:43:44</v>
      </c>
    </row>
    <row r="3385" spans="1:3" x14ac:dyDescent="0.3">
      <c r="A3385" s="4" t="s">
        <v>3383</v>
      </c>
      <c r="B3385" s="1" t="str">
        <f t="shared" si="104"/>
        <v>5I8VoA5pDj</v>
      </c>
      <c r="C3385" s="1" t="str">
        <f t="shared" si="105"/>
        <v>2026-6-9 19:43:50</v>
      </c>
    </row>
    <row r="3386" spans="1:3" x14ac:dyDescent="0.3">
      <c r="A3386" s="4" t="s">
        <v>3384</v>
      </c>
      <c r="B3386" s="1" t="str">
        <f t="shared" si="104"/>
        <v>2E2CkO2wJl</v>
      </c>
      <c r="C3386" s="1" t="str">
        <f t="shared" si="105"/>
        <v>2026-6-9 19:43:55</v>
      </c>
    </row>
    <row r="3387" spans="1:3" x14ac:dyDescent="0.3">
      <c r="A3387" s="4" t="s">
        <v>3385</v>
      </c>
      <c r="B3387" s="1" t="str">
        <f t="shared" si="104"/>
        <v>6C7PsS4cWy</v>
      </c>
      <c r="C3387" s="1" t="str">
        <f t="shared" si="105"/>
        <v>2026-6-9 19:44:01</v>
      </c>
    </row>
    <row r="3388" spans="1:3" x14ac:dyDescent="0.3">
      <c r="A3388" s="4" t="s">
        <v>3386</v>
      </c>
      <c r="B3388" s="1" t="str">
        <f t="shared" si="104"/>
        <v>0S0DnE0xXp</v>
      </c>
      <c r="C3388" s="1" t="str">
        <f t="shared" si="105"/>
        <v>2026-6-9 19:44:06</v>
      </c>
    </row>
    <row r="3389" spans="1:3" x14ac:dyDescent="0.3">
      <c r="A3389" s="4" t="s">
        <v>3387</v>
      </c>
      <c r="B3389" s="1" t="str">
        <f t="shared" si="104"/>
        <v>1D5QbD2yTb</v>
      </c>
      <c r="C3389" s="1" t="str">
        <f t="shared" si="105"/>
        <v>2026-6-9 19:44:12</v>
      </c>
    </row>
    <row r="3390" spans="1:3" x14ac:dyDescent="0.3">
      <c r="A3390" s="4" t="s">
        <v>3388</v>
      </c>
      <c r="B3390" s="1" t="str">
        <f t="shared" si="104"/>
        <v>8O6JiM5pSd</v>
      </c>
      <c r="C3390" s="1" t="str">
        <f t="shared" si="105"/>
        <v>2026-6-9 19:44:18</v>
      </c>
    </row>
    <row r="3391" spans="1:3" x14ac:dyDescent="0.3">
      <c r="A3391" s="4" t="s">
        <v>3389</v>
      </c>
      <c r="B3391" s="1" t="str">
        <f t="shared" si="104"/>
        <v>5G8YwX3mTi</v>
      </c>
      <c r="C3391" s="1" t="str">
        <f t="shared" si="105"/>
        <v>2026-6-9 19:44:23</v>
      </c>
    </row>
    <row r="3392" spans="1:3" x14ac:dyDescent="0.3">
      <c r="A3392" s="4" t="s">
        <v>3390</v>
      </c>
      <c r="B3392" s="1" t="str">
        <f t="shared" si="104"/>
        <v>5M4DvW2yGh</v>
      </c>
      <c r="C3392" s="1" t="str">
        <f t="shared" si="105"/>
        <v>2026-6-9 19:44:29</v>
      </c>
    </row>
    <row r="3393" spans="1:3" x14ac:dyDescent="0.3">
      <c r="A3393" s="4" t="s">
        <v>3391</v>
      </c>
      <c r="B3393" s="1" t="str">
        <f t="shared" si="104"/>
        <v>8S1BxB3nEc</v>
      </c>
      <c r="C3393" s="1" t="str">
        <f t="shared" si="105"/>
        <v>2026-6-9 19:44:35</v>
      </c>
    </row>
    <row r="3394" spans="1:3" x14ac:dyDescent="0.3">
      <c r="A3394" s="4" t="s">
        <v>3392</v>
      </c>
      <c r="B3394" s="1" t="str">
        <f t="shared" ref="B3394:B3457" si="106">RIGHT(A3394, 10)</f>
        <v>7R3QdU2nCw</v>
      </c>
      <c r="C3394" s="1" t="str">
        <f t="shared" ref="C3394:C3457" si="107">LEFT(A3394, LEN(A3394)-11)</f>
        <v>2026-6-9 19:44:41</v>
      </c>
    </row>
    <row r="3395" spans="1:3" x14ac:dyDescent="0.3">
      <c r="A3395" s="4" t="s">
        <v>3393</v>
      </c>
      <c r="B3395" s="1" t="str">
        <f t="shared" si="106"/>
        <v>1F6JhX8oSa</v>
      </c>
      <c r="C3395" s="1" t="str">
        <f t="shared" si="107"/>
        <v>2026-6-9 19:44:46</v>
      </c>
    </row>
    <row r="3396" spans="1:3" x14ac:dyDescent="0.3">
      <c r="A3396" s="4" t="s">
        <v>3394</v>
      </c>
      <c r="B3396" s="1" t="str">
        <f t="shared" si="106"/>
        <v>0I8HvF7jWa</v>
      </c>
      <c r="C3396" s="1" t="str">
        <f t="shared" si="107"/>
        <v>2026-6-9 19:44:52</v>
      </c>
    </row>
    <row r="3397" spans="1:3" x14ac:dyDescent="0.3">
      <c r="A3397" s="4" t="s">
        <v>3395</v>
      </c>
      <c r="B3397" s="1" t="str">
        <f t="shared" si="106"/>
        <v>0M5AwW6uSj</v>
      </c>
      <c r="C3397" s="1" t="str">
        <f t="shared" si="107"/>
        <v>2026-6-9 19:44:57</v>
      </c>
    </row>
    <row r="3398" spans="1:3" x14ac:dyDescent="0.3">
      <c r="A3398" s="4" t="s">
        <v>3396</v>
      </c>
      <c r="B3398" s="1" t="str">
        <f t="shared" si="106"/>
        <v>6N3HkM4vPn</v>
      </c>
      <c r="C3398" s="1" t="str">
        <f t="shared" si="107"/>
        <v>2026-6-9 19:45:03</v>
      </c>
    </row>
    <row r="3399" spans="1:3" x14ac:dyDescent="0.3">
      <c r="A3399" s="4" t="s">
        <v>3397</v>
      </c>
      <c r="B3399" s="1" t="str">
        <f t="shared" si="106"/>
        <v>7M0PcH0bJc</v>
      </c>
      <c r="C3399" s="1" t="str">
        <f t="shared" si="107"/>
        <v>2026-6-9 19:45:09</v>
      </c>
    </row>
    <row r="3400" spans="1:3" x14ac:dyDescent="0.3">
      <c r="A3400" s="4" t="s">
        <v>3398</v>
      </c>
      <c r="B3400" s="1" t="str">
        <f t="shared" si="106"/>
        <v>5Q0YwU0jGh</v>
      </c>
      <c r="C3400" s="1" t="str">
        <f t="shared" si="107"/>
        <v>2026-6-9 19:45:15</v>
      </c>
    </row>
    <row r="3401" spans="1:3" x14ac:dyDescent="0.3">
      <c r="A3401" s="4" t="s">
        <v>3399</v>
      </c>
      <c r="B3401" s="1" t="str">
        <f t="shared" si="106"/>
        <v>2N8GnC3nXd</v>
      </c>
      <c r="C3401" s="1" t="str">
        <f t="shared" si="107"/>
        <v>2026-6-9 19:45:20</v>
      </c>
    </row>
    <row r="3402" spans="1:3" x14ac:dyDescent="0.3">
      <c r="A3402" s="4" t="s">
        <v>3400</v>
      </c>
      <c r="B3402" s="1" t="str">
        <f t="shared" si="106"/>
        <v>1D5FgD0eJv</v>
      </c>
      <c r="C3402" s="1" t="str">
        <f t="shared" si="107"/>
        <v>2026-6-9 19:45:26</v>
      </c>
    </row>
    <row r="3403" spans="1:3" x14ac:dyDescent="0.3">
      <c r="A3403" s="4" t="s">
        <v>3401</v>
      </c>
      <c r="B3403" s="1" t="str">
        <f t="shared" si="106"/>
        <v>3X1KtX0nGd</v>
      </c>
      <c r="C3403" s="1" t="str">
        <f t="shared" si="107"/>
        <v>2026-6-9 19:45:32</v>
      </c>
    </row>
    <row r="3404" spans="1:3" x14ac:dyDescent="0.3">
      <c r="A3404" s="4" t="s">
        <v>3402</v>
      </c>
      <c r="B3404" s="1" t="str">
        <f t="shared" si="106"/>
        <v>3Y0UgX7eQj</v>
      </c>
      <c r="C3404" s="1" t="str">
        <f t="shared" si="107"/>
        <v>2026-6-9 19:45:37</v>
      </c>
    </row>
    <row r="3405" spans="1:3" x14ac:dyDescent="0.3">
      <c r="A3405" s="4" t="s">
        <v>3403</v>
      </c>
      <c r="B3405" s="1" t="str">
        <f t="shared" si="106"/>
        <v>2B8YoD7fWl</v>
      </c>
      <c r="C3405" s="1" t="str">
        <f t="shared" si="107"/>
        <v>2026-6-9 19:45:43</v>
      </c>
    </row>
    <row r="3406" spans="1:3" x14ac:dyDescent="0.3">
      <c r="A3406" s="4" t="s">
        <v>3404</v>
      </c>
      <c r="B3406" s="1" t="str">
        <f t="shared" si="106"/>
        <v>8D1CyI0lIl</v>
      </c>
      <c r="C3406" s="1" t="str">
        <f t="shared" si="107"/>
        <v>2026-6-9 19:45:49</v>
      </c>
    </row>
    <row r="3407" spans="1:3" x14ac:dyDescent="0.3">
      <c r="A3407" s="4" t="s">
        <v>3405</v>
      </c>
      <c r="B3407" s="1" t="str">
        <f t="shared" si="106"/>
        <v>5N5FkC6aTa</v>
      </c>
      <c r="C3407" s="1" t="str">
        <f t="shared" si="107"/>
        <v>2026-6-9 19:45:54</v>
      </c>
    </row>
    <row r="3408" spans="1:3" x14ac:dyDescent="0.3">
      <c r="A3408" s="4" t="s">
        <v>3406</v>
      </c>
      <c r="B3408" s="1" t="str">
        <f t="shared" si="106"/>
        <v>8M3XhS8vEm</v>
      </c>
      <c r="C3408" s="1" t="str">
        <f t="shared" si="107"/>
        <v>2026-6-9 19:46:00</v>
      </c>
    </row>
    <row r="3409" spans="1:3" x14ac:dyDescent="0.3">
      <c r="A3409" s="4" t="s">
        <v>3407</v>
      </c>
      <c r="B3409" s="1" t="str">
        <f t="shared" si="106"/>
        <v>1R0RaH4wGj</v>
      </c>
      <c r="C3409" s="1" t="str">
        <f t="shared" si="107"/>
        <v>2026-6-9 19:46:05</v>
      </c>
    </row>
    <row r="3410" spans="1:3" x14ac:dyDescent="0.3">
      <c r="A3410" s="4" t="s">
        <v>3408</v>
      </c>
      <c r="B3410" s="1" t="str">
        <f t="shared" si="106"/>
        <v>2G6HyO2sDj</v>
      </c>
      <c r="C3410" s="1" t="str">
        <f t="shared" si="107"/>
        <v>2026-6-9 19:46:11</v>
      </c>
    </row>
    <row r="3411" spans="1:3" x14ac:dyDescent="0.3">
      <c r="A3411" s="4" t="s">
        <v>3409</v>
      </c>
      <c r="B3411" s="1" t="str">
        <f t="shared" si="106"/>
        <v>8B1CtF6sTg</v>
      </c>
      <c r="C3411" s="1" t="str">
        <f t="shared" si="107"/>
        <v>2026-6-9 19:46:17</v>
      </c>
    </row>
    <row r="3412" spans="1:3" x14ac:dyDescent="0.3">
      <c r="A3412" s="4" t="s">
        <v>3410</v>
      </c>
      <c r="B3412" s="1" t="str">
        <f t="shared" si="106"/>
        <v>7B1UjK3wVy</v>
      </c>
      <c r="C3412" s="1" t="str">
        <f t="shared" si="107"/>
        <v>2026-6-9 19:46:22</v>
      </c>
    </row>
    <row r="3413" spans="1:3" x14ac:dyDescent="0.3">
      <c r="A3413" s="4" t="s">
        <v>3411</v>
      </c>
      <c r="B3413" s="1" t="str">
        <f t="shared" si="106"/>
        <v>6U3BdX0rDr</v>
      </c>
      <c r="C3413" s="1" t="str">
        <f t="shared" si="107"/>
        <v>2026-6-9 19:46:28</v>
      </c>
    </row>
    <row r="3414" spans="1:3" x14ac:dyDescent="0.3">
      <c r="A3414" s="4" t="s">
        <v>3412</v>
      </c>
      <c r="B3414" s="1" t="str">
        <f t="shared" si="106"/>
        <v>8E1VwE6rHt</v>
      </c>
      <c r="C3414" s="1" t="str">
        <f t="shared" si="107"/>
        <v>2026-6-9 19:46:34</v>
      </c>
    </row>
    <row r="3415" spans="1:3" x14ac:dyDescent="0.3">
      <c r="A3415" s="4" t="s">
        <v>3413</v>
      </c>
      <c r="B3415" s="1" t="str">
        <f t="shared" si="106"/>
        <v>3U6IbM1jKu</v>
      </c>
      <c r="C3415" s="1" t="str">
        <f t="shared" si="107"/>
        <v>2026-6-9 19:46:39</v>
      </c>
    </row>
    <row r="3416" spans="1:3" x14ac:dyDescent="0.3">
      <c r="A3416" s="4" t="s">
        <v>3414</v>
      </c>
      <c r="B3416" s="1" t="str">
        <f t="shared" si="106"/>
        <v>7Y5NpT4rQa</v>
      </c>
      <c r="C3416" s="1" t="str">
        <f t="shared" si="107"/>
        <v>2026-6-9 19:46:45</v>
      </c>
    </row>
    <row r="3417" spans="1:3" x14ac:dyDescent="0.3">
      <c r="A3417" s="4" t="s">
        <v>3415</v>
      </c>
      <c r="B3417" s="1" t="str">
        <f t="shared" si="106"/>
        <v>3I8IoD3wQc</v>
      </c>
      <c r="C3417" s="1" t="str">
        <f t="shared" si="107"/>
        <v>2026-6-9 19:46:51</v>
      </c>
    </row>
    <row r="3418" spans="1:3" x14ac:dyDescent="0.3">
      <c r="A3418" s="4" t="s">
        <v>3416</v>
      </c>
      <c r="B3418" s="1" t="str">
        <f t="shared" si="106"/>
        <v>7F5UiP5eVm</v>
      </c>
      <c r="C3418" s="1" t="str">
        <f t="shared" si="107"/>
        <v>2026-6-9 19:46:56</v>
      </c>
    </row>
    <row r="3419" spans="1:3" x14ac:dyDescent="0.3">
      <c r="A3419" s="4" t="s">
        <v>3417</v>
      </c>
      <c r="B3419" s="1" t="str">
        <f t="shared" si="106"/>
        <v>5G7DfN4cXx</v>
      </c>
      <c r="C3419" s="1" t="str">
        <f t="shared" si="107"/>
        <v>2026-6-9 19:47:02</v>
      </c>
    </row>
    <row r="3420" spans="1:3" x14ac:dyDescent="0.3">
      <c r="A3420" s="4" t="s">
        <v>3418</v>
      </c>
      <c r="B3420" s="1" t="str">
        <f t="shared" si="106"/>
        <v>4H7OyY2eNr</v>
      </c>
      <c r="C3420" s="1" t="str">
        <f t="shared" si="107"/>
        <v>2026-6-9 19:47:08</v>
      </c>
    </row>
    <row r="3421" spans="1:3" x14ac:dyDescent="0.3">
      <c r="A3421" s="4" t="s">
        <v>3419</v>
      </c>
      <c r="B3421" s="1" t="str">
        <f t="shared" si="106"/>
        <v>5H1LdT0mVh</v>
      </c>
      <c r="C3421" s="1" t="str">
        <f t="shared" si="107"/>
        <v>2026-6-9 19:47:13</v>
      </c>
    </row>
    <row r="3422" spans="1:3" x14ac:dyDescent="0.3">
      <c r="A3422" s="4" t="s">
        <v>3420</v>
      </c>
      <c r="B3422" s="1" t="str">
        <f t="shared" si="106"/>
        <v>2U7PdA5kAc</v>
      </c>
      <c r="C3422" s="1" t="str">
        <f t="shared" si="107"/>
        <v>2026-6-9 19:47:19</v>
      </c>
    </row>
    <row r="3423" spans="1:3" x14ac:dyDescent="0.3">
      <c r="A3423" s="4" t="s">
        <v>3421</v>
      </c>
      <c r="B3423" s="1" t="str">
        <f t="shared" si="106"/>
        <v>4F2XlT2vWh</v>
      </c>
      <c r="C3423" s="1" t="str">
        <f t="shared" si="107"/>
        <v>2026-6-9 19:47:25</v>
      </c>
    </row>
    <row r="3424" spans="1:3" x14ac:dyDescent="0.3">
      <c r="A3424" s="4" t="s">
        <v>3422</v>
      </c>
      <c r="B3424" s="1" t="str">
        <f t="shared" si="106"/>
        <v>0R7SjS2dBq</v>
      </c>
      <c r="C3424" s="1" t="str">
        <f t="shared" si="107"/>
        <v>2026-6-9 19:47:30</v>
      </c>
    </row>
    <row r="3425" spans="1:3" x14ac:dyDescent="0.3">
      <c r="A3425" s="4" t="s">
        <v>3423</v>
      </c>
      <c r="B3425" s="1" t="str">
        <f t="shared" si="106"/>
        <v>7R2JlE0oNe</v>
      </c>
      <c r="C3425" s="1" t="str">
        <f t="shared" si="107"/>
        <v>2026-6-9 19:47:36</v>
      </c>
    </row>
    <row r="3426" spans="1:3" x14ac:dyDescent="0.3">
      <c r="A3426" s="4" t="s">
        <v>3424</v>
      </c>
      <c r="B3426" s="1" t="str">
        <f t="shared" si="106"/>
        <v>4Q7WeC4iLd</v>
      </c>
      <c r="C3426" s="1" t="str">
        <f t="shared" si="107"/>
        <v>2026-6-9 19:47:42</v>
      </c>
    </row>
    <row r="3427" spans="1:3" x14ac:dyDescent="0.3">
      <c r="A3427" s="4" t="s">
        <v>3425</v>
      </c>
      <c r="B3427" s="1" t="str">
        <f t="shared" si="106"/>
        <v>7K3SfX7rEc</v>
      </c>
      <c r="C3427" s="1" t="str">
        <f t="shared" si="107"/>
        <v>2026-6-9 19:47:47</v>
      </c>
    </row>
    <row r="3428" spans="1:3" x14ac:dyDescent="0.3">
      <c r="A3428" s="4" t="s">
        <v>3426</v>
      </c>
      <c r="B3428" s="1" t="str">
        <f t="shared" si="106"/>
        <v>5E4YuA0uCk</v>
      </c>
      <c r="C3428" s="1" t="str">
        <f t="shared" si="107"/>
        <v>2026-6-9 19:47:53</v>
      </c>
    </row>
    <row r="3429" spans="1:3" x14ac:dyDescent="0.3">
      <c r="A3429" s="4" t="s">
        <v>3427</v>
      </c>
      <c r="B3429" s="1" t="str">
        <f t="shared" si="106"/>
        <v>2N2UgE2kFv</v>
      </c>
      <c r="C3429" s="1" t="str">
        <f t="shared" si="107"/>
        <v>2026-6-9 19:47:58</v>
      </c>
    </row>
    <row r="3430" spans="1:3" x14ac:dyDescent="0.3">
      <c r="A3430" s="4" t="s">
        <v>3428</v>
      </c>
      <c r="B3430" s="1" t="str">
        <f t="shared" si="106"/>
        <v>3D7RsN0eBg</v>
      </c>
      <c r="C3430" s="1" t="str">
        <f t="shared" si="107"/>
        <v>2026-6-9 19:48:04</v>
      </c>
    </row>
    <row r="3431" spans="1:3" x14ac:dyDescent="0.3">
      <c r="A3431" s="4" t="s">
        <v>3429</v>
      </c>
      <c r="B3431" s="1" t="str">
        <f t="shared" si="106"/>
        <v>8F1MeG6oMy</v>
      </c>
      <c r="C3431" s="1" t="str">
        <f t="shared" si="107"/>
        <v>2026-6-9 19:48:10</v>
      </c>
    </row>
    <row r="3432" spans="1:3" x14ac:dyDescent="0.3">
      <c r="A3432" s="4" t="s">
        <v>3430</v>
      </c>
      <c r="B3432" s="1" t="str">
        <f t="shared" si="106"/>
        <v>6L8PrB3qDc</v>
      </c>
      <c r="C3432" s="1" t="str">
        <f t="shared" si="107"/>
        <v>2026-6-9 19:48:16</v>
      </c>
    </row>
    <row r="3433" spans="1:3" x14ac:dyDescent="0.3">
      <c r="A3433" s="4" t="s">
        <v>3431</v>
      </c>
      <c r="B3433" s="1" t="str">
        <f t="shared" si="106"/>
        <v>3R2JcJ5jCi</v>
      </c>
      <c r="C3433" s="1" t="str">
        <f t="shared" si="107"/>
        <v>2026-6-9 19:48:21</v>
      </c>
    </row>
    <row r="3434" spans="1:3" x14ac:dyDescent="0.3">
      <c r="A3434" s="4" t="s">
        <v>3432</v>
      </c>
      <c r="B3434" s="1" t="str">
        <f t="shared" si="106"/>
        <v>1W1PbV8uHg</v>
      </c>
      <c r="C3434" s="1" t="str">
        <f t="shared" si="107"/>
        <v>2026-6-9 19:48:27</v>
      </c>
    </row>
    <row r="3435" spans="1:3" x14ac:dyDescent="0.3">
      <c r="A3435" s="4" t="s">
        <v>3433</v>
      </c>
      <c r="B3435" s="1" t="str">
        <f t="shared" si="106"/>
        <v>6U4CoF7qTi</v>
      </c>
      <c r="C3435" s="1" t="str">
        <f t="shared" si="107"/>
        <v>2026-6-9 19:48:32</v>
      </c>
    </row>
    <row r="3436" spans="1:3" x14ac:dyDescent="0.3">
      <c r="A3436" s="4" t="s">
        <v>3434</v>
      </c>
      <c r="B3436" s="1" t="str">
        <f t="shared" si="106"/>
        <v>4A0FlF8kLe</v>
      </c>
      <c r="C3436" s="1" t="str">
        <f t="shared" si="107"/>
        <v>2026-6-9 19:48:38</v>
      </c>
    </row>
    <row r="3437" spans="1:3" x14ac:dyDescent="0.3">
      <c r="A3437" s="4" t="s">
        <v>3435</v>
      </c>
      <c r="B3437" s="1" t="str">
        <f t="shared" si="106"/>
        <v>7K6ByO0wHn</v>
      </c>
      <c r="C3437" s="1" t="str">
        <f t="shared" si="107"/>
        <v>2026-6-9 19:48:44</v>
      </c>
    </row>
    <row r="3438" spans="1:3" x14ac:dyDescent="0.3">
      <c r="A3438" s="4" t="s">
        <v>3436</v>
      </c>
      <c r="B3438" s="1" t="str">
        <f t="shared" si="106"/>
        <v>6D1AtU1fRv</v>
      </c>
      <c r="C3438" s="1" t="str">
        <f t="shared" si="107"/>
        <v>2026-6-9 19:48:49</v>
      </c>
    </row>
    <row r="3439" spans="1:3" x14ac:dyDescent="0.3">
      <c r="A3439" s="4" t="s">
        <v>3437</v>
      </c>
      <c r="B3439" s="1" t="str">
        <f t="shared" si="106"/>
        <v>3B3XlT5gMi</v>
      </c>
      <c r="C3439" s="1" t="str">
        <f t="shared" si="107"/>
        <v>2026-6-9 19:48:55</v>
      </c>
    </row>
    <row r="3440" spans="1:3" x14ac:dyDescent="0.3">
      <c r="A3440" s="4" t="s">
        <v>3438</v>
      </c>
      <c r="B3440" s="1" t="str">
        <f t="shared" si="106"/>
        <v>3N6OqI5dWf</v>
      </c>
      <c r="C3440" s="1" t="str">
        <f t="shared" si="107"/>
        <v>2026-6-9 19:49:01</v>
      </c>
    </row>
    <row r="3441" spans="1:3" x14ac:dyDescent="0.3">
      <c r="A3441" s="4" t="s">
        <v>3439</v>
      </c>
      <c r="B3441" s="1" t="str">
        <f t="shared" si="106"/>
        <v>1N8YqS7iKa</v>
      </c>
      <c r="C3441" s="1" t="str">
        <f t="shared" si="107"/>
        <v>2026-6-9 19:49:06</v>
      </c>
    </row>
    <row r="3442" spans="1:3" x14ac:dyDescent="0.3">
      <c r="A3442" s="4" t="s">
        <v>3440</v>
      </c>
      <c r="B3442" s="1" t="str">
        <f t="shared" si="106"/>
        <v>5O2YrI1kMt</v>
      </c>
      <c r="C3442" s="1" t="str">
        <f t="shared" si="107"/>
        <v>2026-6-9 19:49:12</v>
      </c>
    </row>
    <row r="3443" spans="1:3" x14ac:dyDescent="0.3">
      <c r="A3443" s="4" t="s">
        <v>3441</v>
      </c>
      <c r="B3443" s="1" t="str">
        <f t="shared" si="106"/>
        <v>0X0UwU1kJa</v>
      </c>
      <c r="C3443" s="1" t="str">
        <f t="shared" si="107"/>
        <v>2026-6-9 19:49:18</v>
      </c>
    </row>
    <row r="3444" spans="1:3" x14ac:dyDescent="0.3">
      <c r="A3444" s="4" t="s">
        <v>3442</v>
      </c>
      <c r="B3444" s="1" t="str">
        <f t="shared" si="106"/>
        <v>5P2HpF1jBk</v>
      </c>
      <c r="C3444" s="1" t="str">
        <f t="shared" si="107"/>
        <v>2026-6-9 19:49:23</v>
      </c>
    </row>
    <row r="3445" spans="1:3" x14ac:dyDescent="0.3">
      <c r="A3445" s="4" t="s">
        <v>3443</v>
      </c>
      <c r="B3445" s="1" t="str">
        <f t="shared" si="106"/>
        <v>0W5DuD3xLy</v>
      </c>
      <c r="C3445" s="1" t="str">
        <f t="shared" si="107"/>
        <v>2026-6-9 19:49:29</v>
      </c>
    </row>
    <row r="3446" spans="1:3" x14ac:dyDescent="0.3">
      <c r="A3446" s="4" t="s">
        <v>3444</v>
      </c>
      <c r="B3446" s="1" t="str">
        <f t="shared" si="106"/>
        <v>3K4JdN4aCa</v>
      </c>
      <c r="C3446" s="1" t="str">
        <f t="shared" si="107"/>
        <v>2026-6-9 19:49:35</v>
      </c>
    </row>
    <row r="3447" spans="1:3" x14ac:dyDescent="0.3">
      <c r="A3447" s="4" t="s">
        <v>3445</v>
      </c>
      <c r="B3447" s="1" t="str">
        <f t="shared" si="106"/>
        <v>2U7PwO7dHb</v>
      </c>
      <c r="C3447" s="1" t="str">
        <f t="shared" si="107"/>
        <v>2026-6-9 19:49:40</v>
      </c>
    </row>
    <row r="3448" spans="1:3" x14ac:dyDescent="0.3">
      <c r="A3448" s="4" t="s">
        <v>3446</v>
      </c>
      <c r="B3448" s="1" t="str">
        <f t="shared" si="106"/>
        <v>2X0NlE6bJx</v>
      </c>
      <c r="C3448" s="1" t="str">
        <f t="shared" si="107"/>
        <v>2026-6-9 19:49:46</v>
      </c>
    </row>
    <row r="3449" spans="1:3" x14ac:dyDescent="0.3">
      <c r="A3449" s="4" t="s">
        <v>3447</v>
      </c>
      <c r="B3449" s="1" t="str">
        <f t="shared" si="106"/>
        <v>3F2YeU6bXw</v>
      </c>
      <c r="C3449" s="1" t="str">
        <f t="shared" si="107"/>
        <v>2026-6-9 19:49:52</v>
      </c>
    </row>
    <row r="3450" spans="1:3" x14ac:dyDescent="0.3">
      <c r="A3450" s="4" t="s">
        <v>3448</v>
      </c>
      <c r="B3450" s="1" t="str">
        <f t="shared" si="106"/>
        <v>1F1JrW7uVa</v>
      </c>
      <c r="C3450" s="1" t="str">
        <f t="shared" si="107"/>
        <v>2026-6-9 19:49:57</v>
      </c>
    </row>
    <row r="3451" spans="1:3" x14ac:dyDescent="0.3">
      <c r="A3451" s="4" t="s">
        <v>3449</v>
      </c>
      <c r="B3451" s="1" t="str">
        <f t="shared" si="106"/>
        <v>4L5TtO5bSr</v>
      </c>
      <c r="C3451" s="1" t="str">
        <f t="shared" si="107"/>
        <v>2026-6-9 19:50:03</v>
      </c>
    </row>
    <row r="3452" spans="1:3" x14ac:dyDescent="0.3">
      <c r="A3452" s="4" t="s">
        <v>3450</v>
      </c>
      <c r="B3452" s="1" t="str">
        <f t="shared" si="106"/>
        <v>2B0KbN0kYd</v>
      </c>
      <c r="C3452" s="1" t="str">
        <f t="shared" si="107"/>
        <v>2026-6-9 19:50:08</v>
      </c>
    </row>
    <row r="3453" spans="1:3" x14ac:dyDescent="0.3">
      <c r="A3453" s="4" t="s">
        <v>3451</v>
      </c>
      <c r="B3453" s="1" t="str">
        <f t="shared" si="106"/>
        <v>8L5DlT6pHo</v>
      </c>
      <c r="C3453" s="1" t="str">
        <f t="shared" si="107"/>
        <v>2026-6-9 19:50:14</v>
      </c>
    </row>
    <row r="3454" spans="1:3" x14ac:dyDescent="0.3">
      <c r="A3454" s="4" t="s">
        <v>3452</v>
      </c>
      <c r="B3454" s="1" t="str">
        <f t="shared" si="106"/>
        <v>7J4RcW2iIs</v>
      </c>
      <c r="C3454" s="1" t="str">
        <f t="shared" si="107"/>
        <v>2026-6-9 19:50:20</v>
      </c>
    </row>
    <row r="3455" spans="1:3" x14ac:dyDescent="0.3">
      <c r="A3455" s="4" t="s">
        <v>3453</v>
      </c>
      <c r="B3455" s="1" t="str">
        <f t="shared" si="106"/>
        <v>4O3HwP1sHu</v>
      </c>
      <c r="C3455" s="1" t="str">
        <f t="shared" si="107"/>
        <v>2026-6-9 19:50:25</v>
      </c>
    </row>
    <row r="3456" spans="1:3" x14ac:dyDescent="0.3">
      <c r="A3456" s="4" t="s">
        <v>3454</v>
      </c>
      <c r="B3456" s="1" t="str">
        <f t="shared" si="106"/>
        <v>8Q8SxD2mOg</v>
      </c>
      <c r="C3456" s="1" t="str">
        <f t="shared" si="107"/>
        <v>2026-6-9 19:50:31</v>
      </c>
    </row>
    <row r="3457" spans="1:3" x14ac:dyDescent="0.3">
      <c r="A3457" s="4" t="s">
        <v>3455</v>
      </c>
      <c r="B3457" s="1" t="str">
        <f t="shared" si="106"/>
        <v>5O5TfV4sUd</v>
      </c>
      <c r="C3457" s="1" t="str">
        <f t="shared" si="107"/>
        <v>2026-6-9 19:50:37</v>
      </c>
    </row>
    <row r="3458" spans="1:3" x14ac:dyDescent="0.3">
      <c r="A3458" s="4" t="s">
        <v>3456</v>
      </c>
      <c r="B3458" s="1" t="str">
        <f t="shared" ref="B3458:B3521" si="108">RIGHT(A3458, 10)</f>
        <v>0S7VeT2oJw</v>
      </c>
      <c r="C3458" s="1" t="str">
        <f t="shared" ref="C3458:C3521" si="109">LEFT(A3458, LEN(A3458)-11)</f>
        <v>2026-6-9 19:50:42</v>
      </c>
    </row>
    <row r="3459" spans="1:3" x14ac:dyDescent="0.3">
      <c r="A3459" s="4" t="s">
        <v>3457</v>
      </c>
      <c r="B3459" s="1" t="str">
        <f t="shared" si="108"/>
        <v>1A1TyQ2wIt</v>
      </c>
      <c r="C3459" s="1" t="str">
        <f t="shared" si="109"/>
        <v>2026-6-9 19:50:48</v>
      </c>
    </row>
    <row r="3460" spans="1:3" x14ac:dyDescent="0.3">
      <c r="A3460" s="4" t="s">
        <v>3458</v>
      </c>
      <c r="B3460" s="1" t="str">
        <f t="shared" si="108"/>
        <v>4B0UxE4jQs</v>
      </c>
      <c r="C3460" s="1" t="str">
        <f t="shared" si="109"/>
        <v>2026-6-9 19:50:54</v>
      </c>
    </row>
    <row r="3461" spans="1:3" x14ac:dyDescent="0.3">
      <c r="A3461" s="4" t="s">
        <v>3459</v>
      </c>
      <c r="B3461" s="1" t="str">
        <f t="shared" si="108"/>
        <v>2N1NvY8xDk</v>
      </c>
      <c r="C3461" s="1" t="str">
        <f t="shared" si="109"/>
        <v>2026-6-9 19:50:59</v>
      </c>
    </row>
    <row r="3462" spans="1:3" x14ac:dyDescent="0.3">
      <c r="A3462" s="4" t="s">
        <v>3460</v>
      </c>
      <c r="B3462" s="1" t="str">
        <f t="shared" si="108"/>
        <v>2X8YpI0sYx</v>
      </c>
      <c r="C3462" s="1" t="str">
        <f t="shared" si="109"/>
        <v>2026-6-9 19:51:05</v>
      </c>
    </row>
    <row r="3463" spans="1:3" x14ac:dyDescent="0.3">
      <c r="A3463" s="4" t="s">
        <v>3461</v>
      </c>
      <c r="B3463" s="1" t="str">
        <f t="shared" si="108"/>
        <v>4L1NqU6hNn</v>
      </c>
      <c r="C3463" s="1" t="str">
        <f t="shared" si="109"/>
        <v>2026-6-9 19:51:11</v>
      </c>
    </row>
    <row r="3464" spans="1:3" x14ac:dyDescent="0.3">
      <c r="A3464" s="4" t="s">
        <v>3462</v>
      </c>
      <c r="B3464" s="1" t="str">
        <f t="shared" si="108"/>
        <v>7F3JsB4cHu</v>
      </c>
      <c r="C3464" s="1" t="str">
        <f t="shared" si="109"/>
        <v>2026-6-9 19:51:16</v>
      </c>
    </row>
    <row r="3465" spans="1:3" x14ac:dyDescent="0.3">
      <c r="A3465" s="4" t="s">
        <v>3463</v>
      </c>
      <c r="B3465" s="1" t="str">
        <f t="shared" si="108"/>
        <v>4K4OxR8vCi</v>
      </c>
      <c r="C3465" s="1" t="str">
        <f t="shared" si="109"/>
        <v>2026-6-9 19:51:22</v>
      </c>
    </row>
    <row r="3466" spans="1:3" x14ac:dyDescent="0.3">
      <c r="A3466" s="4" t="s">
        <v>3464</v>
      </c>
      <c r="B3466" s="1" t="str">
        <f t="shared" si="108"/>
        <v>3X8ObX7yJa</v>
      </c>
      <c r="C3466" s="1" t="str">
        <f t="shared" si="109"/>
        <v>2026-6-9 19:51:27</v>
      </c>
    </row>
    <row r="3467" spans="1:3" x14ac:dyDescent="0.3">
      <c r="A3467" s="4" t="s">
        <v>3465</v>
      </c>
      <c r="B3467" s="1" t="str">
        <f t="shared" si="108"/>
        <v>5X5ClD6bIi</v>
      </c>
      <c r="C3467" s="1" t="str">
        <f t="shared" si="109"/>
        <v>2026-6-9 19:51:33</v>
      </c>
    </row>
    <row r="3468" spans="1:3" x14ac:dyDescent="0.3">
      <c r="A3468" s="4" t="s">
        <v>3466</v>
      </c>
      <c r="B3468" s="1" t="str">
        <f t="shared" si="108"/>
        <v>2J1PaU8kUa</v>
      </c>
      <c r="C3468" s="1" t="str">
        <f t="shared" si="109"/>
        <v>2026-6-9 19:51:39</v>
      </c>
    </row>
    <row r="3469" spans="1:3" x14ac:dyDescent="0.3">
      <c r="A3469" s="4" t="s">
        <v>3467</v>
      </c>
      <c r="B3469" s="1" t="str">
        <f t="shared" si="108"/>
        <v>6T4ReI2sEf</v>
      </c>
      <c r="C3469" s="1" t="str">
        <f t="shared" si="109"/>
        <v>2026-6-9 19:51:44</v>
      </c>
    </row>
    <row r="3470" spans="1:3" x14ac:dyDescent="0.3">
      <c r="A3470" s="4" t="s">
        <v>3468</v>
      </c>
      <c r="B3470" s="1" t="str">
        <f t="shared" si="108"/>
        <v>2O3UtJ0rAr</v>
      </c>
      <c r="C3470" s="1" t="str">
        <f t="shared" si="109"/>
        <v>2026-6-9 19:51:50</v>
      </c>
    </row>
    <row r="3471" spans="1:3" x14ac:dyDescent="0.3">
      <c r="A3471" s="4" t="s">
        <v>3469</v>
      </c>
      <c r="B3471" s="1" t="str">
        <f t="shared" si="108"/>
        <v>0L6OpI6nUp</v>
      </c>
      <c r="C3471" s="1" t="str">
        <f t="shared" si="109"/>
        <v>2026-6-9 19:51:56</v>
      </c>
    </row>
    <row r="3472" spans="1:3" x14ac:dyDescent="0.3">
      <c r="A3472" s="4" t="s">
        <v>3470</v>
      </c>
      <c r="B3472" s="1" t="str">
        <f t="shared" si="108"/>
        <v>3Q8AtK0kJd</v>
      </c>
      <c r="C3472" s="1" t="str">
        <f t="shared" si="109"/>
        <v>2026-6-9 19:52:01</v>
      </c>
    </row>
    <row r="3473" spans="1:3" x14ac:dyDescent="0.3">
      <c r="A3473" s="4" t="s">
        <v>3471</v>
      </c>
      <c r="B3473" s="1" t="str">
        <f t="shared" si="108"/>
        <v>6Y2IiT2dNw</v>
      </c>
      <c r="C3473" s="1" t="str">
        <f t="shared" si="109"/>
        <v>2026-6-9 19:52:07</v>
      </c>
    </row>
    <row r="3474" spans="1:3" x14ac:dyDescent="0.3">
      <c r="A3474" s="4" t="s">
        <v>3472</v>
      </c>
      <c r="B3474" s="1" t="str">
        <f t="shared" si="108"/>
        <v>0Y0JyD1iAi</v>
      </c>
      <c r="C3474" s="1" t="str">
        <f t="shared" si="109"/>
        <v>2026-6-9 19:52:12</v>
      </c>
    </row>
    <row r="3475" spans="1:3" x14ac:dyDescent="0.3">
      <c r="A3475" s="4" t="s">
        <v>3473</v>
      </c>
      <c r="B3475" s="1" t="str">
        <f t="shared" si="108"/>
        <v>2X3TcV2lEd</v>
      </c>
      <c r="C3475" s="1" t="str">
        <f t="shared" si="109"/>
        <v>2026-6-9 19:52:18</v>
      </c>
    </row>
    <row r="3476" spans="1:3" x14ac:dyDescent="0.3">
      <c r="A3476" s="4" t="s">
        <v>3474</v>
      </c>
      <c r="B3476" s="1" t="str">
        <f t="shared" si="108"/>
        <v>7I8GpA0nCt</v>
      </c>
      <c r="C3476" s="1" t="str">
        <f t="shared" si="109"/>
        <v>2026-6-9 19:52:23</v>
      </c>
    </row>
    <row r="3477" spans="1:3" x14ac:dyDescent="0.3">
      <c r="A3477" s="4" t="s">
        <v>3475</v>
      </c>
      <c r="B3477" s="1" t="str">
        <f t="shared" si="108"/>
        <v>2D2DnH1qOg</v>
      </c>
      <c r="C3477" s="1" t="str">
        <f t="shared" si="109"/>
        <v>2026-6-9 19:52:29</v>
      </c>
    </row>
    <row r="3478" spans="1:3" x14ac:dyDescent="0.3">
      <c r="A3478" s="4" t="s">
        <v>3476</v>
      </c>
      <c r="B3478" s="1" t="str">
        <f t="shared" si="108"/>
        <v>8F5JaL0hEr</v>
      </c>
      <c r="C3478" s="1" t="str">
        <f t="shared" si="109"/>
        <v>2026-6-9 19:52:35</v>
      </c>
    </row>
    <row r="3479" spans="1:3" x14ac:dyDescent="0.3">
      <c r="A3479" s="4" t="s">
        <v>3477</v>
      </c>
      <c r="B3479" s="1" t="str">
        <f t="shared" si="108"/>
        <v>6U1OqG2yCt</v>
      </c>
      <c r="C3479" s="1" t="str">
        <f t="shared" si="109"/>
        <v>2026-6-9 19:52:40</v>
      </c>
    </row>
    <row r="3480" spans="1:3" x14ac:dyDescent="0.3">
      <c r="A3480" s="4" t="s">
        <v>3478</v>
      </c>
      <c r="B3480" s="1" t="str">
        <f t="shared" si="108"/>
        <v>8Q6BdO0uPc</v>
      </c>
      <c r="C3480" s="1" t="str">
        <f t="shared" si="109"/>
        <v>2026-6-9 19:52:46</v>
      </c>
    </row>
    <row r="3481" spans="1:3" x14ac:dyDescent="0.3">
      <c r="A3481" s="4" t="s">
        <v>3479</v>
      </c>
      <c r="B3481" s="1" t="str">
        <f t="shared" si="108"/>
        <v>5T8JqD6eDa</v>
      </c>
      <c r="C3481" s="1" t="str">
        <f t="shared" si="109"/>
        <v>2026-6-9 19:52:52</v>
      </c>
    </row>
    <row r="3482" spans="1:3" x14ac:dyDescent="0.3">
      <c r="A3482" s="4" t="s">
        <v>3480</v>
      </c>
      <c r="B3482" s="1" t="str">
        <f t="shared" si="108"/>
        <v>3K5JfT4fVo</v>
      </c>
      <c r="C3482" s="1" t="str">
        <f t="shared" si="109"/>
        <v>2026-6-9 19:52:57</v>
      </c>
    </row>
    <row r="3483" spans="1:3" x14ac:dyDescent="0.3">
      <c r="A3483" s="4" t="s">
        <v>3481</v>
      </c>
      <c r="B3483" s="1" t="str">
        <f t="shared" si="108"/>
        <v>4P3RdH7iKb</v>
      </c>
      <c r="C3483" s="1" t="str">
        <f t="shared" si="109"/>
        <v>2026-6-9 19:53:03</v>
      </c>
    </row>
    <row r="3484" spans="1:3" x14ac:dyDescent="0.3">
      <c r="A3484" s="4" t="s">
        <v>3482</v>
      </c>
      <c r="B3484" s="1" t="str">
        <f t="shared" si="108"/>
        <v>3Q2VbI5iGk</v>
      </c>
      <c r="C3484" s="1" t="str">
        <f t="shared" si="109"/>
        <v>2026-6-9 19:53:09</v>
      </c>
    </row>
    <row r="3485" spans="1:3" x14ac:dyDescent="0.3">
      <c r="A3485" s="4" t="s">
        <v>3483</v>
      </c>
      <c r="B3485" s="1" t="str">
        <f t="shared" si="108"/>
        <v>7H0BsR4kRc</v>
      </c>
      <c r="C3485" s="1" t="str">
        <f t="shared" si="109"/>
        <v>2026-6-9 19:53:14</v>
      </c>
    </row>
    <row r="3486" spans="1:3" x14ac:dyDescent="0.3">
      <c r="A3486" s="4" t="s">
        <v>3484</v>
      </c>
      <c r="B3486" s="1" t="str">
        <f t="shared" si="108"/>
        <v>5Q1HnW5uRv</v>
      </c>
      <c r="C3486" s="1" t="str">
        <f t="shared" si="109"/>
        <v>2026-6-9 19:53:20</v>
      </c>
    </row>
    <row r="3487" spans="1:3" x14ac:dyDescent="0.3">
      <c r="A3487" s="4" t="s">
        <v>3485</v>
      </c>
      <c r="B3487" s="1" t="str">
        <f t="shared" si="108"/>
        <v>5G7YcV6tJe</v>
      </c>
      <c r="C3487" s="1" t="str">
        <f t="shared" si="109"/>
        <v>2026-6-9 19:53:26</v>
      </c>
    </row>
    <row r="3488" spans="1:3" x14ac:dyDescent="0.3">
      <c r="A3488" s="4" t="s">
        <v>3486</v>
      </c>
      <c r="B3488" s="1" t="str">
        <f t="shared" si="108"/>
        <v>1Y5ErM2wCc</v>
      </c>
      <c r="C3488" s="1" t="str">
        <f t="shared" si="109"/>
        <v>2026-6-9 19:53:31</v>
      </c>
    </row>
    <row r="3489" spans="1:3" x14ac:dyDescent="0.3">
      <c r="A3489" s="4" t="s">
        <v>3487</v>
      </c>
      <c r="B3489" s="1" t="str">
        <f t="shared" si="108"/>
        <v>8I6FmU7fVm</v>
      </c>
      <c r="C3489" s="1" t="str">
        <f t="shared" si="109"/>
        <v>2026-6-9 19:53:37</v>
      </c>
    </row>
    <row r="3490" spans="1:3" x14ac:dyDescent="0.3">
      <c r="A3490" s="4" t="s">
        <v>3488</v>
      </c>
      <c r="B3490" s="1" t="str">
        <f t="shared" si="108"/>
        <v>8J3CqA1xAx</v>
      </c>
      <c r="C3490" s="1" t="str">
        <f t="shared" si="109"/>
        <v>2026-6-9 19:53:43</v>
      </c>
    </row>
    <row r="3491" spans="1:3" x14ac:dyDescent="0.3">
      <c r="A3491" s="4" t="s">
        <v>3489</v>
      </c>
      <c r="B3491" s="1" t="str">
        <f t="shared" si="108"/>
        <v>5K8FdG5wBe</v>
      </c>
      <c r="C3491" s="1" t="str">
        <f t="shared" si="109"/>
        <v>2026-6-9 19:53:48</v>
      </c>
    </row>
    <row r="3492" spans="1:3" x14ac:dyDescent="0.3">
      <c r="A3492" s="4" t="s">
        <v>3490</v>
      </c>
      <c r="B3492" s="1" t="str">
        <f t="shared" si="108"/>
        <v>1P4PlV0sGo</v>
      </c>
      <c r="C3492" s="1" t="str">
        <f t="shared" si="109"/>
        <v>2026-6-9 19:53:54</v>
      </c>
    </row>
    <row r="3493" spans="1:3" x14ac:dyDescent="0.3">
      <c r="A3493" s="4" t="s">
        <v>3491</v>
      </c>
      <c r="B3493" s="1" t="str">
        <f t="shared" si="108"/>
        <v>2K5RfI8uFm</v>
      </c>
      <c r="C3493" s="1" t="str">
        <f t="shared" si="109"/>
        <v>2026-6-9 19:53:59</v>
      </c>
    </row>
    <row r="3494" spans="1:3" x14ac:dyDescent="0.3">
      <c r="A3494" s="4" t="s">
        <v>3492</v>
      </c>
      <c r="B3494" s="1" t="str">
        <f t="shared" si="108"/>
        <v>8S8BuT8rFy</v>
      </c>
      <c r="C3494" s="1" t="str">
        <f t="shared" si="109"/>
        <v>2026-6-9 19:54:05</v>
      </c>
    </row>
    <row r="3495" spans="1:3" x14ac:dyDescent="0.3">
      <c r="A3495" s="4" t="s">
        <v>3493</v>
      </c>
      <c r="B3495" s="1" t="str">
        <f t="shared" si="108"/>
        <v>6P3IlD0bHo</v>
      </c>
      <c r="C3495" s="1" t="str">
        <f t="shared" si="109"/>
        <v>2026-6-9 19:54:11</v>
      </c>
    </row>
    <row r="3496" spans="1:3" x14ac:dyDescent="0.3">
      <c r="A3496" s="4" t="s">
        <v>3494</v>
      </c>
      <c r="B3496" s="1" t="str">
        <f t="shared" si="108"/>
        <v>5I5RhW3rAv</v>
      </c>
      <c r="C3496" s="1" t="str">
        <f t="shared" si="109"/>
        <v>2026-6-9 19:54:16</v>
      </c>
    </row>
    <row r="3497" spans="1:3" x14ac:dyDescent="0.3">
      <c r="A3497" s="4" t="s">
        <v>3495</v>
      </c>
      <c r="B3497" s="1" t="str">
        <f t="shared" si="108"/>
        <v>8H2HcB7dPu</v>
      </c>
      <c r="C3497" s="1" t="str">
        <f t="shared" si="109"/>
        <v>2026-6-9 19:54:22</v>
      </c>
    </row>
    <row r="3498" spans="1:3" x14ac:dyDescent="0.3">
      <c r="A3498" s="4" t="s">
        <v>3496</v>
      </c>
      <c r="B3498" s="1" t="str">
        <f t="shared" si="108"/>
        <v>5R8OtR6sNo</v>
      </c>
      <c r="C3498" s="1" t="str">
        <f t="shared" si="109"/>
        <v>2026-6-9 19:54:28</v>
      </c>
    </row>
    <row r="3499" spans="1:3" x14ac:dyDescent="0.3">
      <c r="A3499" s="4" t="s">
        <v>3497</v>
      </c>
      <c r="B3499" s="1" t="str">
        <f t="shared" si="108"/>
        <v>4X2LyE0bMk</v>
      </c>
      <c r="C3499" s="1" t="str">
        <f t="shared" si="109"/>
        <v>2026-6-9 19:54:33</v>
      </c>
    </row>
    <row r="3500" spans="1:3" x14ac:dyDescent="0.3">
      <c r="A3500" s="4" t="s">
        <v>3498</v>
      </c>
      <c r="B3500" s="1" t="str">
        <f t="shared" si="108"/>
        <v>7K4JjU1qEb</v>
      </c>
      <c r="C3500" s="1" t="str">
        <f t="shared" si="109"/>
        <v>2026-6-9 19:54:39</v>
      </c>
    </row>
    <row r="3501" spans="1:3" x14ac:dyDescent="0.3">
      <c r="A3501" s="4" t="s">
        <v>3499</v>
      </c>
      <c r="B3501" s="1" t="str">
        <f t="shared" si="108"/>
        <v>2F3EjH5yOx</v>
      </c>
      <c r="C3501" s="1" t="str">
        <f t="shared" si="109"/>
        <v>2026-6-9 19:54:45</v>
      </c>
    </row>
    <row r="3502" spans="1:3" x14ac:dyDescent="0.3">
      <c r="A3502" s="4" t="s">
        <v>3500</v>
      </c>
      <c r="B3502" s="1" t="str">
        <f t="shared" si="108"/>
        <v>7L2WkJ2gEj</v>
      </c>
      <c r="C3502" s="1" t="str">
        <f t="shared" si="109"/>
        <v>2026-6-9 19:54:50</v>
      </c>
    </row>
    <row r="3503" spans="1:3" x14ac:dyDescent="0.3">
      <c r="A3503" s="4" t="s">
        <v>3501</v>
      </c>
      <c r="B3503" s="1" t="str">
        <f t="shared" si="108"/>
        <v>4V0AvB2hXb</v>
      </c>
      <c r="C3503" s="1" t="str">
        <f t="shared" si="109"/>
        <v>2026-6-9 19:54:56</v>
      </c>
    </row>
    <row r="3504" spans="1:3" x14ac:dyDescent="0.3">
      <c r="A3504" s="4" t="s">
        <v>3502</v>
      </c>
      <c r="B3504" s="1" t="str">
        <f t="shared" si="108"/>
        <v>4Y6KmR1oDh</v>
      </c>
      <c r="C3504" s="1" t="str">
        <f t="shared" si="109"/>
        <v>2026-6-9 19:55:01</v>
      </c>
    </row>
    <row r="3505" spans="1:3" x14ac:dyDescent="0.3">
      <c r="A3505" s="4" t="s">
        <v>3503</v>
      </c>
      <c r="B3505" s="1" t="str">
        <f t="shared" si="108"/>
        <v>3M7UnD2nAi</v>
      </c>
      <c r="C3505" s="1" t="str">
        <f t="shared" si="109"/>
        <v>2026-6-9 19:55:07</v>
      </c>
    </row>
    <row r="3506" spans="1:3" x14ac:dyDescent="0.3">
      <c r="A3506" s="4" t="s">
        <v>3504</v>
      </c>
      <c r="B3506" s="1" t="str">
        <f t="shared" si="108"/>
        <v>5F0PeC4wAg</v>
      </c>
      <c r="C3506" s="1" t="str">
        <f t="shared" si="109"/>
        <v>2026-6-9 19:55:13</v>
      </c>
    </row>
    <row r="3507" spans="1:3" x14ac:dyDescent="0.3">
      <c r="A3507" s="4" t="s">
        <v>3505</v>
      </c>
      <c r="B3507" s="1" t="str">
        <f t="shared" si="108"/>
        <v>1A3BpD2tFe</v>
      </c>
      <c r="C3507" s="1" t="str">
        <f t="shared" si="109"/>
        <v>2026-6-9 19:55:19</v>
      </c>
    </row>
    <row r="3508" spans="1:3" x14ac:dyDescent="0.3">
      <c r="A3508" s="4" t="s">
        <v>3506</v>
      </c>
      <c r="B3508" s="1" t="str">
        <f t="shared" si="108"/>
        <v>1G5EgX8pDo</v>
      </c>
      <c r="C3508" s="1" t="str">
        <f t="shared" si="109"/>
        <v>2026-6-9 19:55:24</v>
      </c>
    </row>
    <row r="3509" spans="1:3" x14ac:dyDescent="0.3">
      <c r="A3509" s="4" t="s">
        <v>3507</v>
      </c>
      <c r="B3509" s="1" t="str">
        <f t="shared" si="108"/>
        <v>6W1YoE2iYj</v>
      </c>
      <c r="C3509" s="1" t="str">
        <f t="shared" si="109"/>
        <v>2026-6-9 19:55:30</v>
      </c>
    </row>
    <row r="3510" spans="1:3" x14ac:dyDescent="0.3">
      <c r="A3510" s="4" t="s">
        <v>3508</v>
      </c>
      <c r="B3510" s="1" t="str">
        <f t="shared" si="108"/>
        <v>4C5QbP5bCk</v>
      </c>
      <c r="C3510" s="1" t="str">
        <f t="shared" si="109"/>
        <v>2026-6-9 19:55:35</v>
      </c>
    </row>
    <row r="3511" spans="1:3" x14ac:dyDescent="0.3">
      <c r="A3511" s="4" t="s">
        <v>3509</v>
      </c>
      <c r="B3511" s="1" t="str">
        <f t="shared" si="108"/>
        <v>4I1FcB6fIk</v>
      </c>
      <c r="C3511" s="1" t="str">
        <f t="shared" si="109"/>
        <v>2026-6-9 19:55:41</v>
      </c>
    </row>
    <row r="3512" spans="1:3" x14ac:dyDescent="0.3">
      <c r="A3512" s="4" t="s">
        <v>3510</v>
      </c>
      <c r="B3512" s="1" t="str">
        <f t="shared" si="108"/>
        <v>7X1ImT5hPj</v>
      </c>
      <c r="C3512" s="1" t="str">
        <f t="shared" si="109"/>
        <v>2026-6-9 19:55:47</v>
      </c>
    </row>
    <row r="3513" spans="1:3" x14ac:dyDescent="0.3">
      <c r="A3513" s="4" t="s">
        <v>3511</v>
      </c>
      <c r="B3513" s="1" t="str">
        <f t="shared" si="108"/>
        <v>1N8WlL8dEi</v>
      </c>
      <c r="C3513" s="1" t="str">
        <f t="shared" si="109"/>
        <v>2026-6-9 19:55:52</v>
      </c>
    </row>
    <row r="3514" spans="1:3" x14ac:dyDescent="0.3">
      <c r="A3514" s="4" t="s">
        <v>3512</v>
      </c>
      <c r="B3514" s="1" t="str">
        <f t="shared" si="108"/>
        <v>4U3XoD5vGw</v>
      </c>
      <c r="C3514" s="1" t="str">
        <f t="shared" si="109"/>
        <v>2026-6-9 19:55:58</v>
      </c>
    </row>
    <row r="3515" spans="1:3" x14ac:dyDescent="0.3">
      <c r="A3515" s="4" t="s">
        <v>3513</v>
      </c>
      <c r="B3515" s="1" t="str">
        <f t="shared" si="108"/>
        <v>8S2OmO5aOx</v>
      </c>
      <c r="C3515" s="1" t="str">
        <f t="shared" si="109"/>
        <v>2026-6-9 19:56:04</v>
      </c>
    </row>
    <row r="3516" spans="1:3" x14ac:dyDescent="0.3">
      <c r="A3516" s="4" t="s">
        <v>3514</v>
      </c>
      <c r="B3516" s="1" t="str">
        <f t="shared" si="108"/>
        <v>1B7DgQ4sOu</v>
      </c>
      <c r="C3516" s="1" t="str">
        <f t="shared" si="109"/>
        <v>2026-6-9 19:56:09</v>
      </c>
    </row>
    <row r="3517" spans="1:3" x14ac:dyDescent="0.3">
      <c r="A3517" s="4" t="s">
        <v>3515</v>
      </c>
      <c r="B3517" s="1" t="str">
        <f t="shared" si="108"/>
        <v>4M5FyM7hKh</v>
      </c>
      <c r="C3517" s="1" t="str">
        <f t="shared" si="109"/>
        <v>2026-6-9 19:56:15</v>
      </c>
    </row>
    <row r="3518" spans="1:3" x14ac:dyDescent="0.3">
      <c r="A3518" s="4" t="s">
        <v>3516</v>
      </c>
      <c r="B3518" s="1" t="str">
        <f t="shared" si="108"/>
        <v>0V4GqX2tKj</v>
      </c>
      <c r="C3518" s="1" t="str">
        <f t="shared" si="109"/>
        <v>2026-6-9 19:56:21</v>
      </c>
    </row>
    <row r="3519" spans="1:3" x14ac:dyDescent="0.3">
      <c r="A3519" s="4" t="s">
        <v>3517</v>
      </c>
      <c r="B3519" s="1" t="str">
        <f t="shared" si="108"/>
        <v>5R4JoF8jCk</v>
      </c>
      <c r="C3519" s="1" t="str">
        <f t="shared" si="109"/>
        <v>2026-6-9 19:56:26</v>
      </c>
    </row>
    <row r="3520" spans="1:3" x14ac:dyDescent="0.3">
      <c r="A3520" s="4" t="s">
        <v>3518</v>
      </c>
      <c r="B3520" s="1" t="str">
        <f t="shared" si="108"/>
        <v>3S1SyE2mIa</v>
      </c>
      <c r="C3520" s="1" t="str">
        <f t="shared" si="109"/>
        <v>2026-6-9 19:56:32</v>
      </c>
    </row>
    <row r="3521" spans="1:3" x14ac:dyDescent="0.3">
      <c r="A3521" s="4" t="s">
        <v>3519</v>
      </c>
      <c r="B3521" s="1" t="str">
        <f t="shared" si="108"/>
        <v>5H7HmM0rVv</v>
      </c>
      <c r="C3521" s="1" t="str">
        <f t="shared" si="109"/>
        <v>2026-6-9 19:56:38</v>
      </c>
    </row>
    <row r="3522" spans="1:3" x14ac:dyDescent="0.3">
      <c r="A3522" s="4" t="s">
        <v>3520</v>
      </c>
      <c r="B3522" s="1" t="str">
        <f t="shared" ref="B3522:B3585" si="110">RIGHT(A3522, 10)</f>
        <v>0R1NdL2bPf</v>
      </c>
      <c r="C3522" s="1" t="str">
        <f t="shared" ref="C3522:C3585" si="111">LEFT(A3522, LEN(A3522)-11)</f>
        <v>2026-6-9 19:56:43</v>
      </c>
    </row>
    <row r="3523" spans="1:3" x14ac:dyDescent="0.3">
      <c r="A3523" s="4" t="s">
        <v>3521</v>
      </c>
      <c r="B3523" s="1" t="str">
        <f t="shared" si="110"/>
        <v>8J5OoO4vEu</v>
      </c>
      <c r="C3523" s="1" t="str">
        <f t="shared" si="111"/>
        <v>2026-6-9 19:56:49</v>
      </c>
    </row>
    <row r="3524" spans="1:3" x14ac:dyDescent="0.3">
      <c r="A3524" s="4" t="s">
        <v>3522</v>
      </c>
      <c r="B3524" s="1" t="str">
        <f t="shared" si="110"/>
        <v>5N7BqM8pGl</v>
      </c>
      <c r="C3524" s="1" t="str">
        <f t="shared" si="111"/>
        <v>2026-6-9 19:56:55</v>
      </c>
    </row>
    <row r="3525" spans="1:3" x14ac:dyDescent="0.3">
      <c r="A3525" s="4" t="s">
        <v>3523</v>
      </c>
      <c r="B3525" s="1" t="str">
        <f t="shared" si="110"/>
        <v>8M4ShB5sGy</v>
      </c>
      <c r="C3525" s="1" t="str">
        <f t="shared" si="111"/>
        <v>2026-6-9 19:57:01</v>
      </c>
    </row>
    <row r="3526" spans="1:3" x14ac:dyDescent="0.3">
      <c r="A3526" s="4" t="s">
        <v>3524</v>
      </c>
      <c r="B3526" s="1" t="str">
        <f t="shared" si="110"/>
        <v>6F8IaX0xQf</v>
      </c>
      <c r="C3526" s="1" t="str">
        <f t="shared" si="111"/>
        <v>2026-6-9 19:57:06</v>
      </c>
    </row>
    <row r="3527" spans="1:3" x14ac:dyDescent="0.3">
      <c r="A3527" s="4" t="s">
        <v>3525</v>
      </c>
      <c r="B3527" s="1" t="str">
        <f t="shared" si="110"/>
        <v>0E5IoE6sYp</v>
      </c>
      <c r="C3527" s="1" t="str">
        <f t="shared" si="111"/>
        <v>2026-6-9 19:57:12</v>
      </c>
    </row>
    <row r="3528" spans="1:3" x14ac:dyDescent="0.3">
      <c r="A3528" s="4" t="s">
        <v>3526</v>
      </c>
      <c r="B3528" s="1" t="str">
        <f t="shared" si="110"/>
        <v>6O6FaG3wWu</v>
      </c>
      <c r="C3528" s="1" t="str">
        <f t="shared" si="111"/>
        <v>2026-6-9 19:57:17</v>
      </c>
    </row>
    <row r="3529" spans="1:3" x14ac:dyDescent="0.3">
      <c r="A3529" s="4" t="s">
        <v>3527</v>
      </c>
      <c r="B3529" s="1" t="str">
        <f t="shared" si="110"/>
        <v>7M2XqM2dSb</v>
      </c>
      <c r="C3529" s="1" t="str">
        <f t="shared" si="111"/>
        <v>2026-6-9 19:57:23</v>
      </c>
    </row>
    <row r="3530" spans="1:3" x14ac:dyDescent="0.3">
      <c r="A3530" s="4" t="s">
        <v>3528</v>
      </c>
      <c r="B3530" s="1" t="str">
        <f t="shared" si="110"/>
        <v>1P1TiK8xNd</v>
      </c>
      <c r="C3530" s="1" t="str">
        <f t="shared" si="111"/>
        <v>2026-6-9 19:57:29</v>
      </c>
    </row>
    <row r="3531" spans="1:3" x14ac:dyDescent="0.3">
      <c r="A3531" s="4" t="s">
        <v>3529</v>
      </c>
      <c r="B3531" s="1" t="str">
        <f t="shared" si="110"/>
        <v>0K7BxG6pXj</v>
      </c>
      <c r="C3531" s="1" t="str">
        <f t="shared" si="111"/>
        <v>2026-6-9 19:57:35</v>
      </c>
    </row>
    <row r="3532" spans="1:3" x14ac:dyDescent="0.3">
      <c r="A3532" s="4" t="s">
        <v>3530</v>
      </c>
      <c r="B3532" s="1" t="str">
        <f t="shared" si="110"/>
        <v>0O5KeE6oKq</v>
      </c>
      <c r="C3532" s="1" t="str">
        <f t="shared" si="111"/>
        <v>2026-6-9 19:57:40</v>
      </c>
    </row>
    <row r="3533" spans="1:3" x14ac:dyDescent="0.3">
      <c r="A3533" s="4" t="s">
        <v>3531</v>
      </c>
      <c r="B3533" s="1" t="str">
        <f t="shared" si="110"/>
        <v>1K6VhA3mEx</v>
      </c>
      <c r="C3533" s="1" t="str">
        <f t="shared" si="111"/>
        <v>2026-6-9 19:57:46</v>
      </c>
    </row>
    <row r="3534" spans="1:3" x14ac:dyDescent="0.3">
      <c r="A3534" s="4" t="s">
        <v>3532</v>
      </c>
      <c r="B3534" s="1" t="str">
        <f t="shared" si="110"/>
        <v>1X0DdO1oOd</v>
      </c>
      <c r="C3534" s="1" t="str">
        <f t="shared" si="111"/>
        <v>2026-6-9 19:57:52</v>
      </c>
    </row>
    <row r="3535" spans="1:3" x14ac:dyDescent="0.3">
      <c r="A3535" s="4" t="s">
        <v>3533</v>
      </c>
      <c r="B3535" s="1" t="str">
        <f t="shared" si="110"/>
        <v>4X2SwY2xGc</v>
      </c>
      <c r="C3535" s="1" t="str">
        <f t="shared" si="111"/>
        <v>2026-6-9 19:57:57</v>
      </c>
    </row>
    <row r="3536" spans="1:3" x14ac:dyDescent="0.3">
      <c r="A3536" s="4" t="s">
        <v>3534</v>
      </c>
      <c r="B3536" s="1" t="str">
        <f t="shared" si="110"/>
        <v>2N8VfO2bBq</v>
      </c>
      <c r="C3536" s="1" t="str">
        <f t="shared" si="111"/>
        <v>2026-6-9 19:58:03</v>
      </c>
    </row>
    <row r="3537" spans="1:3" x14ac:dyDescent="0.3">
      <c r="A3537" s="4" t="s">
        <v>3535</v>
      </c>
      <c r="B3537" s="1" t="str">
        <f t="shared" si="110"/>
        <v>6T3PuU3pQv</v>
      </c>
      <c r="C3537" s="1" t="str">
        <f t="shared" si="111"/>
        <v>2026-6-9 19:58:09</v>
      </c>
    </row>
    <row r="3538" spans="1:3" x14ac:dyDescent="0.3">
      <c r="A3538" s="4" t="s">
        <v>3536</v>
      </c>
      <c r="B3538" s="1" t="str">
        <f t="shared" si="110"/>
        <v>5X4MkB6cQo</v>
      </c>
      <c r="C3538" s="1" t="str">
        <f t="shared" si="111"/>
        <v>2026-6-9 19:58:14</v>
      </c>
    </row>
    <row r="3539" spans="1:3" x14ac:dyDescent="0.3">
      <c r="A3539" s="4" t="s">
        <v>3537</v>
      </c>
      <c r="B3539" s="1" t="str">
        <f t="shared" si="110"/>
        <v>3M7AvR0fWe</v>
      </c>
      <c r="C3539" s="1" t="str">
        <f t="shared" si="111"/>
        <v>2026-6-9 19:58:20</v>
      </c>
    </row>
    <row r="3540" spans="1:3" x14ac:dyDescent="0.3">
      <c r="A3540" s="4" t="s">
        <v>3538</v>
      </c>
      <c r="B3540" s="1" t="str">
        <f t="shared" si="110"/>
        <v>2C8QdV5gKl</v>
      </c>
      <c r="C3540" s="1" t="str">
        <f t="shared" si="111"/>
        <v>2026-6-9 19:58:26</v>
      </c>
    </row>
    <row r="3541" spans="1:3" x14ac:dyDescent="0.3">
      <c r="A3541" s="4" t="s">
        <v>3539</v>
      </c>
      <c r="B3541" s="1" t="str">
        <f t="shared" si="110"/>
        <v>2K6VjM1aHa</v>
      </c>
      <c r="C3541" s="1" t="str">
        <f t="shared" si="111"/>
        <v>2026-6-9 19:58:31</v>
      </c>
    </row>
    <row r="3542" spans="1:3" x14ac:dyDescent="0.3">
      <c r="A3542" s="4" t="s">
        <v>3540</v>
      </c>
      <c r="B3542" s="1" t="str">
        <f t="shared" si="110"/>
        <v>3L3PcY3bWl</v>
      </c>
      <c r="C3542" s="1" t="str">
        <f t="shared" si="111"/>
        <v>2026-6-9 19:58:37</v>
      </c>
    </row>
    <row r="3543" spans="1:3" x14ac:dyDescent="0.3">
      <c r="A3543" s="4" t="s">
        <v>3541</v>
      </c>
      <c r="B3543" s="1" t="str">
        <f t="shared" si="110"/>
        <v>3I6JfT4gDk</v>
      </c>
      <c r="C3543" s="1" t="str">
        <f t="shared" si="111"/>
        <v>2026-6-9 19:58:43</v>
      </c>
    </row>
    <row r="3544" spans="1:3" x14ac:dyDescent="0.3">
      <c r="A3544" s="4" t="s">
        <v>3542</v>
      </c>
      <c r="B3544" s="1" t="str">
        <f t="shared" si="110"/>
        <v>8H3SgV7eSq</v>
      </c>
      <c r="C3544" s="1" t="str">
        <f t="shared" si="111"/>
        <v>2026-6-9 19:58:48</v>
      </c>
    </row>
    <row r="3545" spans="1:3" x14ac:dyDescent="0.3">
      <c r="A3545" s="4" t="s">
        <v>3543</v>
      </c>
      <c r="B3545" s="1" t="str">
        <f t="shared" si="110"/>
        <v>2A6FdP3xXe</v>
      </c>
      <c r="C3545" s="1" t="str">
        <f t="shared" si="111"/>
        <v>2026-6-9 19:58:54</v>
      </c>
    </row>
    <row r="3546" spans="1:3" x14ac:dyDescent="0.3">
      <c r="A3546" s="4" t="s">
        <v>3544</v>
      </c>
      <c r="B3546" s="1" t="str">
        <f t="shared" si="110"/>
        <v>7R0VaQ1oUq</v>
      </c>
      <c r="C3546" s="1" t="str">
        <f t="shared" si="111"/>
        <v>2026-6-9 19:59:00</v>
      </c>
    </row>
    <row r="3547" spans="1:3" x14ac:dyDescent="0.3">
      <c r="A3547" s="4" t="s">
        <v>3545</v>
      </c>
      <c r="B3547" s="1" t="str">
        <f t="shared" si="110"/>
        <v>1T0OtO3rUa</v>
      </c>
      <c r="C3547" s="1" t="str">
        <f t="shared" si="111"/>
        <v>2026-6-9 19:59:05</v>
      </c>
    </row>
    <row r="3548" spans="1:3" x14ac:dyDescent="0.3">
      <c r="A3548" s="4" t="s">
        <v>3546</v>
      </c>
      <c r="B3548" s="1" t="str">
        <f t="shared" si="110"/>
        <v>6H5KxV2mAw</v>
      </c>
      <c r="C3548" s="1" t="str">
        <f t="shared" si="111"/>
        <v>2026-6-9 19:59:11</v>
      </c>
    </row>
    <row r="3549" spans="1:3" x14ac:dyDescent="0.3">
      <c r="A3549" s="4" t="s">
        <v>3547</v>
      </c>
      <c r="B3549" s="1" t="str">
        <f t="shared" si="110"/>
        <v>3H4HyP4iQj</v>
      </c>
      <c r="C3549" s="1" t="str">
        <f t="shared" si="111"/>
        <v>2026-6-9 19:59:17</v>
      </c>
    </row>
    <row r="3550" spans="1:3" x14ac:dyDescent="0.3">
      <c r="A3550" s="4" t="s">
        <v>3548</v>
      </c>
      <c r="B3550" s="1" t="str">
        <f t="shared" si="110"/>
        <v>7U1SgQ7pJt</v>
      </c>
      <c r="C3550" s="1" t="str">
        <f t="shared" si="111"/>
        <v>2026-6-9 19:59:22</v>
      </c>
    </row>
    <row r="3551" spans="1:3" x14ac:dyDescent="0.3">
      <c r="A3551" s="4" t="s">
        <v>3549</v>
      </c>
      <c r="B3551" s="1" t="str">
        <f t="shared" si="110"/>
        <v>2O8HqX6pKd</v>
      </c>
      <c r="C3551" s="1" t="str">
        <f t="shared" si="111"/>
        <v>2026-6-9 19:59:28</v>
      </c>
    </row>
    <row r="3552" spans="1:3" x14ac:dyDescent="0.3">
      <c r="A3552" s="4" t="s">
        <v>3550</v>
      </c>
      <c r="B3552" s="1" t="str">
        <f t="shared" si="110"/>
        <v>7V8XvB2aEk</v>
      </c>
      <c r="C3552" s="1" t="str">
        <f t="shared" si="111"/>
        <v>2026-6-9 19:59:34</v>
      </c>
    </row>
    <row r="3553" spans="1:3" x14ac:dyDescent="0.3">
      <c r="A3553" s="4" t="s">
        <v>3551</v>
      </c>
      <c r="B3553" s="1" t="str">
        <f t="shared" si="110"/>
        <v>3Q6FcB7gOy</v>
      </c>
      <c r="C3553" s="1" t="str">
        <f t="shared" si="111"/>
        <v>2026-6-9 19:59:39</v>
      </c>
    </row>
    <row r="3554" spans="1:3" x14ac:dyDescent="0.3">
      <c r="A3554" s="4" t="s">
        <v>3552</v>
      </c>
      <c r="B3554" s="1" t="str">
        <f t="shared" si="110"/>
        <v>8V4JfC6pNm</v>
      </c>
      <c r="C3554" s="1" t="str">
        <f t="shared" si="111"/>
        <v>2026-6-9 19:59:45</v>
      </c>
    </row>
    <row r="3555" spans="1:3" x14ac:dyDescent="0.3">
      <c r="A3555" s="4" t="s">
        <v>3553</v>
      </c>
      <c r="B3555" s="1" t="str">
        <f t="shared" si="110"/>
        <v>6N7RsJ5mHu</v>
      </c>
      <c r="C3555" s="1" t="str">
        <f t="shared" si="111"/>
        <v>2026-6-9 19:59:51</v>
      </c>
    </row>
    <row r="3556" spans="1:3" x14ac:dyDescent="0.3">
      <c r="A3556" s="4" t="s">
        <v>3554</v>
      </c>
      <c r="B3556" s="1" t="str">
        <f t="shared" si="110"/>
        <v>1Y4YmH5xJq</v>
      </c>
      <c r="C3556" s="1" t="str">
        <f t="shared" si="111"/>
        <v>2026-6-9 19:59:56</v>
      </c>
    </row>
    <row r="3557" spans="1:3" x14ac:dyDescent="0.3">
      <c r="A3557" s="4" t="s">
        <v>3555</v>
      </c>
      <c r="B3557" s="1" t="str">
        <f t="shared" si="110"/>
        <v>0T1YqW1gWp</v>
      </c>
      <c r="C3557" s="1" t="str">
        <f t="shared" si="111"/>
        <v>2026-6-9 20:00:02</v>
      </c>
    </row>
    <row r="3558" spans="1:3" x14ac:dyDescent="0.3">
      <c r="A3558" s="4" t="s">
        <v>3556</v>
      </c>
      <c r="B3558" s="1" t="str">
        <f t="shared" si="110"/>
        <v>8T5OkA4fCp</v>
      </c>
      <c r="C3558" s="1" t="str">
        <f t="shared" si="111"/>
        <v>2026-6-9 20:00:08</v>
      </c>
    </row>
    <row r="3559" spans="1:3" x14ac:dyDescent="0.3">
      <c r="A3559" s="4" t="s">
        <v>3557</v>
      </c>
      <c r="B3559" s="1" t="str">
        <f t="shared" si="110"/>
        <v>5M4FvT4yFp</v>
      </c>
      <c r="C3559" s="1" t="str">
        <f t="shared" si="111"/>
        <v>2026-6-9 20:00:13</v>
      </c>
    </row>
    <row r="3560" spans="1:3" x14ac:dyDescent="0.3">
      <c r="A3560" s="4" t="s">
        <v>3558</v>
      </c>
      <c r="B3560" s="1" t="str">
        <f t="shared" si="110"/>
        <v>2I1VcA2nJy</v>
      </c>
      <c r="C3560" s="1" t="str">
        <f t="shared" si="111"/>
        <v>2026-6-9 20:00:19</v>
      </c>
    </row>
    <row r="3561" spans="1:3" x14ac:dyDescent="0.3">
      <c r="A3561" s="4" t="s">
        <v>3559</v>
      </c>
      <c r="B3561" s="1" t="str">
        <f t="shared" si="110"/>
        <v>8M8EoE1dWk</v>
      </c>
      <c r="C3561" s="1" t="str">
        <f t="shared" si="111"/>
        <v>2026-6-9 20:00:24</v>
      </c>
    </row>
    <row r="3562" spans="1:3" x14ac:dyDescent="0.3">
      <c r="A3562" s="4" t="s">
        <v>3560</v>
      </c>
      <c r="B3562" s="1" t="str">
        <f t="shared" si="110"/>
        <v>3T0UgT6mKw</v>
      </c>
      <c r="C3562" s="1" t="str">
        <f t="shared" si="111"/>
        <v>2026-6-9 20:00:30</v>
      </c>
    </row>
    <row r="3563" spans="1:3" x14ac:dyDescent="0.3">
      <c r="A3563" s="4" t="s">
        <v>3561</v>
      </c>
      <c r="B3563" s="1" t="str">
        <f t="shared" si="110"/>
        <v>4Y3AfL0gJy</v>
      </c>
      <c r="C3563" s="1" t="str">
        <f t="shared" si="111"/>
        <v>2026-6-9 20:00:36</v>
      </c>
    </row>
    <row r="3564" spans="1:3" x14ac:dyDescent="0.3">
      <c r="A3564" s="4" t="s">
        <v>3562</v>
      </c>
      <c r="B3564" s="1" t="str">
        <f t="shared" si="110"/>
        <v>5G2ImG3lQk</v>
      </c>
      <c r="C3564" s="1" t="str">
        <f t="shared" si="111"/>
        <v>2026-6-9 20:00:41</v>
      </c>
    </row>
    <row r="3565" spans="1:3" x14ac:dyDescent="0.3">
      <c r="A3565" s="4" t="s">
        <v>3563</v>
      </c>
      <c r="B3565" s="1" t="str">
        <f t="shared" si="110"/>
        <v>6P2TnJ8uCa</v>
      </c>
      <c r="C3565" s="1" t="str">
        <f t="shared" si="111"/>
        <v>2026-6-9 20:00:47</v>
      </c>
    </row>
    <row r="3566" spans="1:3" x14ac:dyDescent="0.3">
      <c r="A3566" s="4" t="s">
        <v>3564</v>
      </c>
      <c r="B3566" s="1" t="str">
        <f t="shared" si="110"/>
        <v>2B2YiD4tGf</v>
      </c>
      <c r="C3566" s="1" t="str">
        <f t="shared" si="111"/>
        <v>2026-6-9 20:00:53</v>
      </c>
    </row>
    <row r="3567" spans="1:3" x14ac:dyDescent="0.3">
      <c r="A3567" s="4" t="s">
        <v>3565</v>
      </c>
      <c r="B3567" s="1" t="str">
        <f t="shared" si="110"/>
        <v>0V0MsK1oEl</v>
      </c>
      <c r="C3567" s="1" t="str">
        <f t="shared" si="111"/>
        <v>2026-6-9 20:00:58</v>
      </c>
    </row>
    <row r="3568" spans="1:3" x14ac:dyDescent="0.3">
      <c r="A3568" s="4" t="s">
        <v>3566</v>
      </c>
      <c r="B3568" s="1" t="str">
        <f t="shared" si="110"/>
        <v>4R8BqL4cVb</v>
      </c>
      <c r="C3568" s="1" t="str">
        <f t="shared" si="111"/>
        <v>2026-6-9 20:01:04</v>
      </c>
    </row>
    <row r="3569" spans="1:3" x14ac:dyDescent="0.3">
      <c r="A3569" s="4" t="s">
        <v>3567</v>
      </c>
      <c r="B3569" s="1" t="str">
        <f t="shared" si="110"/>
        <v>6H4BdL5uOm</v>
      </c>
      <c r="C3569" s="1" t="str">
        <f t="shared" si="111"/>
        <v>2026-6-9 20:01:10</v>
      </c>
    </row>
    <row r="3570" spans="1:3" x14ac:dyDescent="0.3">
      <c r="A3570" s="4" t="s">
        <v>3568</v>
      </c>
      <c r="B3570" s="1" t="str">
        <f t="shared" si="110"/>
        <v>1U0YlU6rUs</v>
      </c>
      <c r="C3570" s="1" t="str">
        <f t="shared" si="111"/>
        <v>2026-6-9 20:01:15</v>
      </c>
    </row>
    <row r="3571" spans="1:3" x14ac:dyDescent="0.3">
      <c r="A3571" s="4" t="s">
        <v>3569</v>
      </c>
      <c r="B3571" s="1" t="str">
        <f t="shared" si="110"/>
        <v>8F6EeU6bHs</v>
      </c>
      <c r="C3571" s="1" t="str">
        <f t="shared" si="111"/>
        <v>2026-6-9 20:01:21</v>
      </c>
    </row>
    <row r="3572" spans="1:3" x14ac:dyDescent="0.3">
      <c r="A3572" s="4" t="s">
        <v>3570</v>
      </c>
      <c r="B3572" s="1" t="str">
        <f t="shared" si="110"/>
        <v>6G1OlW3yJc</v>
      </c>
      <c r="C3572" s="1" t="str">
        <f t="shared" si="111"/>
        <v>2026-6-9 20:01:27</v>
      </c>
    </row>
    <row r="3573" spans="1:3" x14ac:dyDescent="0.3">
      <c r="A3573" s="4" t="s">
        <v>3571</v>
      </c>
      <c r="B3573" s="1" t="str">
        <f t="shared" si="110"/>
        <v>6B1WkA7mRd</v>
      </c>
      <c r="C3573" s="1" t="str">
        <f t="shared" si="111"/>
        <v>2026-6-9 20:01:32</v>
      </c>
    </row>
    <row r="3574" spans="1:3" x14ac:dyDescent="0.3">
      <c r="A3574" s="4" t="s">
        <v>3572</v>
      </c>
      <c r="B3574" s="1" t="str">
        <f t="shared" si="110"/>
        <v>6J7HxT0aHh</v>
      </c>
      <c r="C3574" s="1" t="str">
        <f t="shared" si="111"/>
        <v>2026-6-9 20:01:38</v>
      </c>
    </row>
    <row r="3575" spans="1:3" x14ac:dyDescent="0.3">
      <c r="A3575" s="4" t="s">
        <v>3573</v>
      </c>
      <c r="B3575" s="1" t="str">
        <f t="shared" si="110"/>
        <v>7R2SfJ5xTy</v>
      </c>
      <c r="C3575" s="1" t="str">
        <f t="shared" si="111"/>
        <v>2026-6-9 20:01:44</v>
      </c>
    </row>
    <row r="3576" spans="1:3" x14ac:dyDescent="0.3">
      <c r="A3576" s="4" t="s">
        <v>3574</v>
      </c>
      <c r="B3576" s="1" t="str">
        <f t="shared" si="110"/>
        <v>7P7BqX0nRa</v>
      </c>
      <c r="C3576" s="1" t="str">
        <f t="shared" si="111"/>
        <v>2026-6-9 20:01:49</v>
      </c>
    </row>
    <row r="3577" spans="1:3" x14ac:dyDescent="0.3">
      <c r="A3577" s="4" t="s">
        <v>3575</v>
      </c>
      <c r="B3577" s="1" t="str">
        <f t="shared" si="110"/>
        <v>7D4PcJ5vEv</v>
      </c>
      <c r="C3577" s="1" t="str">
        <f t="shared" si="111"/>
        <v>2026-6-9 20:01:55</v>
      </c>
    </row>
    <row r="3578" spans="1:3" x14ac:dyDescent="0.3">
      <c r="A3578" s="4" t="s">
        <v>3576</v>
      </c>
      <c r="B3578" s="1" t="str">
        <f t="shared" si="110"/>
        <v>4H5WyR8fUw</v>
      </c>
      <c r="C3578" s="1" t="str">
        <f t="shared" si="111"/>
        <v>2026-6-9 20:02:00</v>
      </c>
    </row>
    <row r="3579" spans="1:3" x14ac:dyDescent="0.3">
      <c r="A3579" s="4" t="s">
        <v>3577</v>
      </c>
      <c r="B3579" s="1" t="str">
        <f t="shared" si="110"/>
        <v>4D6FjX6fDe</v>
      </c>
      <c r="C3579" s="1" t="str">
        <f t="shared" si="111"/>
        <v>2026-6-9 20:02:06</v>
      </c>
    </row>
    <row r="3580" spans="1:3" x14ac:dyDescent="0.3">
      <c r="A3580" s="4" t="s">
        <v>3578</v>
      </c>
      <c r="B3580" s="1" t="str">
        <f t="shared" si="110"/>
        <v>5H6XcV7xUk</v>
      </c>
      <c r="C3580" s="1" t="str">
        <f t="shared" si="111"/>
        <v>2026-6-9 20:02:12</v>
      </c>
    </row>
    <row r="3581" spans="1:3" x14ac:dyDescent="0.3">
      <c r="A3581" s="4" t="s">
        <v>3579</v>
      </c>
      <c r="B3581" s="1" t="str">
        <f t="shared" si="110"/>
        <v>4N8EqO1uNt</v>
      </c>
      <c r="C3581" s="1" t="str">
        <f t="shared" si="111"/>
        <v>2026-6-9 20:02:17</v>
      </c>
    </row>
    <row r="3582" spans="1:3" x14ac:dyDescent="0.3">
      <c r="A3582" s="4" t="s">
        <v>3580</v>
      </c>
      <c r="B3582" s="1" t="str">
        <f t="shared" si="110"/>
        <v>2U3ByD2tWn</v>
      </c>
      <c r="C3582" s="1" t="str">
        <f t="shared" si="111"/>
        <v>2026-6-9 20:02:23</v>
      </c>
    </row>
    <row r="3583" spans="1:3" x14ac:dyDescent="0.3">
      <c r="A3583" s="4" t="s">
        <v>3581</v>
      </c>
      <c r="B3583" s="1" t="str">
        <f t="shared" si="110"/>
        <v>5T6WrE6uWj</v>
      </c>
      <c r="C3583" s="1" t="str">
        <f t="shared" si="111"/>
        <v>2026-6-9 20:02:29</v>
      </c>
    </row>
    <row r="3584" spans="1:3" x14ac:dyDescent="0.3">
      <c r="A3584" s="4" t="s">
        <v>3582</v>
      </c>
      <c r="B3584" s="1" t="str">
        <f t="shared" si="110"/>
        <v>8U0HiB1fPx</v>
      </c>
      <c r="C3584" s="1" t="str">
        <f t="shared" si="111"/>
        <v>2026-6-9 20:02:34</v>
      </c>
    </row>
    <row r="3585" spans="1:3" x14ac:dyDescent="0.3">
      <c r="A3585" s="4" t="s">
        <v>3583</v>
      </c>
      <c r="B3585" s="1" t="str">
        <f t="shared" si="110"/>
        <v>6E2EdJ5aVg</v>
      </c>
      <c r="C3585" s="1" t="str">
        <f t="shared" si="111"/>
        <v>2026-6-9 20:02:40</v>
      </c>
    </row>
    <row r="3586" spans="1:3" x14ac:dyDescent="0.3">
      <c r="A3586" s="4" t="s">
        <v>3584</v>
      </c>
      <c r="B3586" s="1" t="str">
        <f t="shared" ref="B3586:B3649" si="112">RIGHT(A3586, 10)</f>
        <v>7R3BuK1uUn</v>
      </c>
      <c r="C3586" s="1" t="str">
        <f t="shared" ref="C3586:C3649" si="113">LEFT(A3586, LEN(A3586)-11)</f>
        <v>2026-6-9 20:02:46</v>
      </c>
    </row>
    <row r="3587" spans="1:3" x14ac:dyDescent="0.3">
      <c r="A3587" s="4" t="s">
        <v>3585</v>
      </c>
      <c r="B3587" s="1" t="str">
        <f t="shared" si="112"/>
        <v>8S0IaK7oKg</v>
      </c>
      <c r="C3587" s="1" t="str">
        <f t="shared" si="113"/>
        <v>2026-6-9 20:02:51</v>
      </c>
    </row>
    <row r="3588" spans="1:3" x14ac:dyDescent="0.3">
      <c r="A3588" s="4" t="s">
        <v>3586</v>
      </c>
      <c r="B3588" s="1" t="str">
        <f t="shared" si="112"/>
        <v>0T3TqM8rVh</v>
      </c>
      <c r="C3588" s="1" t="str">
        <f t="shared" si="113"/>
        <v>2026-6-9 20:02:57</v>
      </c>
    </row>
    <row r="3589" spans="1:3" x14ac:dyDescent="0.3">
      <c r="A3589" s="4" t="s">
        <v>3587</v>
      </c>
      <c r="B3589" s="1" t="str">
        <f t="shared" si="112"/>
        <v>7T2TxW4xVa</v>
      </c>
      <c r="C3589" s="1" t="str">
        <f t="shared" si="113"/>
        <v>2026-6-9 20:03:03</v>
      </c>
    </row>
    <row r="3590" spans="1:3" x14ac:dyDescent="0.3">
      <c r="A3590" s="4" t="s">
        <v>3588</v>
      </c>
      <c r="B3590" s="1" t="str">
        <f t="shared" si="112"/>
        <v>1W8LyP7iMc</v>
      </c>
      <c r="C3590" s="1" t="str">
        <f t="shared" si="113"/>
        <v>2026-6-9 20:03:08</v>
      </c>
    </row>
    <row r="3591" spans="1:3" x14ac:dyDescent="0.3">
      <c r="A3591" s="4" t="s">
        <v>3589</v>
      </c>
      <c r="B3591" s="1" t="str">
        <f t="shared" si="112"/>
        <v>5N7PuM3qUp</v>
      </c>
      <c r="C3591" s="1" t="str">
        <f t="shared" si="113"/>
        <v>2026-6-9 20:03:14</v>
      </c>
    </row>
    <row r="3592" spans="1:3" x14ac:dyDescent="0.3">
      <c r="A3592" s="4" t="s">
        <v>3590</v>
      </c>
      <c r="B3592" s="1" t="str">
        <f t="shared" si="112"/>
        <v>3K3BvE7bUa</v>
      </c>
      <c r="C3592" s="1" t="str">
        <f t="shared" si="113"/>
        <v>2026-6-9 20:03:20</v>
      </c>
    </row>
    <row r="3593" spans="1:3" x14ac:dyDescent="0.3">
      <c r="A3593" s="4" t="s">
        <v>3591</v>
      </c>
      <c r="B3593" s="1" t="str">
        <f t="shared" si="112"/>
        <v>1W5AdA6uId</v>
      </c>
      <c r="C3593" s="1" t="str">
        <f t="shared" si="113"/>
        <v>2026-6-9 20:03:25</v>
      </c>
    </row>
    <row r="3594" spans="1:3" x14ac:dyDescent="0.3">
      <c r="A3594" s="4" t="s">
        <v>3592</v>
      </c>
      <c r="B3594" s="1" t="str">
        <f t="shared" si="112"/>
        <v>5P5QxU5kEp</v>
      </c>
      <c r="C3594" s="1" t="str">
        <f t="shared" si="113"/>
        <v>2026-6-9 20:03:31</v>
      </c>
    </row>
    <row r="3595" spans="1:3" x14ac:dyDescent="0.3">
      <c r="A3595" s="4" t="s">
        <v>3593</v>
      </c>
      <c r="B3595" s="1" t="str">
        <f t="shared" si="112"/>
        <v>6M8LkY5oWr</v>
      </c>
      <c r="C3595" s="1" t="str">
        <f t="shared" si="113"/>
        <v>2026-6-9 20:03:37</v>
      </c>
    </row>
    <row r="3596" spans="1:3" x14ac:dyDescent="0.3">
      <c r="A3596" s="4" t="s">
        <v>3594</v>
      </c>
      <c r="B3596" s="1" t="str">
        <f t="shared" si="112"/>
        <v>2V7XiJ7jTa</v>
      </c>
      <c r="C3596" s="1" t="str">
        <f t="shared" si="113"/>
        <v>2026-6-9 20:03:42</v>
      </c>
    </row>
    <row r="3597" spans="1:3" x14ac:dyDescent="0.3">
      <c r="A3597" s="4" t="s">
        <v>3595</v>
      </c>
      <c r="B3597" s="1" t="str">
        <f t="shared" si="112"/>
        <v>6P5YnW0lRu</v>
      </c>
      <c r="C3597" s="1" t="str">
        <f t="shared" si="113"/>
        <v>2026-6-9 20:03:48</v>
      </c>
    </row>
    <row r="3598" spans="1:3" x14ac:dyDescent="0.3">
      <c r="A3598" s="4" t="s">
        <v>3596</v>
      </c>
      <c r="B3598" s="1" t="str">
        <f t="shared" si="112"/>
        <v>4D0SyA7lVb</v>
      </c>
      <c r="C3598" s="1" t="str">
        <f t="shared" si="113"/>
        <v>2026-6-9 20:03:54</v>
      </c>
    </row>
    <row r="3599" spans="1:3" x14ac:dyDescent="0.3">
      <c r="A3599" s="4" t="s">
        <v>3597</v>
      </c>
      <c r="B3599" s="1" t="str">
        <f t="shared" si="112"/>
        <v>6C5HkI6dBd</v>
      </c>
      <c r="C3599" s="1" t="str">
        <f t="shared" si="113"/>
        <v>2026-6-9 20:03:59</v>
      </c>
    </row>
    <row r="3600" spans="1:3" x14ac:dyDescent="0.3">
      <c r="A3600" s="4" t="s">
        <v>3598</v>
      </c>
      <c r="B3600" s="1" t="str">
        <f t="shared" si="112"/>
        <v>3A3EkF8cKc</v>
      </c>
      <c r="C3600" s="1" t="str">
        <f t="shared" si="113"/>
        <v>2026-6-9 20:04:05</v>
      </c>
    </row>
    <row r="3601" spans="1:3" x14ac:dyDescent="0.3">
      <c r="A3601" s="4" t="s">
        <v>3599</v>
      </c>
      <c r="B3601" s="1" t="str">
        <f t="shared" si="112"/>
        <v>0X4VvL5fNj</v>
      </c>
      <c r="C3601" s="1" t="str">
        <f t="shared" si="113"/>
        <v>2026-6-9 20:04:11</v>
      </c>
    </row>
    <row r="3602" spans="1:3" x14ac:dyDescent="0.3">
      <c r="A3602" s="4" t="s">
        <v>3600</v>
      </c>
      <c r="B3602" s="1" t="str">
        <f t="shared" si="112"/>
        <v>4X3UmO0pDb</v>
      </c>
      <c r="C3602" s="1" t="str">
        <f t="shared" si="113"/>
        <v>2026-6-9 20:04:16</v>
      </c>
    </row>
    <row r="3603" spans="1:3" x14ac:dyDescent="0.3">
      <c r="A3603" s="4" t="s">
        <v>3601</v>
      </c>
      <c r="B3603" s="1" t="str">
        <f t="shared" si="112"/>
        <v>8I1EmB3yCj</v>
      </c>
      <c r="C3603" s="1" t="str">
        <f t="shared" si="113"/>
        <v>2026-6-9 20:04:22</v>
      </c>
    </row>
    <row r="3604" spans="1:3" x14ac:dyDescent="0.3">
      <c r="A3604" s="4" t="s">
        <v>3602</v>
      </c>
      <c r="B3604" s="1" t="str">
        <f t="shared" si="112"/>
        <v>4H5TvN8yNv</v>
      </c>
      <c r="C3604" s="1" t="str">
        <f t="shared" si="113"/>
        <v>2026-6-9 20:04:28</v>
      </c>
    </row>
    <row r="3605" spans="1:3" x14ac:dyDescent="0.3">
      <c r="A3605" s="4" t="s">
        <v>3603</v>
      </c>
      <c r="B3605" s="1" t="str">
        <f t="shared" si="112"/>
        <v>7M0JvX4nNl</v>
      </c>
      <c r="C3605" s="1" t="str">
        <f t="shared" si="113"/>
        <v>2026-6-9 20:04:33</v>
      </c>
    </row>
    <row r="3606" spans="1:3" x14ac:dyDescent="0.3">
      <c r="A3606" s="4" t="s">
        <v>3604</v>
      </c>
      <c r="B3606" s="1" t="str">
        <f t="shared" si="112"/>
        <v>5O0DqQ8oNe</v>
      </c>
      <c r="C3606" s="1" t="str">
        <f t="shared" si="113"/>
        <v>2026-6-9 20:04:39</v>
      </c>
    </row>
    <row r="3607" spans="1:3" x14ac:dyDescent="0.3">
      <c r="A3607" s="4" t="s">
        <v>3605</v>
      </c>
      <c r="B3607" s="1" t="str">
        <f t="shared" si="112"/>
        <v>5F4SjB0yWm</v>
      </c>
      <c r="C3607" s="1" t="str">
        <f t="shared" si="113"/>
        <v>2026-6-9 20:04:45</v>
      </c>
    </row>
    <row r="3608" spans="1:3" x14ac:dyDescent="0.3">
      <c r="A3608" s="4" t="s">
        <v>3606</v>
      </c>
      <c r="B3608" s="1" t="str">
        <f t="shared" si="112"/>
        <v>1M4AfB3eEd</v>
      </c>
      <c r="C3608" s="1" t="str">
        <f t="shared" si="113"/>
        <v>2026-6-9 20:04:50</v>
      </c>
    </row>
    <row r="3609" spans="1:3" x14ac:dyDescent="0.3">
      <c r="A3609" s="4" t="s">
        <v>3607</v>
      </c>
      <c r="B3609" s="1" t="str">
        <f t="shared" si="112"/>
        <v>6N4HeJ7cGq</v>
      </c>
      <c r="C3609" s="1" t="str">
        <f t="shared" si="113"/>
        <v>2026-6-9 20:04:56</v>
      </c>
    </row>
    <row r="3610" spans="1:3" x14ac:dyDescent="0.3">
      <c r="A3610" s="4" t="s">
        <v>3608</v>
      </c>
      <c r="B3610" s="1" t="str">
        <f t="shared" si="112"/>
        <v>8T2UpB4cMc</v>
      </c>
      <c r="C3610" s="1" t="str">
        <f t="shared" si="113"/>
        <v>2026-6-9 20:05:02</v>
      </c>
    </row>
    <row r="3611" spans="1:3" x14ac:dyDescent="0.3">
      <c r="A3611" s="4" t="s">
        <v>3609</v>
      </c>
      <c r="B3611" s="1" t="str">
        <f t="shared" si="112"/>
        <v>6J5QyD4oTq</v>
      </c>
      <c r="C3611" s="1" t="str">
        <f t="shared" si="113"/>
        <v>2026-6-9 20:05:07</v>
      </c>
    </row>
    <row r="3612" spans="1:3" x14ac:dyDescent="0.3">
      <c r="A3612" s="4" t="s">
        <v>3610</v>
      </c>
      <c r="B3612" s="1" t="str">
        <f t="shared" si="112"/>
        <v>2O3KhQ5lOx</v>
      </c>
      <c r="C3612" s="1" t="str">
        <f t="shared" si="113"/>
        <v>2026-6-9 20:05:13</v>
      </c>
    </row>
    <row r="3613" spans="1:3" x14ac:dyDescent="0.3">
      <c r="A3613" s="4" t="s">
        <v>3611</v>
      </c>
      <c r="B3613" s="1" t="str">
        <f t="shared" si="112"/>
        <v>6W4GyG0bXu</v>
      </c>
      <c r="C3613" s="1" t="str">
        <f t="shared" si="113"/>
        <v>2026-6-9 20:05:19</v>
      </c>
    </row>
    <row r="3614" spans="1:3" x14ac:dyDescent="0.3">
      <c r="A3614" s="4" t="s">
        <v>3612</v>
      </c>
      <c r="B3614" s="1" t="str">
        <f t="shared" si="112"/>
        <v>2P1UiT6qUi</v>
      </c>
      <c r="C3614" s="1" t="str">
        <f t="shared" si="113"/>
        <v>2026-6-9 20:05:24</v>
      </c>
    </row>
    <row r="3615" spans="1:3" x14ac:dyDescent="0.3">
      <c r="A3615" s="4" t="s">
        <v>3613</v>
      </c>
      <c r="B3615" s="1" t="str">
        <f t="shared" si="112"/>
        <v>8S1NlO4uTh</v>
      </c>
      <c r="C3615" s="1" t="str">
        <f t="shared" si="113"/>
        <v>2026-6-9 20:05:30</v>
      </c>
    </row>
    <row r="3616" spans="1:3" x14ac:dyDescent="0.3">
      <c r="A3616" s="4" t="s">
        <v>3614</v>
      </c>
      <c r="B3616" s="1" t="str">
        <f t="shared" si="112"/>
        <v>2Q1SjH3yRw</v>
      </c>
      <c r="C3616" s="1" t="str">
        <f t="shared" si="113"/>
        <v>2026-6-9 20:05:36</v>
      </c>
    </row>
    <row r="3617" spans="1:3" x14ac:dyDescent="0.3">
      <c r="A3617" s="4" t="s">
        <v>3615</v>
      </c>
      <c r="B3617" s="1" t="str">
        <f t="shared" si="112"/>
        <v>6E3XtU8fSe</v>
      </c>
      <c r="C3617" s="1" t="str">
        <f t="shared" si="113"/>
        <v>2026-6-9 20:05:41</v>
      </c>
    </row>
    <row r="3618" spans="1:3" x14ac:dyDescent="0.3">
      <c r="A3618" s="4" t="s">
        <v>3616</v>
      </c>
      <c r="B3618" s="1" t="str">
        <f t="shared" si="112"/>
        <v>5C2EiP7mLe</v>
      </c>
      <c r="C3618" s="1" t="str">
        <f t="shared" si="113"/>
        <v>2026-6-9 20:05:47</v>
      </c>
    </row>
    <row r="3619" spans="1:3" x14ac:dyDescent="0.3">
      <c r="A3619" s="4" t="s">
        <v>3617</v>
      </c>
      <c r="B3619" s="1" t="str">
        <f t="shared" si="112"/>
        <v>4P5VoF0eTf</v>
      </c>
      <c r="C3619" s="1" t="str">
        <f t="shared" si="113"/>
        <v>2026-6-9 20:05:52</v>
      </c>
    </row>
    <row r="3620" spans="1:3" x14ac:dyDescent="0.3">
      <c r="A3620" s="4" t="s">
        <v>3618</v>
      </c>
      <c r="B3620" s="1" t="str">
        <f t="shared" si="112"/>
        <v>4Y6IeO2oCo</v>
      </c>
      <c r="C3620" s="1" t="str">
        <f t="shared" si="113"/>
        <v>2026-6-9 20:05:58</v>
      </c>
    </row>
    <row r="3621" spans="1:3" x14ac:dyDescent="0.3">
      <c r="A3621" s="4" t="s">
        <v>3619</v>
      </c>
      <c r="B3621" s="1" t="str">
        <f t="shared" si="112"/>
        <v>2H4HoQ0nPf</v>
      </c>
      <c r="C3621" s="1" t="str">
        <f t="shared" si="113"/>
        <v>2026-6-9 20:06:04</v>
      </c>
    </row>
    <row r="3622" spans="1:3" x14ac:dyDescent="0.3">
      <c r="A3622" s="4" t="s">
        <v>3620</v>
      </c>
      <c r="B3622" s="1" t="str">
        <f t="shared" si="112"/>
        <v>4Q3GcF6wUw</v>
      </c>
      <c r="C3622" s="1" t="str">
        <f t="shared" si="113"/>
        <v>2026-6-9 20:06:09</v>
      </c>
    </row>
    <row r="3623" spans="1:3" x14ac:dyDescent="0.3">
      <c r="A3623" s="4" t="s">
        <v>3621</v>
      </c>
      <c r="B3623" s="1" t="str">
        <f t="shared" si="112"/>
        <v>7X5ErK7jOj</v>
      </c>
      <c r="C3623" s="1" t="str">
        <f t="shared" si="113"/>
        <v>2026-6-9 20:06:15</v>
      </c>
    </row>
    <row r="3624" spans="1:3" x14ac:dyDescent="0.3">
      <c r="A3624" s="4" t="s">
        <v>3622</v>
      </c>
      <c r="B3624" s="1" t="str">
        <f t="shared" si="112"/>
        <v>3P6DtH5cSd</v>
      </c>
      <c r="C3624" s="1" t="str">
        <f t="shared" si="113"/>
        <v>2026-6-9 20:06:21</v>
      </c>
    </row>
    <row r="3625" spans="1:3" x14ac:dyDescent="0.3">
      <c r="A3625" s="4" t="s">
        <v>3623</v>
      </c>
      <c r="B3625" s="1" t="str">
        <f t="shared" si="112"/>
        <v>6Q2BjK8xVs</v>
      </c>
      <c r="C3625" s="1" t="str">
        <f t="shared" si="113"/>
        <v>2026-6-9 20:06:26</v>
      </c>
    </row>
    <row r="3626" spans="1:3" x14ac:dyDescent="0.3">
      <c r="A3626" s="4" t="s">
        <v>3624</v>
      </c>
      <c r="B3626" s="1" t="str">
        <f t="shared" si="112"/>
        <v>6R0AlV2dHi</v>
      </c>
      <c r="C3626" s="1" t="str">
        <f t="shared" si="113"/>
        <v>2026-6-9 20:06:32</v>
      </c>
    </row>
    <row r="3627" spans="1:3" x14ac:dyDescent="0.3">
      <c r="A3627" s="4" t="s">
        <v>3625</v>
      </c>
      <c r="B3627" s="1" t="str">
        <f t="shared" si="112"/>
        <v>5L7ImC1tMh</v>
      </c>
      <c r="C3627" s="1" t="str">
        <f t="shared" si="113"/>
        <v>2026-6-9 20:06:38</v>
      </c>
    </row>
    <row r="3628" spans="1:3" x14ac:dyDescent="0.3">
      <c r="A3628" s="4" t="s">
        <v>3626</v>
      </c>
      <c r="B3628" s="1" t="str">
        <f t="shared" si="112"/>
        <v>2I0ItQ1gUc</v>
      </c>
      <c r="C3628" s="1" t="str">
        <f t="shared" si="113"/>
        <v>2026-6-9 20:06:43</v>
      </c>
    </row>
    <row r="3629" spans="1:3" x14ac:dyDescent="0.3">
      <c r="A3629" s="4" t="s">
        <v>3627</v>
      </c>
      <c r="B3629" s="1" t="str">
        <f t="shared" si="112"/>
        <v>2O3YkF1bHy</v>
      </c>
      <c r="C3629" s="1" t="str">
        <f t="shared" si="113"/>
        <v>2026-6-9 20:06:49</v>
      </c>
    </row>
    <row r="3630" spans="1:3" x14ac:dyDescent="0.3">
      <c r="A3630" s="4" t="s">
        <v>3628</v>
      </c>
      <c r="B3630" s="1" t="str">
        <f t="shared" si="112"/>
        <v>5Q5OlF7xOy</v>
      </c>
      <c r="C3630" s="1" t="str">
        <f t="shared" si="113"/>
        <v>2026-6-9 20:06:55</v>
      </c>
    </row>
    <row r="3631" spans="1:3" x14ac:dyDescent="0.3">
      <c r="A3631" s="4" t="s">
        <v>3629</v>
      </c>
      <c r="B3631" s="1" t="str">
        <f t="shared" si="112"/>
        <v>4T1FuU1dBi</v>
      </c>
      <c r="C3631" s="1" t="str">
        <f t="shared" si="113"/>
        <v>2026-6-9 20:07:00</v>
      </c>
    </row>
    <row r="3632" spans="1:3" x14ac:dyDescent="0.3">
      <c r="A3632" s="4" t="s">
        <v>3630</v>
      </c>
      <c r="B3632" s="1" t="str">
        <f t="shared" si="112"/>
        <v>6S1YeP6sPk</v>
      </c>
      <c r="C3632" s="1" t="str">
        <f t="shared" si="113"/>
        <v>2026-6-9 20:07:06</v>
      </c>
    </row>
    <row r="3633" spans="1:3" x14ac:dyDescent="0.3">
      <c r="A3633" s="4" t="s">
        <v>3631</v>
      </c>
      <c r="B3633" s="1" t="str">
        <f t="shared" si="112"/>
        <v>6I2FkB1kTp</v>
      </c>
      <c r="C3633" s="1" t="str">
        <f t="shared" si="113"/>
        <v>2026-6-9 20:07:11</v>
      </c>
    </row>
    <row r="3634" spans="1:3" x14ac:dyDescent="0.3">
      <c r="A3634" s="4" t="s">
        <v>3632</v>
      </c>
      <c r="B3634" s="1" t="str">
        <f t="shared" si="112"/>
        <v>1N8AoM7bPj</v>
      </c>
      <c r="C3634" s="1" t="str">
        <f t="shared" si="113"/>
        <v>2026-6-9 20:07:17</v>
      </c>
    </row>
    <row r="3635" spans="1:3" x14ac:dyDescent="0.3">
      <c r="A3635" s="4" t="s">
        <v>3633</v>
      </c>
      <c r="B3635" s="1" t="str">
        <f t="shared" si="112"/>
        <v>6X8SsF0pAo</v>
      </c>
      <c r="C3635" s="1" t="str">
        <f t="shared" si="113"/>
        <v>2026-6-9 20:07:23</v>
      </c>
    </row>
    <row r="3636" spans="1:3" x14ac:dyDescent="0.3">
      <c r="A3636" s="4" t="s">
        <v>3634</v>
      </c>
      <c r="B3636" s="1" t="str">
        <f t="shared" si="112"/>
        <v>8B6PuQ7hYc</v>
      </c>
      <c r="C3636" s="1" t="str">
        <f t="shared" si="113"/>
        <v>2026-6-9 20:07:28</v>
      </c>
    </row>
    <row r="3637" spans="1:3" x14ac:dyDescent="0.3">
      <c r="A3637" s="4" t="s">
        <v>3635</v>
      </c>
      <c r="B3637" s="1" t="str">
        <f t="shared" si="112"/>
        <v>8W2PwN7eUe</v>
      </c>
      <c r="C3637" s="1" t="str">
        <f t="shared" si="113"/>
        <v>2026-6-9 20:07:34</v>
      </c>
    </row>
    <row r="3638" spans="1:3" x14ac:dyDescent="0.3">
      <c r="A3638" s="4" t="s">
        <v>3636</v>
      </c>
      <c r="B3638" s="1" t="str">
        <f t="shared" si="112"/>
        <v>6F4IrR0pLp</v>
      </c>
      <c r="C3638" s="1" t="str">
        <f t="shared" si="113"/>
        <v>2026-6-9 20:07:40</v>
      </c>
    </row>
    <row r="3639" spans="1:3" x14ac:dyDescent="0.3">
      <c r="A3639" s="4" t="s">
        <v>3637</v>
      </c>
      <c r="B3639" s="1" t="str">
        <f t="shared" si="112"/>
        <v>8F7MsX5pGj</v>
      </c>
      <c r="C3639" s="1" t="str">
        <f t="shared" si="113"/>
        <v>2026-6-9 20:07:45</v>
      </c>
    </row>
    <row r="3640" spans="1:3" x14ac:dyDescent="0.3">
      <c r="A3640" s="4" t="s">
        <v>3638</v>
      </c>
      <c r="B3640" s="1" t="str">
        <f t="shared" si="112"/>
        <v>7X2OtE6jQk</v>
      </c>
      <c r="C3640" s="1" t="str">
        <f t="shared" si="113"/>
        <v>2026-6-9 20:07:51</v>
      </c>
    </row>
    <row r="3641" spans="1:3" x14ac:dyDescent="0.3">
      <c r="A3641" s="4" t="s">
        <v>3639</v>
      </c>
      <c r="B3641" s="1" t="str">
        <f t="shared" si="112"/>
        <v>8D6TqY6mNc</v>
      </c>
      <c r="C3641" s="1" t="str">
        <f t="shared" si="113"/>
        <v>2026-6-9 20:07:57</v>
      </c>
    </row>
    <row r="3642" spans="1:3" x14ac:dyDescent="0.3">
      <c r="A3642" s="4" t="s">
        <v>3640</v>
      </c>
      <c r="B3642" s="1" t="str">
        <f t="shared" si="112"/>
        <v>6P0CtR3rNp</v>
      </c>
      <c r="C3642" s="1" t="str">
        <f t="shared" si="113"/>
        <v>2026-6-9 20:08:02</v>
      </c>
    </row>
    <row r="3643" spans="1:3" x14ac:dyDescent="0.3">
      <c r="A3643" s="4" t="s">
        <v>3641</v>
      </c>
      <c r="B3643" s="1" t="str">
        <f t="shared" si="112"/>
        <v>6T7CyH5qOo</v>
      </c>
      <c r="C3643" s="1" t="str">
        <f t="shared" si="113"/>
        <v>2026-6-9 20:08:08</v>
      </c>
    </row>
    <row r="3644" spans="1:3" x14ac:dyDescent="0.3">
      <c r="A3644" s="4" t="s">
        <v>3642</v>
      </c>
      <c r="B3644" s="1" t="str">
        <f t="shared" si="112"/>
        <v>0D1LcD5aLi</v>
      </c>
      <c r="C3644" s="1" t="str">
        <f t="shared" si="113"/>
        <v>2026-6-9 20:08:14</v>
      </c>
    </row>
    <row r="3645" spans="1:3" x14ac:dyDescent="0.3">
      <c r="A3645" s="4" t="s">
        <v>3643</v>
      </c>
      <c r="B3645" s="1" t="str">
        <f t="shared" si="112"/>
        <v>8F2KaQ2aEk</v>
      </c>
      <c r="C3645" s="1" t="str">
        <f t="shared" si="113"/>
        <v>2026-6-9 20:08:19</v>
      </c>
    </row>
    <row r="3646" spans="1:3" x14ac:dyDescent="0.3">
      <c r="A3646" s="4" t="s">
        <v>3644</v>
      </c>
      <c r="B3646" s="1" t="str">
        <f t="shared" si="112"/>
        <v>3R3YeO4aAn</v>
      </c>
      <c r="C3646" s="1" t="str">
        <f t="shared" si="113"/>
        <v>2026-6-9 20:08:25</v>
      </c>
    </row>
    <row r="3647" spans="1:3" x14ac:dyDescent="0.3">
      <c r="A3647" s="4" t="s">
        <v>3645</v>
      </c>
      <c r="B3647" s="1" t="str">
        <f t="shared" si="112"/>
        <v>1D4JoL6vKf</v>
      </c>
      <c r="C3647" s="1" t="str">
        <f t="shared" si="113"/>
        <v>2026-6-9 20:08:31</v>
      </c>
    </row>
    <row r="3648" spans="1:3" x14ac:dyDescent="0.3">
      <c r="A3648" s="4" t="s">
        <v>3646</v>
      </c>
      <c r="B3648" s="1" t="str">
        <f t="shared" si="112"/>
        <v>6E3QoW1kMq</v>
      </c>
      <c r="C3648" s="1" t="str">
        <f t="shared" si="113"/>
        <v>2026-6-9 20:08:36</v>
      </c>
    </row>
    <row r="3649" spans="1:3" x14ac:dyDescent="0.3">
      <c r="A3649" s="4" t="s">
        <v>3647</v>
      </c>
      <c r="B3649" s="1" t="str">
        <f t="shared" si="112"/>
        <v>1M1ImA2sCx</v>
      </c>
      <c r="C3649" s="1" t="str">
        <f t="shared" si="113"/>
        <v>2026-6-9 20:08:42</v>
      </c>
    </row>
    <row r="3650" spans="1:3" x14ac:dyDescent="0.3">
      <c r="A3650" s="4" t="s">
        <v>3648</v>
      </c>
      <c r="B3650" s="1" t="str">
        <f t="shared" ref="B3650:B3713" si="114">RIGHT(A3650, 10)</f>
        <v>1S0DgQ6pBw</v>
      </c>
      <c r="C3650" s="1" t="str">
        <f t="shared" ref="C3650:C3713" si="115">LEFT(A3650, LEN(A3650)-11)</f>
        <v>2026-6-9 20:08:48</v>
      </c>
    </row>
    <row r="3651" spans="1:3" x14ac:dyDescent="0.3">
      <c r="A3651" s="4" t="s">
        <v>3649</v>
      </c>
      <c r="B3651" s="1" t="str">
        <f t="shared" si="114"/>
        <v>6Q0KyS3xJw</v>
      </c>
      <c r="C3651" s="1" t="str">
        <f t="shared" si="115"/>
        <v>2026-6-9 20:08:53</v>
      </c>
    </row>
    <row r="3652" spans="1:3" x14ac:dyDescent="0.3">
      <c r="A3652" s="4" t="s">
        <v>3650</v>
      </c>
      <c r="B3652" s="1" t="str">
        <f t="shared" si="114"/>
        <v>2X1DcN2kTb</v>
      </c>
      <c r="C3652" s="1" t="str">
        <f t="shared" si="115"/>
        <v>2026-6-9 20:08:59</v>
      </c>
    </row>
    <row r="3653" spans="1:3" x14ac:dyDescent="0.3">
      <c r="A3653" s="4" t="s">
        <v>3651</v>
      </c>
      <c r="B3653" s="1" t="str">
        <f t="shared" si="114"/>
        <v>5G7LfP7rIq</v>
      </c>
      <c r="C3653" s="1" t="str">
        <f t="shared" si="115"/>
        <v>2026-6-9 20:09:05</v>
      </c>
    </row>
    <row r="3654" spans="1:3" x14ac:dyDescent="0.3">
      <c r="A3654" s="4" t="s">
        <v>3652</v>
      </c>
      <c r="B3654" s="1" t="str">
        <f t="shared" si="114"/>
        <v>3D0IjW2nEc</v>
      </c>
      <c r="C3654" s="1" t="str">
        <f t="shared" si="115"/>
        <v>2026-6-9 20:09:10</v>
      </c>
    </row>
    <row r="3655" spans="1:3" x14ac:dyDescent="0.3">
      <c r="A3655" s="4" t="s">
        <v>3653</v>
      </c>
      <c r="B3655" s="1" t="str">
        <f t="shared" si="114"/>
        <v>3C3GuM4vAf</v>
      </c>
      <c r="C3655" s="1" t="str">
        <f t="shared" si="115"/>
        <v>2026-6-9 20:09:16</v>
      </c>
    </row>
    <row r="3656" spans="1:3" x14ac:dyDescent="0.3">
      <c r="A3656" s="4" t="s">
        <v>3654</v>
      </c>
      <c r="B3656" s="1" t="str">
        <f t="shared" si="114"/>
        <v>8B3HsU4lUu</v>
      </c>
      <c r="C3656" s="1" t="str">
        <f t="shared" si="115"/>
        <v>2026-6-9 20:09:22</v>
      </c>
    </row>
    <row r="3657" spans="1:3" x14ac:dyDescent="0.3">
      <c r="A3657" s="4" t="s">
        <v>3655</v>
      </c>
      <c r="B3657" s="1" t="str">
        <f t="shared" si="114"/>
        <v>7M7WoO1qNd</v>
      </c>
      <c r="C3657" s="1" t="str">
        <f t="shared" si="115"/>
        <v>2026-6-9 20:09:27</v>
      </c>
    </row>
    <row r="3658" spans="1:3" x14ac:dyDescent="0.3">
      <c r="A3658" s="4" t="s">
        <v>3656</v>
      </c>
      <c r="B3658" s="1" t="str">
        <f t="shared" si="114"/>
        <v>2L7OvE5yYj</v>
      </c>
      <c r="C3658" s="1" t="str">
        <f t="shared" si="115"/>
        <v>2026-6-9 20:09:33</v>
      </c>
    </row>
    <row r="3659" spans="1:3" x14ac:dyDescent="0.3">
      <c r="A3659" s="4" t="s">
        <v>3657</v>
      </c>
      <c r="B3659" s="1" t="str">
        <f t="shared" si="114"/>
        <v>7N4IkT2kGg</v>
      </c>
      <c r="C3659" s="1" t="str">
        <f t="shared" si="115"/>
        <v>2026-6-9 20:09:39</v>
      </c>
    </row>
    <row r="3660" spans="1:3" x14ac:dyDescent="0.3">
      <c r="A3660" s="4" t="s">
        <v>3658</v>
      </c>
      <c r="B3660" s="1" t="str">
        <f t="shared" si="114"/>
        <v>5J6GrE0iNm</v>
      </c>
      <c r="C3660" s="1" t="str">
        <f t="shared" si="115"/>
        <v>2026-6-9 20:09:44</v>
      </c>
    </row>
    <row r="3661" spans="1:3" x14ac:dyDescent="0.3">
      <c r="A3661" s="4" t="s">
        <v>3659</v>
      </c>
      <c r="B3661" s="1" t="str">
        <f t="shared" si="114"/>
        <v>1P8EbK2kUf</v>
      </c>
      <c r="C3661" s="1" t="str">
        <f t="shared" si="115"/>
        <v>2026-6-9 20:09:50</v>
      </c>
    </row>
    <row r="3662" spans="1:3" x14ac:dyDescent="0.3">
      <c r="A3662" s="4" t="s">
        <v>3660</v>
      </c>
      <c r="B3662" s="1" t="str">
        <f t="shared" si="114"/>
        <v>8V8YbV0gCe</v>
      </c>
      <c r="C3662" s="1" t="str">
        <f t="shared" si="115"/>
        <v>2026-6-9 20:09:56</v>
      </c>
    </row>
    <row r="3663" spans="1:3" x14ac:dyDescent="0.3">
      <c r="A3663" s="4" t="s">
        <v>3661</v>
      </c>
      <c r="B3663" s="1" t="str">
        <f t="shared" si="114"/>
        <v>1V8MyH1yQu</v>
      </c>
      <c r="C3663" s="1" t="str">
        <f t="shared" si="115"/>
        <v>2026-6-9 20:10:01</v>
      </c>
    </row>
    <row r="3664" spans="1:3" x14ac:dyDescent="0.3">
      <c r="A3664" s="4" t="s">
        <v>3662</v>
      </c>
      <c r="B3664" s="1" t="str">
        <f t="shared" si="114"/>
        <v>5J5TeQ8rYt</v>
      </c>
      <c r="C3664" s="1" t="str">
        <f t="shared" si="115"/>
        <v>2026-6-9 20:10:07</v>
      </c>
    </row>
    <row r="3665" spans="1:3" x14ac:dyDescent="0.3">
      <c r="A3665" s="4" t="s">
        <v>3663</v>
      </c>
      <c r="B3665" s="1" t="str">
        <f t="shared" si="114"/>
        <v>5T6SvP8iAi</v>
      </c>
      <c r="C3665" s="1" t="str">
        <f t="shared" si="115"/>
        <v>2026-6-9 20:10:13</v>
      </c>
    </row>
    <row r="3666" spans="1:3" x14ac:dyDescent="0.3">
      <c r="A3666" s="4" t="s">
        <v>3664</v>
      </c>
      <c r="B3666" s="1" t="str">
        <f t="shared" si="114"/>
        <v>7V8KwC5tLv</v>
      </c>
      <c r="C3666" s="1" t="str">
        <f t="shared" si="115"/>
        <v>2026-6-9 20:10:18</v>
      </c>
    </row>
    <row r="3667" spans="1:3" x14ac:dyDescent="0.3">
      <c r="A3667" s="4" t="s">
        <v>3665</v>
      </c>
      <c r="B3667" s="1" t="str">
        <f t="shared" si="114"/>
        <v>6M0MsH2jKu</v>
      </c>
      <c r="C3667" s="1" t="str">
        <f t="shared" si="115"/>
        <v>2026-6-9 20:10:24</v>
      </c>
    </row>
    <row r="3668" spans="1:3" x14ac:dyDescent="0.3">
      <c r="A3668" s="4" t="s">
        <v>3666</v>
      </c>
      <c r="B3668" s="1" t="str">
        <f t="shared" si="114"/>
        <v>7V4FgE5aCe</v>
      </c>
      <c r="C3668" s="1" t="str">
        <f t="shared" si="115"/>
        <v>2026-6-9 20:10:29</v>
      </c>
    </row>
    <row r="3669" spans="1:3" x14ac:dyDescent="0.3">
      <c r="A3669" s="4" t="s">
        <v>3667</v>
      </c>
      <c r="B3669" s="1" t="str">
        <f t="shared" si="114"/>
        <v>7J0MaF4tNu</v>
      </c>
      <c r="C3669" s="1" t="str">
        <f t="shared" si="115"/>
        <v>2026-6-9 20:10:35</v>
      </c>
    </row>
    <row r="3670" spans="1:3" x14ac:dyDescent="0.3">
      <c r="A3670" s="4" t="s">
        <v>3668</v>
      </c>
      <c r="B3670" s="1" t="str">
        <f t="shared" si="114"/>
        <v>8X6MkT6dDw</v>
      </c>
      <c r="C3670" s="1" t="str">
        <f t="shared" si="115"/>
        <v>2026-6-9 20:10:41</v>
      </c>
    </row>
    <row r="3671" spans="1:3" x14ac:dyDescent="0.3">
      <c r="A3671" s="4" t="s">
        <v>3669</v>
      </c>
      <c r="B3671" s="1" t="str">
        <f t="shared" si="114"/>
        <v>6G6KiA2jDq</v>
      </c>
      <c r="C3671" s="1" t="str">
        <f t="shared" si="115"/>
        <v>2026-6-9 20:10:46</v>
      </c>
    </row>
    <row r="3672" spans="1:3" x14ac:dyDescent="0.3">
      <c r="A3672" s="4" t="s">
        <v>3670</v>
      </c>
      <c r="B3672" s="1" t="str">
        <f t="shared" si="114"/>
        <v>1K3VyH4oAu</v>
      </c>
      <c r="C3672" s="1" t="str">
        <f t="shared" si="115"/>
        <v>2026-6-9 20:10:52</v>
      </c>
    </row>
    <row r="3673" spans="1:3" x14ac:dyDescent="0.3">
      <c r="A3673" s="4" t="s">
        <v>3671</v>
      </c>
      <c r="B3673" s="1" t="str">
        <f t="shared" si="114"/>
        <v>5C0KyN7yTt</v>
      </c>
      <c r="C3673" s="1" t="str">
        <f t="shared" si="115"/>
        <v>2026-6-9 20:10:58</v>
      </c>
    </row>
    <row r="3674" spans="1:3" x14ac:dyDescent="0.3">
      <c r="A3674" s="4" t="s">
        <v>3672</v>
      </c>
      <c r="B3674" s="1" t="str">
        <f t="shared" si="114"/>
        <v>7U4IsR1uXk</v>
      </c>
      <c r="C3674" s="1" t="str">
        <f t="shared" si="115"/>
        <v>2026-6-9 20:11:03</v>
      </c>
    </row>
    <row r="3675" spans="1:3" x14ac:dyDescent="0.3">
      <c r="A3675" s="4" t="s">
        <v>3673</v>
      </c>
      <c r="B3675" s="1" t="str">
        <f t="shared" si="114"/>
        <v>0G1FqM6hUo</v>
      </c>
      <c r="C3675" s="1" t="str">
        <f t="shared" si="115"/>
        <v>2026-6-9 20:11:09</v>
      </c>
    </row>
    <row r="3676" spans="1:3" x14ac:dyDescent="0.3">
      <c r="A3676" s="4" t="s">
        <v>3674</v>
      </c>
      <c r="B3676" s="1" t="str">
        <f t="shared" si="114"/>
        <v>2T4HbS8uEm</v>
      </c>
      <c r="C3676" s="1" t="str">
        <f t="shared" si="115"/>
        <v>2026-6-9 20:11:15</v>
      </c>
    </row>
    <row r="3677" spans="1:3" x14ac:dyDescent="0.3">
      <c r="A3677" s="4" t="s">
        <v>3675</v>
      </c>
      <c r="B3677" s="1" t="str">
        <f t="shared" si="114"/>
        <v>6Q4XeE5vAl</v>
      </c>
      <c r="C3677" s="1" t="str">
        <f t="shared" si="115"/>
        <v>2026-6-9 20:11:20</v>
      </c>
    </row>
    <row r="3678" spans="1:3" x14ac:dyDescent="0.3">
      <c r="A3678" s="4" t="s">
        <v>3676</v>
      </c>
      <c r="B3678" s="1" t="str">
        <f t="shared" si="114"/>
        <v>2G8PoO2mHn</v>
      </c>
      <c r="C3678" s="1" t="str">
        <f t="shared" si="115"/>
        <v>2026-6-9 20:11:26</v>
      </c>
    </row>
    <row r="3679" spans="1:3" x14ac:dyDescent="0.3">
      <c r="A3679" s="4" t="s">
        <v>3677</v>
      </c>
      <c r="B3679" s="1" t="str">
        <f t="shared" si="114"/>
        <v>0Q7PoF4iQt</v>
      </c>
      <c r="C3679" s="1" t="str">
        <f t="shared" si="115"/>
        <v>2026-6-9 20:11:32</v>
      </c>
    </row>
    <row r="3680" spans="1:3" x14ac:dyDescent="0.3">
      <c r="A3680" s="4" t="s">
        <v>3678</v>
      </c>
      <c r="B3680" s="1" t="str">
        <f t="shared" si="114"/>
        <v>2J6GcB3cEj</v>
      </c>
      <c r="C3680" s="1" t="str">
        <f t="shared" si="115"/>
        <v>2026-6-9 20:11:37</v>
      </c>
    </row>
    <row r="3681" spans="1:3" x14ac:dyDescent="0.3">
      <c r="A3681" s="4" t="s">
        <v>3679</v>
      </c>
      <c r="B3681" s="1" t="str">
        <f t="shared" si="114"/>
        <v>4X3IcQ5jFg</v>
      </c>
      <c r="C3681" s="1" t="str">
        <f t="shared" si="115"/>
        <v>2026-6-9 20:11:43</v>
      </c>
    </row>
    <row r="3682" spans="1:3" x14ac:dyDescent="0.3">
      <c r="A3682" s="4" t="s">
        <v>3680</v>
      </c>
      <c r="B3682" s="1" t="str">
        <f t="shared" si="114"/>
        <v>6O5ClY5uLr</v>
      </c>
      <c r="C3682" s="1" t="str">
        <f t="shared" si="115"/>
        <v>2026-6-9 20:11:49</v>
      </c>
    </row>
    <row r="3683" spans="1:3" x14ac:dyDescent="0.3">
      <c r="A3683" s="4" t="s">
        <v>3681</v>
      </c>
      <c r="B3683" s="1" t="str">
        <f t="shared" si="114"/>
        <v>4A7NdW6fNd</v>
      </c>
      <c r="C3683" s="1" t="str">
        <f t="shared" si="115"/>
        <v>2026-6-9 20:11:54</v>
      </c>
    </row>
    <row r="3684" spans="1:3" x14ac:dyDescent="0.3">
      <c r="A3684" s="4" t="s">
        <v>3682</v>
      </c>
      <c r="B3684" s="1" t="str">
        <f t="shared" si="114"/>
        <v>2F1RmO2rEq</v>
      </c>
      <c r="C3684" s="1" t="str">
        <f t="shared" si="115"/>
        <v>2026-6-9 20:12:00</v>
      </c>
    </row>
    <row r="3685" spans="1:3" x14ac:dyDescent="0.3">
      <c r="A3685" s="4" t="s">
        <v>3683</v>
      </c>
      <c r="B3685" s="1" t="str">
        <f t="shared" si="114"/>
        <v>2L5TdV8hOt</v>
      </c>
      <c r="C3685" s="1" t="str">
        <f t="shared" si="115"/>
        <v>2026-6-9 20:12:06</v>
      </c>
    </row>
    <row r="3686" spans="1:3" x14ac:dyDescent="0.3">
      <c r="A3686" s="4" t="s">
        <v>3684</v>
      </c>
      <c r="B3686" s="1" t="str">
        <f t="shared" si="114"/>
        <v>0V0CkC0vBh</v>
      </c>
      <c r="C3686" s="1" t="str">
        <f t="shared" si="115"/>
        <v>2026-6-9 20:12:11</v>
      </c>
    </row>
    <row r="3687" spans="1:3" x14ac:dyDescent="0.3">
      <c r="A3687" s="4" t="s">
        <v>3685</v>
      </c>
      <c r="B3687" s="1" t="str">
        <f t="shared" si="114"/>
        <v>7D6InV6tRj</v>
      </c>
      <c r="C3687" s="1" t="str">
        <f t="shared" si="115"/>
        <v>2026-6-9 20:12:17</v>
      </c>
    </row>
    <row r="3688" spans="1:3" x14ac:dyDescent="0.3">
      <c r="A3688" s="4" t="s">
        <v>3686</v>
      </c>
      <c r="B3688" s="1" t="str">
        <f t="shared" si="114"/>
        <v>1J2OnK3vQf</v>
      </c>
      <c r="C3688" s="1" t="str">
        <f t="shared" si="115"/>
        <v>2026-6-9 20:12:22</v>
      </c>
    </row>
    <row r="3689" spans="1:3" x14ac:dyDescent="0.3">
      <c r="A3689" s="4" t="s">
        <v>3687</v>
      </c>
      <c r="B3689" s="1" t="str">
        <f t="shared" si="114"/>
        <v>0O6JfU8wPp</v>
      </c>
      <c r="C3689" s="1" t="str">
        <f t="shared" si="115"/>
        <v>2026-6-9 20:12:28</v>
      </c>
    </row>
    <row r="3690" spans="1:3" x14ac:dyDescent="0.3">
      <c r="A3690" s="4" t="s">
        <v>3688</v>
      </c>
      <c r="B3690" s="1" t="str">
        <f t="shared" si="114"/>
        <v>8B8VrU3rBu</v>
      </c>
      <c r="C3690" s="1" t="str">
        <f t="shared" si="115"/>
        <v>2026-6-9 20:12:34</v>
      </c>
    </row>
    <row r="3691" spans="1:3" x14ac:dyDescent="0.3">
      <c r="A3691" s="4" t="s">
        <v>3689</v>
      </c>
      <c r="B3691" s="1" t="str">
        <f t="shared" si="114"/>
        <v>5B3InI0uTb</v>
      </c>
      <c r="C3691" s="1" t="str">
        <f t="shared" si="115"/>
        <v>2026-6-9 20:12:39</v>
      </c>
    </row>
    <row r="3692" spans="1:3" x14ac:dyDescent="0.3">
      <c r="A3692" s="4" t="s">
        <v>3690</v>
      </c>
      <c r="B3692" s="1" t="str">
        <f t="shared" si="114"/>
        <v>4M6DvQ8nKf</v>
      </c>
      <c r="C3692" s="1" t="str">
        <f t="shared" si="115"/>
        <v>2026-6-9 20:12:45</v>
      </c>
    </row>
    <row r="3693" spans="1:3" x14ac:dyDescent="0.3">
      <c r="A3693" s="4" t="s">
        <v>3691</v>
      </c>
      <c r="B3693" s="1" t="str">
        <f t="shared" si="114"/>
        <v>6I2InE8iJv</v>
      </c>
      <c r="C3693" s="1" t="str">
        <f t="shared" si="115"/>
        <v>2026-6-9 20:12:51</v>
      </c>
    </row>
    <row r="3694" spans="1:3" x14ac:dyDescent="0.3">
      <c r="A3694" s="4" t="s">
        <v>3692</v>
      </c>
      <c r="B3694" s="1" t="str">
        <f t="shared" si="114"/>
        <v>1C5QiC8bEx</v>
      </c>
      <c r="C3694" s="1" t="str">
        <f t="shared" si="115"/>
        <v>2026-6-9 20:12:56</v>
      </c>
    </row>
    <row r="3695" spans="1:3" x14ac:dyDescent="0.3">
      <c r="A3695" s="4" t="s">
        <v>3693</v>
      </c>
      <c r="B3695" s="1" t="str">
        <f t="shared" si="114"/>
        <v>7T4XdN6pSw</v>
      </c>
      <c r="C3695" s="1" t="str">
        <f t="shared" si="115"/>
        <v>2026-6-9 20:13:02</v>
      </c>
    </row>
    <row r="3696" spans="1:3" x14ac:dyDescent="0.3">
      <c r="A3696" s="4" t="s">
        <v>3694</v>
      </c>
      <c r="B3696" s="1" t="str">
        <f t="shared" si="114"/>
        <v>3J1GjA6rSq</v>
      </c>
      <c r="C3696" s="1" t="str">
        <f t="shared" si="115"/>
        <v>2026-6-9 20:13:07</v>
      </c>
    </row>
    <row r="3697" spans="1:3" x14ac:dyDescent="0.3">
      <c r="A3697" s="4" t="s">
        <v>3695</v>
      </c>
      <c r="B3697" s="1" t="str">
        <f t="shared" si="114"/>
        <v>7W0FfW3gWf</v>
      </c>
      <c r="C3697" s="1" t="str">
        <f t="shared" si="115"/>
        <v>2026-6-9 20:13:13</v>
      </c>
    </row>
    <row r="3698" spans="1:3" x14ac:dyDescent="0.3">
      <c r="A3698" s="4" t="s">
        <v>3696</v>
      </c>
      <c r="B3698" s="1" t="str">
        <f t="shared" si="114"/>
        <v>1L1KsH1mXu</v>
      </c>
      <c r="C3698" s="1" t="str">
        <f t="shared" si="115"/>
        <v>2026-6-9 20:13:19</v>
      </c>
    </row>
    <row r="3699" spans="1:3" x14ac:dyDescent="0.3">
      <c r="A3699" s="4" t="s">
        <v>3697</v>
      </c>
      <c r="B3699" s="1" t="str">
        <f t="shared" si="114"/>
        <v>3F3FeP1jOl</v>
      </c>
      <c r="C3699" s="1" t="str">
        <f t="shared" si="115"/>
        <v>2026-6-9 20:13:24</v>
      </c>
    </row>
    <row r="3700" spans="1:3" x14ac:dyDescent="0.3">
      <c r="A3700" s="4" t="s">
        <v>3698</v>
      </c>
      <c r="B3700" s="1" t="str">
        <f t="shared" si="114"/>
        <v>4P4DaM2xFf</v>
      </c>
      <c r="C3700" s="1" t="str">
        <f t="shared" si="115"/>
        <v>2026-6-9 20:13:30</v>
      </c>
    </row>
    <row r="3701" spans="1:3" x14ac:dyDescent="0.3">
      <c r="A3701" s="4" t="s">
        <v>3699</v>
      </c>
      <c r="B3701" s="1" t="str">
        <f t="shared" si="114"/>
        <v>1V0QkM1cIo</v>
      </c>
      <c r="C3701" s="1" t="str">
        <f t="shared" si="115"/>
        <v>2026-6-9 20:13:36</v>
      </c>
    </row>
    <row r="3702" spans="1:3" x14ac:dyDescent="0.3">
      <c r="A3702" s="4" t="s">
        <v>3700</v>
      </c>
      <c r="B3702" s="1" t="str">
        <f t="shared" si="114"/>
        <v>2O3XqX7mPw</v>
      </c>
      <c r="C3702" s="1" t="str">
        <f t="shared" si="115"/>
        <v>2026-6-9 20:13:41</v>
      </c>
    </row>
    <row r="3703" spans="1:3" x14ac:dyDescent="0.3">
      <c r="A3703" s="4" t="s">
        <v>3701</v>
      </c>
      <c r="B3703" s="1" t="str">
        <f t="shared" si="114"/>
        <v>2T5KgO2vVl</v>
      </c>
      <c r="C3703" s="1" t="str">
        <f t="shared" si="115"/>
        <v>2026-6-9 20:13:47</v>
      </c>
    </row>
    <row r="3704" spans="1:3" x14ac:dyDescent="0.3">
      <c r="A3704" s="4" t="s">
        <v>3702</v>
      </c>
      <c r="B3704" s="1" t="str">
        <f t="shared" si="114"/>
        <v>1S1JoQ1jQq</v>
      </c>
      <c r="C3704" s="1" t="str">
        <f t="shared" si="115"/>
        <v>2026-6-9 20:13:53</v>
      </c>
    </row>
    <row r="3705" spans="1:3" x14ac:dyDescent="0.3">
      <c r="A3705" s="4" t="s">
        <v>3703</v>
      </c>
      <c r="B3705" s="1" t="str">
        <f t="shared" si="114"/>
        <v>5Q7EeA4mGd</v>
      </c>
      <c r="C3705" s="1" t="str">
        <f t="shared" si="115"/>
        <v>2026-6-9 20:13:58</v>
      </c>
    </row>
    <row r="3706" spans="1:3" x14ac:dyDescent="0.3">
      <c r="A3706" s="4" t="s">
        <v>3704</v>
      </c>
      <c r="B3706" s="1" t="str">
        <f t="shared" si="114"/>
        <v>4J3NqL2pCm</v>
      </c>
      <c r="C3706" s="1" t="str">
        <f t="shared" si="115"/>
        <v>2026-6-9 20:14:04</v>
      </c>
    </row>
    <row r="3707" spans="1:3" x14ac:dyDescent="0.3">
      <c r="A3707" s="4" t="s">
        <v>3705</v>
      </c>
      <c r="B3707" s="1" t="str">
        <f t="shared" si="114"/>
        <v>4P4VwQ5qVn</v>
      </c>
      <c r="C3707" s="1" t="str">
        <f t="shared" si="115"/>
        <v>2026-6-9 20:14:10</v>
      </c>
    </row>
    <row r="3708" spans="1:3" x14ac:dyDescent="0.3">
      <c r="A3708" s="4" t="s">
        <v>3706</v>
      </c>
      <c r="B3708" s="1" t="str">
        <f t="shared" si="114"/>
        <v>8M6AcF6rAr</v>
      </c>
      <c r="C3708" s="1" t="str">
        <f t="shared" si="115"/>
        <v>2026-6-9 20:14:15</v>
      </c>
    </row>
    <row r="3709" spans="1:3" x14ac:dyDescent="0.3">
      <c r="A3709" s="4" t="s">
        <v>3707</v>
      </c>
      <c r="B3709" s="1" t="str">
        <f t="shared" si="114"/>
        <v>6F7KyQ6oYn</v>
      </c>
      <c r="C3709" s="1" t="str">
        <f t="shared" si="115"/>
        <v>2026-6-9 20:14:21</v>
      </c>
    </row>
    <row r="3710" spans="1:3" x14ac:dyDescent="0.3">
      <c r="A3710" s="4" t="s">
        <v>3708</v>
      </c>
      <c r="B3710" s="1" t="str">
        <f t="shared" si="114"/>
        <v>2N5EvG4vBm</v>
      </c>
      <c r="C3710" s="1" t="str">
        <f t="shared" si="115"/>
        <v>2026-6-9 20:14:27</v>
      </c>
    </row>
    <row r="3711" spans="1:3" x14ac:dyDescent="0.3">
      <c r="A3711" s="4" t="s">
        <v>3709</v>
      </c>
      <c r="B3711" s="1" t="str">
        <f t="shared" si="114"/>
        <v>6N3NeJ8qXn</v>
      </c>
      <c r="C3711" s="1" t="str">
        <f t="shared" si="115"/>
        <v>2026-6-9 20:14:32</v>
      </c>
    </row>
    <row r="3712" spans="1:3" x14ac:dyDescent="0.3">
      <c r="A3712" s="4" t="s">
        <v>3710</v>
      </c>
      <c r="B3712" s="1" t="str">
        <f t="shared" si="114"/>
        <v>0Q2CyN6cKl</v>
      </c>
      <c r="C3712" s="1" t="str">
        <f t="shared" si="115"/>
        <v>2026-6-9 20:14:38</v>
      </c>
    </row>
    <row r="3713" spans="1:3" x14ac:dyDescent="0.3">
      <c r="A3713" s="4" t="s">
        <v>3711</v>
      </c>
      <c r="B3713" s="1" t="str">
        <f t="shared" si="114"/>
        <v>8Y0DdW1aFc</v>
      </c>
      <c r="C3713" s="1" t="str">
        <f t="shared" si="115"/>
        <v>2026-6-9 20:14:44</v>
      </c>
    </row>
    <row r="3714" spans="1:3" x14ac:dyDescent="0.3">
      <c r="A3714" s="4" t="s">
        <v>3712</v>
      </c>
      <c r="B3714" s="1" t="str">
        <f t="shared" ref="B3714:B3777" si="116">RIGHT(A3714, 10)</f>
        <v>1E7MfX2eLc</v>
      </c>
      <c r="C3714" s="1" t="str">
        <f t="shared" ref="C3714:C3777" si="117">LEFT(A3714, LEN(A3714)-11)</f>
        <v>2026-6-9 20:14:49</v>
      </c>
    </row>
    <row r="3715" spans="1:3" x14ac:dyDescent="0.3">
      <c r="A3715" s="4" t="s">
        <v>3713</v>
      </c>
      <c r="B3715" s="1" t="str">
        <f t="shared" si="116"/>
        <v>5U3EaY7nNl</v>
      </c>
      <c r="C3715" s="1" t="str">
        <f t="shared" si="117"/>
        <v>2026-6-9 20:14:55</v>
      </c>
    </row>
    <row r="3716" spans="1:3" x14ac:dyDescent="0.3">
      <c r="A3716" s="4" t="s">
        <v>3714</v>
      </c>
      <c r="B3716" s="1" t="str">
        <f t="shared" si="116"/>
        <v>2W0MrJ8bNx</v>
      </c>
      <c r="C3716" s="1" t="str">
        <f t="shared" si="117"/>
        <v>2026-6-9 20:15:01</v>
      </c>
    </row>
    <row r="3717" spans="1:3" x14ac:dyDescent="0.3">
      <c r="A3717" s="4" t="s">
        <v>3715</v>
      </c>
      <c r="B3717" s="1" t="str">
        <f t="shared" si="116"/>
        <v>0C3MpE7lLq</v>
      </c>
      <c r="C3717" s="1" t="str">
        <f t="shared" si="117"/>
        <v>2026-6-9 20:15:06</v>
      </c>
    </row>
    <row r="3718" spans="1:3" x14ac:dyDescent="0.3">
      <c r="A3718" s="4" t="s">
        <v>3716</v>
      </c>
      <c r="B3718" s="1" t="str">
        <f t="shared" si="116"/>
        <v>4Q5SmB7aNr</v>
      </c>
      <c r="C3718" s="1" t="str">
        <f t="shared" si="117"/>
        <v>2026-6-9 20:15:12</v>
      </c>
    </row>
    <row r="3719" spans="1:3" x14ac:dyDescent="0.3">
      <c r="A3719" s="4" t="s">
        <v>3717</v>
      </c>
      <c r="B3719" s="1" t="str">
        <f t="shared" si="116"/>
        <v>7Y6VfS8mLk</v>
      </c>
      <c r="C3719" s="1" t="str">
        <f t="shared" si="117"/>
        <v>2026-6-9 20:15:18</v>
      </c>
    </row>
    <row r="3720" spans="1:3" x14ac:dyDescent="0.3">
      <c r="A3720" s="4" t="s">
        <v>3718</v>
      </c>
      <c r="B3720" s="1" t="str">
        <f t="shared" si="116"/>
        <v>1A1BnX1tPt</v>
      </c>
      <c r="C3720" s="1" t="str">
        <f t="shared" si="117"/>
        <v>2026-6-9 20:15:24</v>
      </c>
    </row>
    <row r="3721" spans="1:3" x14ac:dyDescent="0.3">
      <c r="A3721" s="4" t="s">
        <v>3719</v>
      </c>
      <c r="B3721" s="1" t="str">
        <f t="shared" si="116"/>
        <v>8Y6UyT4bPo</v>
      </c>
      <c r="C3721" s="1" t="str">
        <f t="shared" si="117"/>
        <v>2026-6-9 20:15:29</v>
      </c>
    </row>
    <row r="3722" spans="1:3" x14ac:dyDescent="0.3">
      <c r="A3722" s="4" t="s">
        <v>3720</v>
      </c>
      <c r="B3722" s="1" t="str">
        <f t="shared" si="116"/>
        <v>8C4TnM6bGe</v>
      </c>
      <c r="C3722" s="1" t="str">
        <f t="shared" si="117"/>
        <v>2026-6-9 20:15:35</v>
      </c>
    </row>
    <row r="3723" spans="1:3" x14ac:dyDescent="0.3">
      <c r="A3723" s="4" t="s">
        <v>3721</v>
      </c>
      <c r="B3723" s="1" t="str">
        <f t="shared" si="116"/>
        <v>7D0EyY6aPr</v>
      </c>
      <c r="C3723" s="1" t="str">
        <f t="shared" si="117"/>
        <v>2026-6-9 20:15:41</v>
      </c>
    </row>
    <row r="3724" spans="1:3" x14ac:dyDescent="0.3">
      <c r="A3724" s="4" t="s">
        <v>3722</v>
      </c>
      <c r="B3724" s="1" t="str">
        <f t="shared" si="116"/>
        <v>1S7WoX4kTi</v>
      </c>
      <c r="C3724" s="1" t="str">
        <f t="shared" si="117"/>
        <v>2026-6-9 20:15:46</v>
      </c>
    </row>
    <row r="3725" spans="1:3" x14ac:dyDescent="0.3">
      <c r="A3725" s="4" t="s">
        <v>3723</v>
      </c>
      <c r="B3725" s="1" t="str">
        <f t="shared" si="116"/>
        <v>5K6GlN8oCn</v>
      </c>
      <c r="C3725" s="1" t="str">
        <f t="shared" si="117"/>
        <v>2026-6-9 20:15:52</v>
      </c>
    </row>
    <row r="3726" spans="1:3" x14ac:dyDescent="0.3">
      <c r="A3726" s="4" t="s">
        <v>3724</v>
      </c>
      <c r="B3726" s="1" t="str">
        <f t="shared" si="116"/>
        <v>5M7XvY4lYf</v>
      </c>
      <c r="C3726" s="1" t="str">
        <f t="shared" si="117"/>
        <v>2026-6-9 20:15:58</v>
      </c>
    </row>
    <row r="3727" spans="1:3" x14ac:dyDescent="0.3">
      <c r="A3727" s="4" t="s">
        <v>3725</v>
      </c>
      <c r="B3727" s="1" t="str">
        <f t="shared" si="116"/>
        <v>3U2WcF5aOc</v>
      </c>
      <c r="C3727" s="1" t="str">
        <f t="shared" si="117"/>
        <v>2026-6-9 20:16:03</v>
      </c>
    </row>
    <row r="3728" spans="1:3" x14ac:dyDescent="0.3">
      <c r="A3728" s="4" t="s">
        <v>3726</v>
      </c>
      <c r="B3728" s="1" t="str">
        <f t="shared" si="116"/>
        <v>2A7CfQ3cEb</v>
      </c>
      <c r="C3728" s="1" t="str">
        <f t="shared" si="117"/>
        <v>2026-6-9 20:16:09</v>
      </c>
    </row>
    <row r="3729" spans="1:3" x14ac:dyDescent="0.3">
      <c r="A3729" s="4" t="s">
        <v>3727</v>
      </c>
      <c r="B3729" s="1" t="str">
        <f t="shared" si="116"/>
        <v>4L6EfT8gAy</v>
      </c>
      <c r="C3729" s="1" t="str">
        <f t="shared" si="117"/>
        <v>2026-6-9 20:16:14</v>
      </c>
    </row>
    <row r="3730" spans="1:3" x14ac:dyDescent="0.3">
      <c r="A3730" s="4" t="s">
        <v>3728</v>
      </c>
      <c r="B3730" s="1" t="str">
        <f t="shared" si="116"/>
        <v>0C7YkN1fPo</v>
      </c>
      <c r="C3730" s="1" t="str">
        <f t="shared" si="117"/>
        <v>2026-6-9 20:16:20</v>
      </c>
    </row>
    <row r="3731" spans="1:3" x14ac:dyDescent="0.3">
      <c r="A3731" s="4" t="s">
        <v>3729</v>
      </c>
      <c r="B3731" s="1" t="str">
        <f t="shared" si="116"/>
        <v>8G0XkM8lRu</v>
      </c>
      <c r="C3731" s="1" t="str">
        <f t="shared" si="117"/>
        <v>2026-6-9 20:16:26</v>
      </c>
    </row>
    <row r="3732" spans="1:3" x14ac:dyDescent="0.3">
      <c r="A3732" s="4" t="s">
        <v>3730</v>
      </c>
      <c r="B3732" s="1" t="str">
        <f t="shared" si="116"/>
        <v>5L6OoS4nBs</v>
      </c>
      <c r="C3732" s="1" t="str">
        <f t="shared" si="117"/>
        <v>2026-6-9 20:16:31</v>
      </c>
    </row>
    <row r="3733" spans="1:3" x14ac:dyDescent="0.3">
      <c r="A3733" s="4" t="s">
        <v>3731</v>
      </c>
      <c r="B3733" s="1" t="str">
        <f t="shared" si="116"/>
        <v>7G5GmS1cTu</v>
      </c>
      <c r="C3733" s="1" t="str">
        <f t="shared" si="117"/>
        <v>2026-6-9 20:16:37</v>
      </c>
    </row>
    <row r="3734" spans="1:3" x14ac:dyDescent="0.3">
      <c r="A3734" s="4" t="s">
        <v>3732</v>
      </c>
      <c r="B3734" s="1" t="str">
        <f t="shared" si="116"/>
        <v>1M8RlG3sDx</v>
      </c>
      <c r="C3734" s="1" t="str">
        <f t="shared" si="117"/>
        <v>2026-6-9 20:16:43</v>
      </c>
    </row>
    <row r="3735" spans="1:3" x14ac:dyDescent="0.3">
      <c r="A3735" s="4" t="s">
        <v>3733</v>
      </c>
      <c r="B3735" s="1" t="str">
        <f t="shared" si="116"/>
        <v>1G1AtO3uGi</v>
      </c>
      <c r="C3735" s="1" t="str">
        <f t="shared" si="117"/>
        <v>2026-6-9 20:16:48</v>
      </c>
    </row>
    <row r="3736" spans="1:3" x14ac:dyDescent="0.3">
      <c r="A3736" s="4" t="s">
        <v>3734</v>
      </c>
      <c r="B3736" s="1" t="str">
        <f t="shared" si="116"/>
        <v>5A2YlJ8kTb</v>
      </c>
      <c r="C3736" s="1" t="str">
        <f t="shared" si="117"/>
        <v>2026-6-9 20:16:54</v>
      </c>
    </row>
    <row r="3737" spans="1:3" x14ac:dyDescent="0.3">
      <c r="A3737" s="4" t="s">
        <v>3735</v>
      </c>
      <c r="B3737" s="1" t="str">
        <f t="shared" si="116"/>
        <v>7K8RoH1oKw</v>
      </c>
      <c r="C3737" s="1" t="str">
        <f t="shared" si="117"/>
        <v>2026-6-9 20:17:00</v>
      </c>
    </row>
    <row r="3738" spans="1:3" x14ac:dyDescent="0.3">
      <c r="A3738" s="4" t="s">
        <v>3736</v>
      </c>
      <c r="B3738" s="1" t="str">
        <f t="shared" si="116"/>
        <v>1J6RwK7rIb</v>
      </c>
      <c r="C3738" s="1" t="str">
        <f t="shared" si="117"/>
        <v>2026-6-9 20:17:05</v>
      </c>
    </row>
    <row r="3739" spans="1:3" x14ac:dyDescent="0.3">
      <c r="A3739" s="4" t="s">
        <v>3737</v>
      </c>
      <c r="B3739" s="1" t="str">
        <f t="shared" si="116"/>
        <v>1T7DuF6xJa</v>
      </c>
      <c r="C3739" s="1" t="str">
        <f t="shared" si="117"/>
        <v>2026-6-9 20:17:11</v>
      </c>
    </row>
    <row r="3740" spans="1:3" x14ac:dyDescent="0.3">
      <c r="A3740" s="4" t="s">
        <v>3738</v>
      </c>
      <c r="B3740" s="1" t="str">
        <f t="shared" si="116"/>
        <v>4A2LyF3vRl</v>
      </c>
      <c r="C3740" s="1" t="str">
        <f t="shared" si="117"/>
        <v>2026-6-9 20:17:16</v>
      </c>
    </row>
    <row r="3741" spans="1:3" x14ac:dyDescent="0.3">
      <c r="A3741" s="4" t="s">
        <v>3739</v>
      </c>
      <c r="B3741" s="1" t="str">
        <f t="shared" si="116"/>
        <v>8P2IxR1fKt</v>
      </c>
      <c r="C3741" s="1" t="str">
        <f t="shared" si="117"/>
        <v>2026-6-9 20:17:22</v>
      </c>
    </row>
    <row r="3742" spans="1:3" x14ac:dyDescent="0.3">
      <c r="A3742" s="4" t="s">
        <v>3740</v>
      </c>
      <c r="B3742" s="1" t="str">
        <f t="shared" si="116"/>
        <v>2F7YuA5jMx</v>
      </c>
      <c r="C3742" s="1" t="str">
        <f t="shared" si="117"/>
        <v>2026-6-9 20:17:28</v>
      </c>
    </row>
    <row r="3743" spans="1:3" x14ac:dyDescent="0.3">
      <c r="A3743" s="4" t="s">
        <v>3741</v>
      </c>
      <c r="B3743" s="1" t="str">
        <f t="shared" si="116"/>
        <v>5Y4MgF4oGs</v>
      </c>
      <c r="C3743" s="1" t="str">
        <f t="shared" si="117"/>
        <v>2026-6-9 20:17:33</v>
      </c>
    </row>
    <row r="3744" spans="1:3" x14ac:dyDescent="0.3">
      <c r="A3744" s="4" t="s">
        <v>3742</v>
      </c>
      <c r="B3744" s="1" t="str">
        <f t="shared" si="116"/>
        <v>4W7TaO4qNh</v>
      </c>
      <c r="C3744" s="1" t="str">
        <f t="shared" si="117"/>
        <v>2026-6-9 20:17:39</v>
      </c>
    </row>
    <row r="3745" spans="1:3" x14ac:dyDescent="0.3">
      <c r="A3745" s="4" t="s">
        <v>3743</v>
      </c>
      <c r="B3745" s="1" t="str">
        <f t="shared" si="116"/>
        <v>8J2MkN5fHx</v>
      </c>
      <c r="C3745" s="1" t="str">
        <f t="shared" si="117"/>
        <v>2026-6-9 20:17:45</v>
      </c>
    </row>
    <row r="3746" spans="1:3" x14ac:dyDescent="0.3">
      <c r="A3746" s="4" t="s">
        <v>3744</v>
      </c>
      <c r="B3746" s="1" t="str">
        <f t="shared" si="116"/>
        <v>3K7FwG2qPm</v>
      </c>
      <c r="C3746" s="1" t="str">
        <f t="shared" si="117"/>
        <v>2026-6-9 20:17:50</v>
      </c>
    </row>
    <row r="3747" spans="1:3" x14ac:dyDescent="0.3">
      <c r="A3747" s="4" t="s">
        <v>3745</v>
      </c>
      <c r="B3747" s="1" t="str">
        <f t="shared" si="116"/>
        <v>5C7DpJ4tYw</v>
      </c>
      <c r="C3747" s="1" t="str">
        <f t="shared" si="117"/>
        <v>2026-6-9 20:17:56</v>
      </c>
    </row>
    <row r="3748" spans="1:3" x14ac:dyDescent="0.3">
      <c r="A3748" s="4" t="s">
        <v>3746</v>
      </c>
      <c r="B3748" s="1" t="str">
        <f t="shared" si="116"/>
        <v>8K3NnW0bNr</v>
      </c>
      <c r="C3748" s="1" t="str">
        <f t="shared" si="117"/>
        <v>2026-6-9 20:18:02</v>
      </c>
    </row>
    <row r="3749" spans="1:3" x14ac:dyDescent="0.3">
      <c r="A3749" s="4" t="s">
        <v>3747</v>
      </c>
      <c r="B3749" s="1" t="str">
        <f t="shared" si="116"/>
        <v>0X3UiC3kOx</v>
      </c>
      <c r="C3749" s="1" t="str">
        <f t="shared" si="117"/>
        <v>2026-6-9 20:18:07</v>
      </c>
    </row>
    <row r="3750" spans="1:3" x14ac:dyDescent="0.3">
      <c r="A3750" s="4" t="s">
        <v>3748</v>
      </c>
      <c r="B3750" s="1" t="str">
        <f t="shared" si="116"/>
        <v>6H2QqE4rHf</v>
      </c>
      <c r="C3750" s="1" t="str">
        <f t="shared" si="117"/>
        <v>2026-6-9 20:18:13</v>
      </c>
    </row>
    <row r="3751" spans="1:3" x14ac:dyDescent="0.3">
      <c r="A3751" s="4" t="s">
        <v>3749</v>
      </c>
      <c r="B3751" s="1" t="str">
        <f t="shared" si="116"/>
        <v>8K5GwH1tSv</v>
      </c>
      <c r="C3751" s="1" t="str">
        <f t="shared" si="117"/>
        <v>2026-6-9 20:18:19</v>
      </c>
    </row>
    <row r="3752" spans="1:3" x14ac:dyDescent="0.3">
      <c r="A3752" s="4" t="s">
        <v>3750</v>
      </c>
      <c r="B3752" s="1" t="str">
        <f t="shared" si="116"/>
        <v>5E2CuS4aSc</v>
      </c>
      <c r="C3752" s="1" t="str">
        <f t="shared" si="117"/>
        <v>2026-6-9 20:18:24</v>
      </c>
    </row>
    <row r="3753" spans="1:3" x14ac:dyDescent="0.3">
      <c r="A3753" s="4" t="s">
        <v>3751</v>
      </c>
      <c r="B3753" s="1" t="str">
        <f t="shared" si="116"/>
        <v>0N7VnO8bGt</v>
      </c>
      <c r="C3753" s="1" t="str">
        <f t="shared" si="117"/>
        <v>2026-6-9 20:18:30</v>
      </c>
    </row>
    <row r="3754" spans="1:3" x14ac:dyDescent="0.3">
      <c r="A3754" s="4" t="s">
        <v>3752</v>
      </c>
      <c r="B3754" s="1" t="str">
        <f t="shared" si="116"/>
        <v>1E5TqR0xYd</v>
      </c>
      <c r="C3754" s="1" t="str">
        <f t="shared" si="117"/>
        <v>2026-6-9 20:18:36</v>
      </c>
    </row>
    <row r="3755" spans="1:3" x14ac:dyDescent="0.3">
      <c r="A3755" s="4" t="s">
        <v>3753</v>
      </c>
      <c r="B3755" s="1" t="str">
        <f t="shared" si="116"/>
        <v>3V7AhF3yEh</v>
      </c>
      <c r="C3755" s="1" t="str">
        <f t="shared" si="117"/>
        <v>2026-6-9 20:18:41</v>
      </c>
    </row>
    <row r="3756" spans="1:3" x14ac:dyDescent="0.3">
      <c r="A3756" s="4" t="s">
        <v>3754</v>
      </c>
      <c r="B3756" s="1" t="str">
        <f t="shared" si="116"/>
        <v>7U8XuT0aPl</v>
      </c>
      <c r="C3756" s="1" t="str">
        <f t="shared" si="117"/>
        <v>2026-6-9 20:18:47</v>
      </c>
    </row>
    <row r="3757" spans="1:3" x14ac:dyDescent="0.3">
      <c r="A3757" s="4" t="s">
        <v>3755</v>
      </c>
      <c r="B3757" s="1" t="str">
        <f t="shared" si="116"/>
        <v>1D6ObA3eUv</v>
      </c>
      <c r="C3757" s="1" t="str">
        <f t="shared" si="117"/>
        <v>2026-6-9 20:18:53</v>
      </c>
    </row>
    <row r="3758" spans="1:3" x14ac:dyDescent="0.3">
      <c r="A3758" s="4" t="s">
        <v>3756</v>
      </c>
      <c r="B3758" s="1" t="str">
        <f t="shared" si="116"/>
        <v>2P5XaM6bOw</v>
      </c>
      <c r="C3758" s="1" t="str">
        <f t="shared" si="117"/>
        <v>2026-6-9 20:18:58</v>
      </c>
    </row>
    <row r="3759" spans="1:3" x14ac:dyDescent="0.3">
      <c r="A3759" s="4" t="s">
        <v>3757</v>
      </c>
      <c r="B3759" s="1" t="str">
        <f t="shared" si="116"/>
        <v>6P7OyE3eXd</v>
      </c>
      <c r="C3759" s="1" t="str">
        <f t="shared" si="117"/>
        <v>2026-6-9 20:19:04</v>
      </c>
    </row>
    <row r="3760" spans="1:3" x14ac:dyDescent="0.3">
      <c r="A3760" s="4" t="s">
        <v>3758</v>
      </c>
      <c r="B3760" s="1" t="str">
        <f t="shared" si="116"/>
        <v>1P7TgL2mFy</v>
      </c>
      <c r="C3760" s="1" t="str">
        <f t="shared" si="117"/>
        <v>2026-6-9 20:19:10</v>
      </c>
    </row>
    <row r="3761" spans="1:3" x14ac:dyDescent="0.3">
      <c r="A3761" s="4" t="s">
        <v>3759</v>
      </c>
      <c r="B3761" s="1" t="str">
        <f t="shared" si="116"/>
        <v>4A3InQ4jKn</v>
      </c>
      <c r="C3761" s="1" t="str">
        <f t="shared" si="117"/>
        <v>2026-6-9 20:19:15</v>
      </c>
    </row>
    <row r="3762" spans="1:3" x14ac:dyDescent="0.3">
      <c r="A3762" s="4" t="s">
        <v>3760</v>
      </c>
      <c r="B3762" s="1" t="str">
        <f t="shared" si="116"/>
        <v>2G4McH8pVs</v>
      </c>
      <c r="C3762" s="1" t="str">
        <f t="shared" si="117"/>
        <v>2026-6-9 20:19:21</v>
      </c>
    </row>
    <row r="3763" spans="1:3" x14ac:dyDescent="0.3">
      <c r="A3763" s="4" t="s">
        <v>3761</v>
      </c>
      <c r="B3763" s="1" t="str">
        <f t="shared" si="116"/>
        <v>6L7RrX1pAr</v>
      </c>
      <c r="C3763" s="1" t="str">
        <f t="shared" si="117"/>
        <v>2026-6-9 20:19:27</v>
      </c>
    </row>
    <row r="3764" spans="1:3" x14ac:dyDescent="0.3">
      <c r="A3764" s="4" t="s">
        <v>3762</v>
      </c>
      <c r="B3764" s="1" t="str">
        <f t="shared" si="116"/>
        <v>5T6NwI8nAu</v>
      </c>
      <c r="C3764" s="1" t="str">
        <f t="shared" si="117"/>
        <v>2026-6-9 20:19:32</v>
      </c>
    </row>
    <row r="3765" spans="1:3" x14ac:dyDescent="0.3">
      <c r="A3765" s="4" t="s">
        <v>3763</v>
      </c>
      <c r="B3765" s="1" t="str">
        <f t="shared" si="116"/>
        <v>0U0AwB7kWx</v>
      </c>
      <c r="C3765" s="1" t="str">
        <f t="shared" si="117"/>
        <v>2026-6-9 20:19:38</v>
      </c>
    </row>
    <row r="3766" spans="1:3" x14ac:dyDescent="0.3">
      <c r="A3766" s="4" t="s">
        <v>3764</v>
      </c>
      <c r="B3766" s="1" t="str">
        <f t="shared" si="116"/>
        <v>2F2JaA7sYo</v>
      </c>
      <c r="C3766" s="1" t="str">
        <f t="shared" si="117"/>
        <v>2026-6-9 20:19:44</v>
      </c>
    </row>
    <row r="3767" spans="1:3" x14ac:dyDescent="0.3">
      <c r="A3767" s="4" t="s">
        <v>3765</v>
      </c>
      <c r="B3767" s="1" t="str">
        <f t="shared" si="116"/>
        <v>1O3WbG0sRs</v>
      </c>
      <c r="C3767" s="1" t="str">
        <f t="shared" si="117"/>
        <v>2026-6-9 20:19:49</v>
      </c>
    </row>
    <row r="3768" spans="1:3" x14ac:dyDescent="0.3">
      <c r="A3768" s="4" t="s">
        <v>3766</v>
      </c>
      <c r="B3768" s="1" t="str">
        <f t="shared" si="116"/>
        <v>3T6BsN5dOk</v>
      </c>
      <c r="C3768" s="1" t="str">
        <f t="shared" si="117"/>
        <v>2026-6-9 20:19:55</v>
      </c>
    </row>
    <row r="3769" spans="1:3" x14ac:dyDescent="0.3">
      <c r="A3769" s="4" t="s">
        <v>3767</v>
      </c>
      <c r="B3769" s="1" t="str">
        <f t="shared" si="116"/>
        <v>2N7SdI8jVs</v>
      </c>
      <c r="C3769" s="1" t="str">
        <f t="shared" si="117"/>
        <v>2026-6-9 20:20:01</v>
      </c>
    </row>
    <row r="3770" spans="1:3" x14ac:dyDescent="0.3">
      <c r="A3770" s="4" t="s">
        <v>3768</v>
      </c>
      <c r="B3770" s="1" t="str">
        <f t="shared" si="116"/>
        <v>3D6PdV8aXj</v>
      </c>
      <c r="C3770" s="1" t="str">
        <f t="shared" si="117"/>
        <v>2026-6-9 20:20:06</v>
      </c>
    </row>
    <row r="3771" spans="1:3" x14ac:dyDescent="0.3">
      <c r="A3771" s="4" t="s">
        <v>3769</v>
      </c>
      <c r="B3771" s="1" t="str">
        <f t="shared" si="116"/>
        <v>1U2YmJ5eWg</v>
      </c>
      <c r="C3771" s="1" t="str">
        <f t="shared" si="117"/>
        <v>2026-6-9 20:20:12</v>
      </c>
    </row>
    <row r="3772" spans="1:3" x14ac:dyDescent="0.3">
      <c r="A3772" s="4" t="s">
        <v>3770</v>
      </c>
      <c r="B3772" s="1" t="str">
        <f t="shared" si="116"/>
        <v>4Q6ReI2sVd</v>
      </c>
      <c r="C3772" s="1" t="str">
        <f t="shared" si="117"/>
        <v>2026-6-9 20:20:18</v>
      </c>
    </row>
    <row r="3773" spans="1:3" x14ac:dyDescent="0.3">
      <c r="A3773" s="4" t="s">
        <v>3771</v>
      </c>
      <c r="B3773" s="1" t="str">
        <f t="shared" si="116"/>
        <v>8N0HlO6sYd</v>
      </c>
      <c r="C3773" s="1" t="str">
        <f t="shared" si="117"/>
        <v>2026-6-9 20:20:23</v>
      </c>
    </row>
    <row r="3774" spans="1:3" x14ac:dyDescent="0.3">
      <c r="A3774" s="4" t="s">
        <v>3772</v>
      </c>
      <c r="B3774" s="1" t="str">
        <f t="shared" si="116"/>
        <v>4C1NdG4wWj</v>
      </c>
      <c r="C3774" s="1" t="str">
        <f t="shared" si="117"/>
        <v>2026-6-9 20:20:29</v>
      </c>
    </row>
    <row r="3775" spans="1:3" x14ac:dyDescent="0.3">
      <c r="A3775" s="4" t="s">
        <v>3773</v>
      </c>
      <c r="B3775" s="1" t="str">
        <f t="shared" si="116"/>
        <v>1E0JnS7tPj</v>
      </c>
      <c r="C3775" s="1" t="str">
        <f t="shared" si="117"/>
        <v>2026-6-9 20:20:35</v>
      </c>
    </row>
    <row r="3776" spans="1:3" x14ac:dyDescent="0.3">
      <c r="A3776" s="4" t="s">
        <v>3774</v>
      </c>
      <c r="B3776" s="1" t="str">
        <f t="shared" si="116"/>
        <v>4T3AjP8mXd</v>
      </c>
      <c r="C3776" s="1" t="str">
        <f t="shared" si="117"/>
        <v>2026-6-9 20:20:40</v>
      </c>
    </row>
    <row r="3777" spans="1:3" x14ac:dyDescent="0.3">
      <c r="A3777" s="4" t="s">
        <v>3775</v>
      </c>
      <c r="B3777" s="1" t="str">
        <f t="shared" si="116"/>
        <v>3N3JcT5kBt</v>
      </c>
      <c r="C3777" s="1" t="str">
        <f t="shared" si="117"/>
        <v>2026-6-9 20:20:46</v>
      </c>
    </row>
    <row r="3778" spans="1:3" x14ac:dyDescent="0.3">
      <c r="A3778" s="4" t="s">
        <v>3776</v>
      </c>
      <c r="B3778" s="1" t="str">
        <f t="shared" ref="B3778:B3841" si="118">RIGHT(A3778, 10)</f>
        <v>1Q5EtO6aWt</v>
      </c>
      <c r="C3778" s="1" t="str">
        <f t="shared" ref="C3778:C3841" si="119">LEFT(A3778, LEN(A3778)-11)</f>
        <v>2026-6-9 20:20:52</v>
      </c>
    </row>
    <row r="3779" spans="1:3" x14ac:dyDescent="0.3">
      <c r="A3779" s="4" t="s">
        <v>3777</v>
      </c>
      <c r="B3779" s="1" t="str">
        <f t="shared" si="118"/>
        <v>3G7DcA4eIm</v>
      </c>
      <c r="C3779" s="1" t="str">
        <f t="shared" si="119"/>
        <v>2026-6-9 20:20:57</v>
      </c>
    </row>
    <row r="3780" spans="1:3" x14ac:dyDescent="0.3">
      <c r="A3780" s="4" t="s">
        <v>3778</v>
      </c>
      <c r="B3780" s="1" t="str">
        <f t="shared" si="118"/>
        <v>4J7UjO2rPg</v>
      </c>
      <c r="C3780" s="1" t="str">
        <f t="shared" si="119"/>
        <v>2026-6-9 20:21:03</v>
      </c>
    </row>
    <row r="3781" spans="1:3" x14ac:dyDescent="0.3">
      <c r="A3781" s="4" t="s">
        <v>3779</v>
      </c>
      <c r="B3781" s="1" t="str">
        <f t="shared" si="118"/>
        <v>3R6OaA3rFc</v>
      </c>
      <c r="C3781" s="1" t="str">
        <f t="shared" si="119"/>
        <v>2026-6-9 20:21:08</v>
      </c>
    </row>
    <row r="3782" spans="1:3" x14ac:dyDescent="0.3">
      <c r="A3782" s="4" t="s">
        <v>3780</v>
      </c>
      <c r="B3782" s="1" t="str">
        <f t="shared" si="118"/>
        <v>5T2UjU4iXd</v>
      </c>
      <c r="C3782" s="1" t="str">
        <f t="shared" si="119"/>
        <v>2026-6-9 20:21:14</v>
      </c>
    </row>
    <row r="3783" spans="1:3" x14ac:dyDescent="0.3">
      <c r="A3783" s="4" t="s">
        <v>3781</v>
      </c>
      <c r="B3783" s="1" t="str">
        <f t="shared" si="118"/>
        <v>1A6BfG1fHq</v>
      </c>
      <c r="C3783" s="1" t="str">
        <f t="shared" si="119"/>
        <v>2026-6-9 20:21:20</v>
      </c>
    </row>
    <row r="3784" spans="1:3" x14ac:dyDescent="0.3">
      <c r="A3784" s="4" t="s">
        <v>3782</v>
      </c>
      <c r="B3784" s="1" t="str">
        <f t="shared" si="118"/>
        <v>1H7OkR7dRp</v>
      </c>
      <c r="C3784" s="1" t="str">
        <f t="shared" si="119"/>
        <v>2026-6-9 20:21:25</v>
      </c>
    </row>
    <row r="3785" spans="1:3" x14ac:dyDescent="0.3">
      <c r="A3785" s="4" t="s">
        <v>3783</v>
      </c>
      <c r="B3785" s="1" t="str">
        <f t="shared" si="118"/>
        <v>0P7IfA6dVi</v>
      </c>
      <c r="C3785" s="1" t="str">
        <f t="shared" si="119"/>
        <v>2026-6-9 20:21:31</v>
      </c>
    </row>
    <row r="3786" spans="1:3" x14ac:dyDescent="0.3">
      <c r="A3786" s="4" t="s">
        <v>3784</v>
      </c>
      <c r="B3786" s="1" t="str">
        <f t="shared" si="118"/>
        <v>0S1RnA3tBn</v>
      </c>
      <c r="C3786" s="1" t="str">
        <f t="shared" si="119"/>
        <v>2026-6-9 20:21:37</v>
      </c>
    </row>
    <row r="3787" spans="1:3" x14ac:dyDescent="0.3">
      <c r="A3787" s="4" t="s">
        <v>3785</v>
      </c>
      <c r="B3787" s="1" t="str">
        <f t="shared" si="118"/>
        <v>1D0PgJ8vGe</v>
      </c>
      <c r="C3787" s="1" t="str">
        <f t="shared" si="119"/>
        <v>2026-6-9 20:21:42</v>
      </c>
    </row>
    <row r="3788" spans="1:3" x14ac:dyDescent="0.3">
      <c r="A3788" s="4" t="s">
        <v>3786</v>
      </c>
      <c r="B3788" s="1" t="str">
        <f t="shared" si="118"/>
        <v>0Y0VrE6bHx</v>
      </c>
      <c r="C3788" s="1" t="str">
        <f t="shared" si="119"/>
        <v>2026-6-9 20:21:48</v>
      </c>
    </row>
    <row r="3789" spans="1:3" x14ac:dyDescent="0.3">
      <c r="A3789" s="4" t="s">
        <v>3787</v>
      </c>
      <c r="B3789" s="1" t="str">
        <f t="shared" si="118"/>
        <v>1F8PoL8cDg</v>
      </c>
      <c r="C3789" s="1" t="str">
        <f t="shared" si="119"/>
        <v>2026-6-9 20:21:53</v>
      </c>
    </row>
    <row r="3790" spans="1:3" x14ac:dyDescent="0.3">
      <c r="A3790" s="4" t="s">
        <v>3788</v>
      </c>
      <c r="B3790" s="1" t="str">
        <f t="shared" si="118"/>
        <v>1K7CfD5mEo</v>
      </c>
      <c r="C3790" s="1" t="str">
        <f t="shared" si="119"/>
        <v>2026-6-9 20:21:59</v>
      </c>
    </row>
    <row r="3791" spans="1:3" x14ac:dyDescent="0.3">
      <c r="A3791" s="4" t="s">
        <v>3789</v>
      </c>
      <c r="B3791" s="1" t="str">
        <f t="shared" si="118"/>
        <v>0H0JeA2gDt</v>
      </c>
      <c r="C3791" s="1" t="str">
        <f t="shared" si="119"/>
        <v>2026-6-9 20:22:05</v>
      </c>
    </row>
    <row r="3792" spans="1:3" x14ac:dyDescent="0.3">
      <c r="A3792" s="4" t="s">
        <v>3790</v>
      </c>
      <c r="B3792" s="1" t="str">
        <f t="shared" si="118"/>
        <v>6S2DqB8yRi</v>
      </c>
      <c r="C3792" s="1" t="str">
        <f t="shared" si="119"/>
        <v>2026-6-9 20:22:10</v>
      </c>
    </row>
    <row r="3793" spans="1:3" x14ac:dyDescent="0.3">
      <c r="A3793" s="4" t="s">
        <v>3791</v>
      </c>
      <c r="B3793" s="1" t="str">
        <f t="shared" si="118"/>
        <v>1Q7RdN6mDq</v>
      </c>
      <c r="C3793" s="1" t="str">
        <f t="shared" si="119"/>
        <v>2026-6-9 20:22:16</v>
      </c>
    </row>
    <row r="3794" spans="1:3" x14ac:dyDescent="0.3">
      <c r="A3794" s="4" t="s">
        <v>3792</v>
      </c>
      <c r="B3794" s="1" t="str">
        <f t="shared" si="118"/>
        <v>8H3PdC6yJt</v>
      </c>
      <c r="C3794" s="1" t="str">
        <f t="shared" si="119"/>
        <v>2026-6-9 20:22:22</v>
      </c>
    </row>
    <row r="3795" spans="1:3" x14ac:dyDescent="0.3">
      <c r="A3795" s="4" t="s">
        <v>3793</v>
      </c>
      <c r="B3795" s="1" t="str">
        <f t="shared" si="118"/>
        <v>4Q2RhC5gYp</v>
      </c>
      <c r="C3795" s="1" t="str">
        <f t="shared" si="119"/>
        <v>2026-6-9 20:22:27</v>
      </c>
    </row>
    <row r="3796" spans="1:3" x14ac:dyDescent="0.3">
      <c r="A3796" s="4" t="s">
        <v>3794</v>
      </c>
      <c r="B3796" s="1" t="str">
        <f t="shared" si="118"/>
        <v>7O1CbQ0eRa</v>
      </c>
      <c r="C3796" s="1" t="str">
        <f t="shared" si="119"/>
        <v>2026-6-9 20:22:33</v>
      </c>
    </row>
    <row r="3797" spans="1:3" x14ac:dyDescent="0.3">
      <c r="A3797" s="4" t="s">
        <v>3795</v>
      </c>
      <c r="B3797" s="1" t="str">
        <f t="shared" si="118"/>
        <v>0X1WoM5eRy</v>
      </c>
      <c r="C3797" s="1" t="str">
        <f t="shared" si="119"/>
        <v>2026-6-9 20:22:39</v>
      </c>
    </row>
    <row r="3798" spans="1:3" x14ac:dyDescent="0.3">
      <c r="A3798" s="4" t="s">
        <v>3796</v>
      </c>
      <c r="B3798" s="1" t="str">
        <f t="shared" si="118"/>
        <v>6V8YeS4aWu</v>
      </c>
      <c r="C3798" s="1" t="str">
        <f t="shared" si="119"/>
        <v>2026-6-9 20:22:45</v>
      </c>
    </row>
    <row r="3799" spans="1:3" x14ac:dyDescent="0.3">
      <c r="A3799" s="4" t="s">
        <v>3797</v>
      </c>
      <c r="B3799" s="1" t="str">
        <f t="shared" si="118"/>
        <v>5I7VjR1hLk</v>
      </c>
      <c r="C3799" s="1" t="str">
        <f t="shared" si="119"/>
        <v>2026-6-9 20:22:50</v>
      </c>
    </row>
    <row r="3800" spans="1:3" x14ac:dyDescent="0.3">
      <c r="A3800" s="4" t="s">
        <v>3798</v>
      </c>
      <c r="B3800" s="1" t="str">
        <f t="shared" si="118"/>
        <v>1C2CpR1vXm</v>
      </c>
      <c r="C3800" s="1" t="str">
        <f t="shared" si="119"/>
        <v>2026-6-9 20:22:56</v>
      </c>
    </row>
    <row r="3801" spans="1:3" x14ac:dyDescent="0.3">
      <c r="A3801" s="4" t="s">
        <v>3799</v>
      </c>
      <c r="B3801" s="1" t="str">
        <f t="shared" si="118"/>
        <v>3N6GxO0fBh</v>
      </c>
      <c r="C3801" s="1" t="str">
        <f t="shared" si="119"/>
        <v>2026-6-9 20:23:02</v>
      </c>
    </row>
    <row r="3802" spans="1:3" x14ac:dyDescent="0.3">
      <c r="A3802" s="4" t="s">
        <v>3800</v>
      </c>
      <c r="B3802" s="1" t="str">
        <f t="shared" si="118"/>
        <v>3X5WcI1aOn</v>
      </c>
      <c r="C3802" s="1" t="str">
        <f t="shared" si="119"/>
        <v>2026-6-9 20:23:07</v>
      </c>
    </row>
    <row r="3803" spans="1:3" x14ac:dyDescent="0.3">
      <c r="A3803" s="4" t="s">
        <v>3801</v>
      </c>
      <c r="B3803" s="1" t="str">
        <f t="shared" si="118"/>
        <v>5K2OxT1dDk</v>
      </c>
      <c r="C3803" s="1" t="str">
        <f t="shared" si="119"/>
        <v>2026-6-9 20:23:13</v>
      </c>
    </row>
    <row r="3804" spans="1:3" x14ac:dyDescent="0.3">
      <c r="A3804" s="4" t="s">
        <v>3802</v>
      </c>
      <c r="B3804" s="1" t="str">
        <f t="shared" si="118"/>
        <v>8H6DuV7yYq</v>
      </c>
      <c r="C3804" s="1" t="str">
        <f t="shared" si="119"/>
        <v>2026-6-9 20:23:19</v>
      </c>
    </row>
    <row r="3805" spans="1:3" x14ac:dyDescent="0.3">
      <c r="A3805" s="4" t="s">
        <v>3803</v>
      </c>
      <c r="B3805" s="1" t="str">
        <f t="shared" si="118"/>
        <v>7B7UiB4kPd</v>
      </c>
      <c r="C3805" s="1" t="str">
        <f t="shared" si="119"/>
        <v>2026-6-9 20:23:24</v>
      </c>
    </row>
    <row r="3806" spans="1:3" x14ac:dyDescent="0.3">
      <c r="A3806" s="4" t="s">
        <v>3804</v>
      </c>
      <c r="B3806" s="1" t="str">
        <f t="shared" si="118"/>
        <v>1P1PvW1cSp</v>
      </c>
      <c r="C3806" s="1" t="str">
        <f t="shared" si="119"/>
        <v>2026-6-9 20:23:30</v>
      </c>
    </row>
    <row r="3807" spans="1:3" x14ac:dyDescent="0.3">
      <c r="A3807" s="4" t="s">
        <v>3805</v>
      </c>
      <c r="B3807" s="1" t="str">
        <f t="shared" si="118"/>
        <v>6P5NrD2oMe</v>
      </c>
      <c r="C3807" s="1" t="str">
        <f t="shared" si="119"/>
        <v>2026-6-9 20:23:36</v>
      </c>
    </row>
    <row r="3808" spans="1:3" x14ac:dyDescent="0.3">
      <c r="A3808" s="4" t="s">
        <v>3806</v>
      </c>
      <c r="B3808" s="1" t="str">
        <f t="shared" si="118"/>
        <v>4K0KvP7kOq</v>
      </c>
      <c r="C3808" s="1" t="str">
        <f t="shared" si="119"/>
        <v>2026-6-9 20:23:41</v>
      </c>
    </row>
    <row r="3809" spans="1:3" x14ac:dyDescent="0.3">
      <c r="A3809" s="4" t="s">
        <v>3807</v>
      </c>
      <c r="B3809" s="1" t="str">
        <f t="shared" si="118"/>
        <v>0Q3QlR4oUw</v>
      </c>
      <c r="C3809" s="1" t="str">
        <f t="shared" si="119"/>
        <v>2026-6-9 20:23:47</v>
      </c>
    </row>
    <row r="3810" spans="1:3" x14ac:dyDescent="0.3">
      <c r="A3810" s="4" t="s">
        <v>3808</v>
      </c>
      <c r="B3810" s="1" t="str">
        <f t="shared" si="118"/>
        <v>6F0HrX7xVk</v>
      </c>
      <c r="C3810" s="1" t="str">
        <f t="shared" si="119"/>
        <v>2026-6-9 20:23:53</v>
      </c>
    </row>
    <row r="3811" spans="1:3" x14ac:dyDescent="0.3">
      <c r="A3811" s="4" t="s">
        <v>3809</v>
      </c>
      <c r="B3811" s="1" t="str">
        <f t="shared" si="118"/>
        <v>0O4NgW6oGh</v>
      </c>
      <c r="C3811" s="1" t="str">
        <f t="shared" si="119"/>
        <v>2026-6-9 20:23:58</v>
      </c>
    </row>
    <row r="3812" spans="1:3" x14ac:dyDescent="0.3">
      <c r="A3812" s="4" t="s">
        <v>3810</v>
      </c>
      <c r="B3812" s="1" t="str">
        <f t="shared" si="118"/>
        <v>3I7JtX5dNy</v>
      </c>
      <c r="C3812" s="1" t="str">
        <f t="shared" si="119"/>
        <v>2026-6-9 20:24:04</v>
      </c>
    </row>
    <row r="3813" spans="1:3" x14ac:dyDescent="0.3">
      <c r="A3813" s="4" t="s">
        <v>3811</v>
      </c>
      <c r="B3813" s="1" t="str">
        <f t="shared" si="118"/>
        <v>2K1XhA4nAt</v>
      </c>
      <c r="C3813" s="1" t="str">
        <f t="shared" si="119"/>
        <v>2026-6-9 20:24:10</v>
      </c>
    </row>
    <row r="3814" spans="1:3" x14ac:dyDescent="0.3">
      <c r="A3814" s="4" t="s">
        <v>3812</v>
      </c>
      <c r="B3814" s="1" t="str">
        <f t="shared" si="118"/>
        <v>4S2FtW0pFf</v>
      </c>
      <c r="C3814" s="1" t="str">
        <f t="shared" si="119"/>
        <v>2026-6-9 20:24:15</v>
      </c>
    </row>
    <row r="3815" spans="1:3" x14ac:dyDescent="0.3">
      <c r="A3815" s="4" t="s">
        <v>3813</v>
      </c>
      <c r="B3815" s="1" t="str">
        <f t="shared" si="118"/>
        <v>4N7WuH8pNk</v>
      </c>
      <c r="C3815" s="1" t="str">
        <f t="shared" si="119"/>
        <v>2026-6-9 20:24:21</v>
      </c>
    </row>
    <row r="3816" spans="1:3" x14ac:dyDescent="0.3">
      <c r="A3816" s="4" t="s">
        <v>3814</v>
      </c>
      <c r="B3816" s="1" t="str">
        <f t="shared" si="118"/>
        <v>6T1NgJ5jNo</v>
      </c>
      <c r="C3816" s="1" t="str">
        <f t="shared" si="119"/>
        <v>2026-6-9 20:24:27</v>
      </c>
    </row>
    <row r="3817" spans="1:3" x14ac:dyDescent="0.3">
      <c r="A3817" s="4" t="s">
        <v>3815</v>
      </c>
      <c r="B3817" s="1" t="str">
        <f t="shared" si="118"/>
        <v>4W3DjJ7nPt</v>
      </c>
      <c r="C3817" s="1" t="str">
        <f t="shared" si="119"/>
        <v>2026-6-9 20:24:32</v>
      </c>
    </row>
    <row r="3818" spans="1:3" x14ac:dyDescent="0.3">
      <c r="A3818" s="4" t="s">
        <v>3816</v>
      </c>
      <c r="B3818" s="1" t="str">
        <f t="shared" si="118"/>
        <v>5C0EdE3fXm</v>
      </c>
      <c r="C3818" s="1" t="str">
        <f t="shared" si="119"/>
        <v>2026-6-9 20:24:38</v>
      </c>
    </row>
    <row r="3819" spans="1:3" x14ac:dyDescent="0.3">
      <c r="A3819" s="4" t="s">
        <v>3817</v>
      </c>
      <c r="B3819" s="1" t="str">
        <f t="shared" si="118"/>
        <v>1R3NcE5fCc</v>
      </c>
      <c r="C3819" s="1" t="str">
        <f t="shared" si="119"/>
        <v>2026-6-9 20:24:43</v>
      </c>
    </row>
    <row r="3820" spans="1:3" x14ac:dyDescent="0.3">
      <c r="A3820" s="4" t="s">
        <v>3818</v>
      </c>
      <c r="B3820" s="1" t="str">
        <f t="shared" si="118"/>
        <v>8Q8WiP4lCi</v>
      </c>
      <c r="C3820" s="1" t="str">
        <f t="shared" si="119"/>
        <v>2026-6-9 20:24:49</v>
      </c>
    </row>
    <row r="3821" spans="1:3" x14ac:dyDescent="0.3">
      <c r="A3821" s="4" t="s">
        <v>3819</v>
      </c>
      <c r="B3821" s="1" t="str">
        <f t="shared" si="118"/>
        <v>2K3MnW5rFv</v>
      </c>
      <c r="C3821" s="1" t="str">
        <f t="shared" si="119"/>
        <v>2026-6-9 20:24:55</v>
      </c>
    </row>
    <row r="3822" spans="1:3" x14ac:dyDescent="0.3">
      <c r="A3822" s="4" t="s">
        <v>3820</v>
      </c>
      <c r="B3822" s="1" t="str">
        <f t="shared" si="118"/>
        <v>7P5IjB2aMt</v>
      </c>
      <c r="C3822" s="1" t="str">
        <f t="shared" si="119"/>
        <v>2026-6-9 20:25:00</v>
      </c>
    </row>
    <row r="3823" spans="1:3" x14ac:dyDescent="0.3">
      <c r="A3823" s="4" t="s">
        <v>3821</v>
      </c>
      <c r="B3823" s="1" t="str">
        <f t="shared" si="118"/>
        <v>2N2OoU0lJb</v>
      </c>
      <c r="C3823" s="1" t="str">
        <f t="shared" si="119"/>
        <v>2026-6-9 20:25:06</v>
      </c>
    </row>
    <row r="3824" spans="1:3" x14ac:dyDescent="0.3">
      <c r="A3824" s="4" t="s">
        <v>3822</v>
      </c>
      <c r="B3824" s="1" t="str">
        <f t="shared" si="118"/>
        <v>7S3CyT6pVf</v>
      </c>
      <c r="C3824" s="1" t="str">
        <f t="shared" si="119"/>
        <v>2026-6-9 20:25:12</v>
      </c>
    </row>
    <row r="3825" spans="1:3" x14ac:dyDescent="0.3">
      <c r="A3825" s="4" t="s">
        <v>3823</v>
      </c>
      <c r="B3825" s="1" t="str">
        <f t="shared" si="118"/>
        <v>2L2DwN4fXn</v>
      </c>
      <c r="C3825" s="1" t="str">
        <f t="shared" si="119"/>
        <v>2026-6-9 20:25:17</v>
      </c>
    </row>
    <row r="3826" spans="1:3" x14ac:dyDescent="0.3">
      <c r="A3826" s="4" t="s">
        <v>3824</v>
      </c>
      <c r="B3826" s="1" t="str">
        <f t="shared" si="118"/>
        <v>1D7EbY2sBe</v>
      </c>
      <c r="C3826" s="1" t="str">
        <f t="shared" si="119"/>
        <v>2026-6-9 20:25:23</v>
      </c>
    </row>
    <row r="3827" spans="1:3" x14ac:dyDescent="0.3">
      <c r="A3827" s="4" t="s">
        <v>3825</v>
      </c>
      <c r="B3827" s="1" t="str">
        <f t="shared" si="118"/>
        <v>2Q3InF2eRg</v>
      </c>
      <c r="C3827" s="1" t="str">
        <f t="shared" si="119"/>
        <v>2026-6-9 20:25:29</v>
      </c>
    </row>
    <row r="3828" spans="1:3" x14ac:dyDescent="0.3">
      <c r="A3828" s="4" t="s">
        <v>3826</v>
      </c>
      <c r="B3828" s="1" t="str">
        <f t="shared" si="118"/>
        <v>0T3PeU1bJn</v>
      </c>
      <c r="C3828" s="1" t="str">
        <f t="shared" si="119"/>
        <v>2026-6-9 20:25:34</v>
      </c>
    </row>
    <row r="3829" spans="1:3" x14ac:dyDescent="0.3">
      <c r="A3829" s="4" t="s">
        <v>3827</v>
      </c>
      <c r="B3829" s="1" t="str">
        <f t="shared" si="118"/>
        <v>1C1PqA1aNe</v>
      </c>
      <c r="C3829" s="1" t="str">
        <f t="shared" si="119"/>
        <v>2026-6-9 20:25:40</v>
      </c>
    </row>
    <row r="3830" spans="1:3" x14ac:dyDescent="0.3">
      <c r="A3830" s="4" t="s">
        <v>3828</v>
      </c>
      <c r="B3830" s="1" t="str">
        <f t="shared" si="118"/>
        <v>8Y5IgG4vSv</v>
      </c>
      <c r="C3830" s="1" t="str">
        <f t="shared" si="119"/>
        <v>2026-6-9 20:25:46</v>
      </c>
    </row>
    <row r="3831" spans="1:3" x14ac:dyDescent="0.3">
      <c r="A3831" s="4" t="s">
        <v>3829</v>
      </c>
      <c r="B3831" s="1" t="str">
        <f t="shared" si="118"/>
        <v>3Q8NrB7bEx</v>
      </c>
      <c r="C3831" s="1" t="str">
        <f t="shared" si="119"/>
        <v>2026-6-9 20:25:51</v>
      </c>
    </row>
    <row r="3832" spans="1:3" x14ac:dyDescent="0.3">
      <c r="A3832" s="4" t="s">
        <v>3830</v>
      </c>
      <c r="B3832" s="1" t="str">
        <f t="shared" si="118"/>
        <v>8C4YaQ3iTe</v>
      </c>
      <c r="C3832" s="1" t="str">
        <f t="shared" si="119"/>
        <v>2026-6-9 20:25:57</v>
      </c>
    </row>
    <row r="3833" spans="1:3" x14ac:dyDescent="0.3">
      <c r="A3833" s="4" t="s">
        <v>3831</v>
      </c>
      <c r="B3833" s="1" t="str">
        <f t="shared" si="118"/>
        <v>7R4UiW0hWm</v>
      </c>
      <c r="C3833" s="1" t="str">
        <f t="shared" si="119"/>
        <v>2026-6-9 20:26:02</v>
      </c>
    </row>
    <row r="3834" spans="1:3" x14ac:dyDescent="0.3">
      <c r="A3834" s="4" t="s">
        <v>3832</v>
      </c>
      <c r="B3834" s="1" t="str">
        <f t="shared" si="118"/>
        <v>5R0VvA3uXy</v>
      </c>
      <c r="C3834" s="1" t="str">
        <f t="shared" si="119"/>
        <v>2026-6-9 20:26:08</v>
      </c>
    </row>
    <row r="3835" spans="1:3" x14ac:dyDescent="0.3">
      <c r="A3835" s="4" t="s">
        <v>3833</v>
      </c>
      <c r="B3835" s="1" t="str">
        <f t="shared" si="118"/>
        <v>1N7QfL2aEm</v>
      </c>
      <c r="C3835" s="1" t="str">
        <f t="shared" si="119"/>
        <v>2026-6-9 20:26:14</v>
      </c>
    </row>
    <row r="3836" spans="1:3" x14ac:dyDescent="0.3">
      <c r="A3836" s="4" t="s">
        <v>3834</v>
      </c>
      <c r="B3836" s="1" t="str">
        <f t="shared" si="118"/>
        <v>5J8HcF2gEg</v>
      </c>
      <c r="C3836" s="1" t="str">
        <f t="shared" si="119"/>
        <v>2026-6-9 20:26:19</v>
      </c>
    </row>
    <row r="3837" spans="1:3" x14ac:dyDescent="0.3">
      <c r="A3837" s="4" t="s">
        <v>3835</v>
      </c>
      <c r="B3837" s="1" t="str">
        <f t="shared" si="118"/>
        <v>2T8CkB1wVh</v>
      </c>
      <c r="C3837" s="1" t="str">
        <f t="shared" si="119"/>
        <v>2026-6-9 20:26:25</v>
      </c>
    </row>
    <row r="3838" spans="1:3" x14ac:dyDescent="0.3">
      <c r="A3838" s="4" t="s">
        <v>3836</v>
      </c>
      <c r="B3838" s="1" t="str">
        <f t="shared" si="118"/>
        <v>4P4OeR1fDu</v>
      </c>
      <c r="C3838" s="1" t="str">
        <f t="shared" si="119"/>
        <v>2026-6-9 20:26:31</v>
      </c>
    </row>
    <row r="3839" spans="1:3" x14ac:dyDescent="0.3">
      <c r="A3839" s="4" t="s">
        <v>3837</v>
      </c>
      <c r="B3839" s="1" t="str">
        <f t="shared" si="118"/>
        <v>8L5UoT5nAf</v>
      </c>
      <c r="C3839" s="1" t="str">
        <f t="shared" si="119"/>
        <v>2026-6-9 20:26:36</v>
      </c>
    </row>
    <row r="3840" spans="1:3" x14ac:dyDescent="0.3">
      <c r="A3840" s="4" t="s">
        <v>3838</v>
      </c>
      <c r="B3840" s="1" t="str">
        <f t="shared" si="118"/>
        <v>2V3XaS8oEk</v>
      </c>
      <c r="C3840" s="1" t="str">
        <f t="shared" si="119"/>
        <v>2026-6-9 20:26:42</v>
      </c>
    </row>
    <row r="3841" spans="1:3" x14ac:dyDescent="0.3">
      <c r="A3841" s="4" t="s">
        <v>3839</v>
      </c>
      <c r="B3841" s="1" t="str">
        <f t="shared" si="118"/>
        <v>7B2HuM7cPo</v>
      </c>
      <c r="C3841" s="1" t="str">
        <f t="shared" si="119"/>
        <v>2026-6-9 20:26:48</v>
      </c>
    </row>
    <row r="3842" spans="1:3" x14ac:dyDescent="0.3">
      <c r="A3842" s="4" t="s">
        <v>3840</v>
      </c>
      <c r="B3842" s="1" t="str">
        <f t="shared" ref="B3842:B3905" si="120">RIGHT(A3842, 10)</f>
        <v>6E6VtF5oAh</v>
      </c>
      <c r="C3842" s="1" t="str">
        <f t="shared" ref="C3842:C3905" si="121">LEFT(A3842, LEN(A3842)-11)</f>
        <v>2026-6-9 20:26:53</v>
      </c>
    </row>
    <row r="3843" spans="1:3" x14ac:dyDescent="0.3">
      <c r="A3843" s="4" t="s">
        <v>3841</v>
      </c>
      <c r="B3843" s="1" t="str">
        <f t="shared" si="120"/>
        <v>5K3KkJ2hWg</v>
      </c>
      <c r="C3843" s="1" t="str">
        <f t="shared" si="121"/>
        <v>2026-6-9 20:26:59</v>
      </c>
    </row>
    <row r="3844" spans="1:3" x14ac:dyDescent="0.3">
      <c r="A3844" s="4" t="s">
        <v>3842</v>
      </c>
      <c r="B3844" s="1" t="str">
        <f t="shared" si="120"/>
        <v>7L0TsI0sVq</v>
      </c>
      <c r="C3844" s="1" t="str">
        <f t="shared" si="121"/>
        <v>2026-6-9 20:27:05</v>
      </c>
    </row>
    <row r="3845" spans="1:3" x14ac:dyDescent="0.3">
      <c r="A3845" s="4" t="s">
        <v>3843</v>
      </c>
      <c r="B3845" s="1" t="str">
        <f t="shared" si="120"/>
        <v>0J1QkU5lHp</v>
      </c>
      <c r="C3845" s="1" t="str">
        <f t="shared" si="121"/>
        <v>2026-6-9 20:27:10</v>
      </c>
    </row>
    <row r="3846" spans="1:3" x14ac:dyDescent="0.3">
      <c r="A3846" s="4" t="s">
        <v>3844</v>
      </c>
      <c r="B3846" s="1" t="str">
        <f t="shared" si="120"/>
        <v>0S4FfY5oDe</v>
      </c>
      <c r="C3846" s="1" t="str">
        <f t="shared" si="121"/>
        <v>2026-6-9 20:27:16</v>
      </c>
    </row>
    <row r="3847" spans="1:3" x14ac:dyDescent="0.3">
      <c r="A3847" s="4" t="s">
        <v>3845</v>
      </c>
      <c r="B3847" s="1" t="str">
        <f t="shared" si="120"/>
        <v>6K0GlT5lBa</v>
      </c>
      <c r="C3847" s="1" t="str">
        <f t="shared" si="121"/>
        <v>2026-6-9 20:27:21</v>
      </c>
    </row>
    <row r="3848" spans="1:3" x14ac:dyDescent="0.3">
      <c r="A3848" s="4" t="s">
        <v>3846</v>
      </c>
      <c r="B3848" s="1" t="str">
        <f t="shared" si="120"/>
        <v>3Q6RsM0uGj</v>
      </c>
      <c r="C3848" s="1" t="str">
        <f t="shared" si="121"/>
        <v>2026-6-9 20:27:27</v>
      </c>
    </row>
    <row r="3849" spans="1:3" x14ac:dyDescent="0.3">
      <c r="A3849" s="4" t="s">
        <v>3847</v>
      </c>
      <c r="B3849" s="1" t="str">
        <f t="shared" si="120"/>
        <v>1R7TcA4pLj</v>
      </c>
      <c r="C3849" s="1" t="str">
        <f t="shared" si="121"/>
        <v>2026-6-9 20:27:33</v>
      </c>
    </row>
    <row r="3850" spans="1:3" x14ac:dyDescent="0.3">
      <c r="A3850" s="4" t="s">
        <v>3848</v>
      </c>
      <c r="B3850" s="1" t="str">
        <f t="shared" si="120"/>
        <v>0R1JpG1nXp</v>
      </c>
      <c r="C3850" s="1" t="str">
        <f t="shared" si="121"/>
        <v>2026-6-9 20:27:38</v>
      </c>
    </row>
    <row r="3851" spans="1:3" x14ac:dyDescent="0.3">
      <c r="A3851" s="4" t="s">
        <v>3849</v>
      </c>
      <c r="B3851" s="1" t="str">
        <f t="shared" si="120"/>
        <v>6A3ImV7uXo</v>
      </c>
      <c r="C3851" s="1" t="str">
        <f t="shared" si="121"/>
        <v>2026-6-9 20:27:44</v>
      </c>
    </row>
    <row r="3852" spans="1:3" x14ac:dyDescent="0.3">
      <c r="A3852" s="4" t="s">
        <v>3850</v>
      </c>
      <c r="B3852" s="1" t="str">
        <f t="shared" si="120"/>
        <v>6S3QaQ8uLg</v>
      </c>
      <c r="C3852" s="1" t="str">
        <f t="shared" si="121"/>
        <v>2026-6-9 20:27:50</v>
      </c>
    </row>
    <row r="3853" spans="1:3" x14ac:dyDescent="0.3">
      <c r="A3853" s="4" t="s">
        <v>3851</v>
      </c>
      <c r="B3853" s="1" t="str">
        <f t="shared" si="120"/>
        <v>7K8OgB5lBa</v>
      </c>
      <c r="C3853" s="1" t="str">
        <f t="shared" si="121"/>
        <v>2026-6-9 20:27:55</v>
      </c>
    </row>
    <row r="3854" spans="1:3" x14ac:dyDescent="0.3">
      <c r="A3854" s="4" t="s">
        <v>3852</v>
      </c>
      <c r="B3854" s="1" t="str">
        <f t="shared" si="120"/>
        <v>1L2GqM8jRn</v>
      </c>
      <c r="C3854" s="1" t="str">
        <f t="shared" si="121"/>
        <v>2026-6-9 20:28:01</v>
      </c>
    </row>
    <row r="3855" spans="1:3" x14ac:dyDescent="0.3">
      <c r="A3855" s="4" t="s">
        <v>3853</v>
      </c>
      <c r="B3855" s="1" t="str">
        <f t="shared" si="120"/>
        <v>6C4AvN5mNy</v>
      </c>
      <c r="C3855" s="1" t="str">
        <f t="shared" si="121"/>
        <v>2026-6-9 20:28:07</v>
      </c>
    </row>
    <row r="3856" spans="1:3" x14ac:dyDescent="0.3">
      <c r="A3856" s="4" t="s">
        <v>3854</v>
      </c>
      <c r="B3856" s="1" t="str">
        <f t="shared" si="120"/>
        <v>6R8KlR1dDo</v>
      </c>
      <c r="C3856" s="1" t="str">
        <f t="shared" si="121"/>
        <v>2026-6-9 20:28:12</v>
      </c>
    </row>
    <row r="3857" spans="1:3" x14ac:dyDescent="0.3">
      <c r="A3857" s="4" t="s">
        <v>3855</v>
      </c>
      <c r="B3857" s="1" t="str">
        <f t="shared" si="120"/>
        <v>2W1MkW2aKt</v>
      </c>
      <c r="C3857" s="1" t="str">
        <f t="shared" si="121"/>
        <v>2026-6-9 20:28:18</v>
      </c>
    </row>
    <row r="3858" spans="1:3" x14ac:dyDescent="0.3">
      <c r="A3858" s="4" t="s">
        <v>3856</v>
      </c>
      <c r="B3858" s="1" t="str">
        <f t="shared" si="120"/>
        <v>7F6OtV3jJl</v>
      </c>
      <c r="C3858" s="1" t="str">
        <f t="shared" si="121"/>
        <v>2026-6-9 20:28:24</v>
      </c>
    </row>
    <row r="3859" spans="1:3" x14ac:dyDescent="0.3">
      <c r="A3859" s="4" t="s">
        <v>3857</v>
      </c>
      <c r="B3859" s="1" t="str">
        <f t="shared" si="120"/>
        <v>2J7JcW1pJe</v>
      </c>
      <c r="C3859" s="1" t="str">
        <f t="shared" si="121"/>
        <v>2026-6-9 20:28:29</v>
      </c>
    </row>
    <row r="3860" spans="1:3" x14ac:dyDescent="0.3">
      <c r="A3860" s="4" t="s">
        <v>3858</v>
      </c>
      <c r="B3860" s="1" t="str">
        <f t="shared" si="120"/>
        <v>1B4IsF4aUg</v>
      </c>
      <c r="C3860" s="1" t="str">
        <f t="shared" si="121"/>
        <v>2026-6-9 20:28:35</v>
      </c>
    </row>
    <row r="3861" spans="1:3" x14ac:dyDescent="0.3">
      <c r="A3861" s="4" t="s">
        <v>3859</v>
      </c>
      <c r="B3861" s="1" t="str">
        <f t="shared" si="120"/>
        <v>7X2AvC6oKx</v>
      </c>
      <c r="C3861" s="1" t="str">
        <f t="shared" si="121"/>
        <v>2026-6-9 20:28:40</v>
      </c>
    </row>
    <row r="3862" spans="1:3" x14ac:dyDescent="0.3">
      <c r="A3862" s="4" t="s">
        <v>3860</v>
      </c>
      <c r="B3862" s="1" t="str">
        <f t="shared" si="120"/>
        <v>2W3IjF3sYl</v>
      </c>
      <c r="C3862" s="1" t="str">
        <f t="shared" si="121"/>
        <v>2026-6-9 20:28:46</v>
      </c>
    </row>
    <row r="3863" spans="1:3" x14ac:dyDescent="0.3">
      <c r="A3863" s="4" t="s">
        <v>3861</v>
      </c>
      <c r="B3863" s="1" t="str">
        <f t="shared" si="120"/>
        <v>8A6TqY0pOn</v>
      </c>
      <c r="C3863" s="1" t="str">
        <f t="shared" si="121"/>
        <v>2026-6-9 20:28:52</v>
      </c>
    </row>
    <row r="3864" spans="1:3" x14ac:dyDescent="0.3">
      <c r="A3864" s="4" t="s">
        <v>3862</v>
      </c>
      <c r="B3864" s="1" t="str">
        <f t="shared" si="120"/>
        <v>3N5EnJ6bWf</v>
      </c>
      <c r="C3864" s="1" t="str">
        <f t="shared" si="121"/>
        <v>2026-6-9 20:28:57</v>
      </c>
    </row>
    <row r="3865" spans="1:3" x14ac:dyDescent="0.3">
      <c r="A3865" s="4" t="s">
        <v>3863</v>
      </c>
      <c r="B3865" s="1" t="str">
        <f t="shared" si="120"/>
        <v>5O0RaJ1qBb</v>
      </c>
      <c r="C3865" s="1" t="str">
        <f t="shared" si="121"/>
        <v>2026-6-9 20:29:03</v>
      </c>
    </row>
    <row r="3866" spans="1:3" x14ac:dyDescent="0.3">
      <c r="A3866" s="4" t="s">
        <v>3864</v>
      </c>
      <c r="B3866" s="1" t="str">
        <f t="shared" si="120"/>
        <v>3X0KxT0kBb</v>
      </c>
      <c r="C3866" s="1" t="str">
        <f t="shared" si="121"/>
        <v>2026-6-9 20:29:09</v>
      </c>
    </row>
    <row r="3867" spans="1:3" x14ac:dyDescent="0.3">
      <c r="A3867" s="4" t="s">
        <v>3865</v>
      </c>
      <c r="B3867" s="1" t="str">
        <f t="shared" si="120"/>
        <v>7W1MoG8kOd</v>
      </c>
      <c r="C3867" s="1" t="str">
        <f t="shared" si="121"/>
        <v>2026-6-9 20:29:14</v>
      </c>
    </row>
    <row r="3868" spans="1:3" x14ac:dyDescent="0.3">
      <c r="A3868" s="4" t="s">
        <v>3866</v>
      </c>
      <c r="B3868" s="1" t="str">
        <f t="shared" si="120"/>
        <v>0T1QuC4oUs</v>
      </c>
      <c r="C3868" s="1" t="str">
        <f t="shared" si="121"/>
        <v>2026-6-9 20:29:20</v>
      </c>
    </row>
    <row r="3869" spans="1:3" x14ac:dyDescent="0.3">
      <c r="A3869" s="4" t="s">
        <v>3867</v>
      </c>
      <c r="B3869" s="1" t="str">
        <f t="shared" si="120"/>
        <v>4N5EoR8eMf</v>
      </c>
      <c r="C3869" s="1" t="str">
        <f t="shared" si="121"/>
        <v>2026-6-9 20:29:26</v>
      </c>
    </row>
    <row r="3870" spans="1:3" x14ac:dyDescent="0.3">
      <c r="A3870" s="4" t="s">
        <v>3868</v>
      </c>
      <c r="B3870" s="1" t="str">
        <f t="shared" si="120"/>
        <v>2H7TqD5pBb</v>
      </c>
      <c r="C3870" s="1" t="str">
        <f t="shared" si="121"/>
        <v>2026-6-9 20:29:31</v>
      </c>
    </row>
    <row r="3871" spans="1:3" x14ac:dyDescent="0.3">
      <c r="A3871" s="4" t="s">
        <v>3869</v>
      </c>
      <c r="B3871" s="1" t="str">
        <f t="shared" si="120"/>
        <v>3W4ClN7oVd</v>
      </c>
      <c r="C3871" s="1" t="str">
        <f t="shared" si="121"/>
        <v>2026-6-9 20:29:37</v>
      </c>
    </row>
    <row r="3872" spans="1:3" x14ac:dyDescent="0.3">
      <c r="A3872" s="4" t="s">
        <v>3870</v>
      </c>
      <c r="B3872" s="1" t="str">
        <f t="shared" si="120"/>
        <v>0Q6EeR5xYu</v>
      </c>
      <c r="C3872" s="1" t="str">
        <f t="shared" si="121"/>
        <v>2026-6-9 20:29:43</v>
      </c>
    </row>
    <row r="3873" spans="1:3" x14ac:dyDescent="0.3">
      <c r="A3873" s="4" t="s">
        <v>3871</v>
      </c>
      <c r="B3873" s="1" t="str">
        <f t="shared" si="120"/>
        <v>1G1KpW5bLb</v>
      </c>
      <c r="C3873" s="1" t="str">
        <f t="shared" si="121"/>
        <v>2026-6-9 20:29:49</v>
      </c>
    </row>
    <row r="3874" spans="1:3" x14ac:dyDescent="0.3">
      <c r="A3874" s="4" t="s">
        <v>3872</v>
      </c>
      <c r="B3874" s="1" t="str">
        <f t="shared" si="120"/>
        <v>5O3MwX2gDc</v>
      </c>
      <c r="C3874" s="1" t="str">
        <f t="shared" si="121"/>
        <v>2026-6-9 20:29:54</v>
      </c>
    </row>
    <row r="3875" spans="1:3" x14ac:dyDescent="0.3">
      <c r="A3875" s="4" t="s">
        <v>3873</v>
      </c>
      <c r="B3875" s="1" t="str">
        <f t="shared" si="120"/>
        <v>6O0UtL7jQx</v>
      </c>
      <c r="C3875" s="1" t="str">
        <f t="shared" si="121"/>
        <v>2026-6-9 20:30:00</v>
      </c>
    </row>
    <row r="3876" spans="1:3" x14ac:dyDescent="0.3">
      <c r="A3876" s="4" t="s">
        <v>3874</v>
      </c>
      <c r="B3876" s="1" t="str">
        <f t="shared" si="120"/>
        <v>1H6FbE2hXo</v>
      </c>
      <c r="C3876" s="1" t="str">
        <f t="shared" si="121"/>
        <v>2026-6-9 20:30:06</v>
      </c>
    </row>
    <row r="3877" spans="1:3" x14ac:dyDescent="0.3">
      <c r="A3877" s="4" t="s">
        <v>3875</v>
      </c>
      <c r="B3877" s="1" t="str">
        <f t="shared" si="120"/>
        <v>4L6WtY5gOv</v>
      </c>
      <c r="C3877" s="1" t="str">
        <f t="shared" si="121"/>
        <v>2026-6-9 20:30:11</v>
      </c>
    </row>
    <row r="3878" spans="1:3" x14ac:dyDescent="0.3">
      <c r="A3878" s="4" t="s">
        <v>3876</v>
      </c>
      <c r="B3878" s="1" t="str">
        <f t="shared" si="120"/>
        <v>3T3KsG6vDr</v>
      </c>
      <c r="C3878" s="1" t="str">
        <f t="shared" si="121"/>
        <v>2026-6-9 20:30:17</v>
      </c>
    </row>
    <row r="3879" spans="1:3" x14ac:dyDescent="0.3">
      <c r="A3879" s="4" t="s">
        <v>3877</v>
      </c>
      <c r="B3879" s="1" t="str">
        <f t="shared" si="120"/>
        <v>0Y2JqN4aUj</v>
      </c>
      <c r="C3879" s="1" t="str">
        <f t="shared" si="121"/>
        <v>2026-6-9 20:30:23</v>
      </c>
    </row>
    <row r="3880" spans="1:3" x14ac:dyDescent="0.3">
      <c r="A3880" s="4" t="s">
        <v>3878</v>
      </c>
      <c r="B3880" s="1" t="str">
        <f t="shared" si="120"/>
        <v>8V8JsG5eFg</v>
      </c>
      <c r="C3880" s="1" t="str">
        <f t="shared" si="121"/>
        <v>2026-6-9 20:30:28</v>
      </c>
    </row>
    <row r="3881" spans="1:3" x14ac:dyDescent="0.3">
      <c r="A3881" s="4" t="s">
        <v>3879</v>
      </c>
      <c r="B3881" s="1" t="str">
        <f t="shared" si="120"/>
        <v>2U2KnB4nPa</v>
      </c>
      <c r="C3881" s="1" t="str">
        <f t="shared" si="121"/>
        <v>2026-6-9 20:30:34</v>
      </c>
    </row>
    <row r="3882" spans="1:3" x14ac:dyDescent="0.3">
      <c r="A3882" s="4" t="s">
        <v>3880</v>
      </c>
      <c r="B3882" s="1" t="str">
        <f t="shared" si="120"/>
        <v>3B1WdC3lHh</v>
      </c>
      <c r="C3882" s="1" t="str">
        <f t="shared" si="121"/>
        <v>2026-6-9 20:30:39</v>
      </c>
    </row>
    <row r="3883" spans="1:3" x14ac:dyDescent="0.3">
      <c r="A3883" s="4" t="s">
        <v>3881</v>
      </c>
      <c r="B3883" s="1" t="str">
        <f t="shared" si="120"/>
        <v>5T7TbI0vKx</v>
      </c>
      <c r="C3883" s="1" t="str">
        <f t="shared" si="121"/>
        <v>2026-6-9 20:30:45</v>
      </c>
    </row>
    <row r="3884" spans="1:3" x14ac:dyDescent="0.3">
      <c r="A3884" s="4" t="s">
        <v>3882</v>
      </c>
      <c r="B3884" s="1" t="str">
        <f t="shared" si="120"/>
        <v>0P8GmF0xJy</v>
      </c>
      <c r="C3884" s="1" t="str">
        <f t="shared" si="121"/>
        <v>2026-6-9 20:30:51</v>
      </c>
    </row>
    <row r="3885" spans="1:3" x14ac:dyDescent="0.3">
      <c r="A3885" s="4" t="s">
        <v>3883</v>
      </c>
      <c r="B3885" s="1" t="str">
        <f t="shared" si="120"/>
        <v>8G4DpN2kUr</v>
      </c>
      <c r="C3885" s="1" t="str">
        <f t="shared" si="121"/>
        <v>2026-6-9 20:30:56</v>
      </c>
    </row>
    <row r="3886" spans="1:3" x14ac:dyDescent="0.3">
      <c r="A3886" s="4" t="s">
        <v>3884</v>
      </c>
      <c r="B3886" s="1" t="str">
        <f t="shared" si="120"/>
        <v>6P4LbJ6dAm</v>
      </c>
      <c r="C3886" s="1" t="str">
        <f t="shared" si="121"/>
        <v>2026-6-9 20:31:02</v>
      </c>
    </row>
    <row r="3887" spans="1:3" x14ac:dyDescent="0.3">
      <c r="A3887" s="4" t="s">
        <v>3885</v>
      </c>
      <c r="B3887" s="1" t="str">
        <f t="shared" si="120"/>
        <v>3B7IyH2iFa</v>
      </c>
      <c r="C3887" s="1" t="str">
        <f t="shared" si="121"/>
        <v>2026-6-9 20:31:08</v>
      </c>
    </row>
    <row r="3888" spans="1:3" x14ac:dyDescent="0.3">
      <c r="A3888" s="4" t="s">
        <v>3886</v>
      </c>
      <c r="B3888" s="1" t="str">
        <f t="shared" si="120"/>
        <v>3X8SkY7hIs</v>
      </c>
      <c r="C3888" s="1" t="str">
        <f t="shared" si="121"/>
        <v>2026-6-9 20:31:13</v>
      </c>
    </row>
    <row r="3889" spans="1:3" x14ac:dyDescent="0.3">
      <c r="A3889" s="4" t="s">
        <v>3887</v>
      </c>
      <c r="B3889" s="1" t="str">
        <f t="shared" si="120"/>
        <v>2K8UtH2eJo</v>
      </c>
      <c r="C3889" s="1" t="str">
        <f t="shared" si="121"/>
        <v>2026-6-9 20:31:19</v>
      </c>
    </row>
    <row r="3890" spans="1:3" x14ac:dyDescent="0.3">
      <c r="A3890" s="4" t="s">
        <v>3888</v>
      </c>
      <c r="B3890" s="1" t="str">
        <f t="shared" si="120"/>
        <v>6D6NdU1eSu</v>
      </c>
      <c r="C3890" s="1" t="str">
        <f t="shared" si="121"/>
        <v>2026-6-9 20:31:24</v>
      </c>
    </row>
    <row r="3891" spans="1:3" x14ac:dyDescent="0.3">
      <c r="A3891" s="4" t="s">
        <v>3889</v>
      </c>
      <c r="B3891" s="1" t="str">
        <f t="shared" si="120"/>
        <v>8Y3EbB1iBd</v>
      </c>
      <c r="C3891" s="1" t="str">
        <f t="shared" si="121"/>
        <v>2026-6-9 20:31:30</v>
      </c>
    </row>
    <row r="3892" spans="1:3" x14ac:dyDescent="0.3">
      <c r="A3892" s="4" t="s">
        <v>3890</v>
      </c>
      <c r="B3892" s="1" t="str">
        <f t="shared" si="120"/>
        <v>6E5IdG7lIq</v>
      </c>
      <c r="C3892" s="1" t="str">
        <f t="shared" si="121"/>
        <v>2026-6-9 20:31:36</v>
      </c>
    </row>
    <row r="3893" spans="1:3" x14ac:dyDescent="0.3">
      <c r="A3893" s="4" t="s">
        <v>3891</v>
      </c>
      <c r="B3893" s="1" t="str">
        <f t="shared" si="120"/>
        <v>5W6MyR6gGy</v>
      </c>
      <c r="C3893" s="1" t="str">
        <f t="shared" si="121"/>
        <v>2026-6-9 20:31:41</v>
      </c>
    </row>
    <row r="3894" spans="1:3" x14ac:dyDescent="0.3">
      <c r="A3894" s="4" t="s">
        <v>3892</v>
      </c>
      <c r="B3894" s="1" t="str">
        <f t="shared" si="120"/>
        <v>2D0CyN2vHu</v>
      </c>
      <c r="C3894" s="1" t="str">
        <f t="shared" si="121"/>
        <v>2026-6-9 20:31:47</v>
      </c>
    </row>
    <row r="3895" spans="1:3" x14ac:dyDescent="0.3">
      <c r="A3895" s="4" t="s">
        <v>3893</v>
      </c>
      <c r="B3895" s="1" t="str">
        <f t="shared" si="120"/>
        <v>0G3VqT3pIf</v>
      </c>
      <c r="C3895" s="1" t="str">
        <f t="shared" si="121"/>
        <v>2026-6-9 20:31:53</v>
      </c>
    </row>
    <row r="3896" spans="1:3" x14ac:dyDescent="0.3">
      <c r="A3896" s="4" t="s">
        <v>3894</v>
      </c>
      <c r="B3896" s="1" t="str">
        <f t="shared" si="120"/>
        <v>2T4SyC5mVf</v>
      </c>
      <c r="C3896" s="1" t="str">
        <f t="shared" si="121"/>
        <v>2026-6-9 20:31:58</v>
      </c>
    </row>
    <row r="3897" spans="1:3" x14ac:dyDescent="0.3">
      <c r="A3897" s="4" t="s">
        <v>3895</v>
      </c>
      <c r="B3897" s="1" t="str">
        <f t="shared" si="120"/>
        <v>0L4BuA2nUl</v>
      </c>
      <c r="C3897" s="1" t="str">
        <f t="shared" si="121"/>
        <v>2026-6-9 20:32:04</v>
      </c>
    </row>
    <row r="3898" spans="1:3" x14ac:dyDescent="0.3">
      <c r="A3898" s="4" t="s">
        <v>3896</v>
      </c>
      <c r="B3898" s="1" t="str">
        <f t="shared" si="120"/>
        <v>0B1EfG0wEn</v>
      </c>
      <c r="C3898" s="1" t="str">
        <f t="shared" si="121"/>
        <v>2026-6-9 20:32:10</v>
      </c>
    </row>
    <row r="3899" spans="1:3" x14ac:dyDescent="0.3">
      <c r="A3899" s="4" t="s">
        <v>3897</v>
      </c>
      <c r="B3899" s="1" t="str">
        <f t="shared" si="120"/>
        <v>5X4EgQ4tAw</v>
      </c>
      <c r="C3899" s="1" t="str">
        <f t="shared" si="121"/>
        <v>2026-6-9 20:32:15</v>
      </c>
    </row>
    <row r="3900" spans="1:3" x14ac:dyDescent="0.3">
      <c r="A3900" s="4" t="s">
        <v>3898</v>
      </c>
      <c r="B3900" s="1" t="str">
        <f t="shared" si="120"/>
        <v>1F0YtC2jWh</v>
      </c>
      <c r="C3900" s="1" t="str">
        <f t="shared" si="121"/>
        <v>2026-6-9 20:32:21</v>
      </c>
    </row>
    <row r="3901" spans="1:3" x14ac:dyDescent="0.3">
      <c r="A3901" s="4" t="s">
        <v>3899</v>
      </c>
      <c r="B3901" s="1" t="str">
        <f t="shared" si="120"/>
        <v>1U7HpT8ySn</v>
      </c>
      <c r="C3901" s="1" t="str">
        <f t="shared" si="121"/>
        <v>2026-6-9 20:32:27</v>
      </c>
    </row>
    <row r="3902" spans="1:3" x14ac:dyDescent="0.3">
      <c r="A3902" s="4" t="s">
        <v>3900</v>
      </c>
      <c r="B3902" s="1" t="str">
        <f t="shared" si="120"/>
        <v>3M0RcJ6qJk</v>
      </c>
      <c r="C3902" s="1" t="str">
        <f t="shared" si="121"/>
        <v>2026-6-9 20:32:32</v>
      </c>
    </row>
    <row r="3903" spans="1:3" x14ac:dyDescent="0.3">
      <c r="A3903" s="4" t="s">
        <v>3901</v>
      </c>
      <c r="B3903" s="1" t="str">
        <f t="shared" si="120"/>
        <v>7P2IhV5wFx</v>
      </c>
      <c r="C3903" s="1" t="str">
        <f t="shared" si="121"/>
        <v>2026-6-9 20:32:38</v>
      </c>
    </row>
    <row r="3904" spans="1:3" x14ac:dyDescent="0.3">
      <c r="A3904" s="4" t="s">
        <v>3902</v>
      </c>
      <c r="B3904" s="1" t="str">
        <f t="shared" si="120"/>
        <v>5U4OaQ0hRs</v>
      </c>
      <c r="C3904" s="1" t="str">
        <f t="shared" si="121"/>
        <v>2026-6-9 20:32:44</v>
      </c>
    </row>
    <row r="3905" spans="1:3" x14ac:dyDescent="0.3">
      <c r="A3905" s="4" t="s">
        <v>3903</v>
      </c>
      <c r="B3905" s="1" t="str">
        <f t="shared" si="120"/>
        <v>5H3AtV5gCc</v>
      </c>
      <c r="C3905" s="1" t="str">
        <f t="shared" si="121"/>
        <v>2026-6-9 20:32:49</v>
      </c>
    </row>
    <row r="3906" spans="1:3" x14ac:dyDescent="0.3">
      <c r="A3906" s="4" t="s">
        <v>3904</v>
      </c>
      <c r="B3906" s="1" t="str">
        <f t="shared" ref="B3906:B3969" si="122">RIGHT(A3906, 10)</f>
        <v>0N3AoG8iFv</v>
      </c>
      <c r="C3906" s="1" t="str">
        <f t="shared" ref="C3906:C3969" si="123">LEFT(A3906, LEN(A3906)-11)</f>
        <v>2026-6-9 20:32:55</v>
      </c>
    </row>
    <row r="3907" spans="1:3" x14ac:dyDescent="0.3">
      <c r="A3907" s="4" t="s">
        <v>3905</v>
      </c>
      <c r="B3907" s="1" t="str">
        <f t="shared" si="122"/>
        <v>0B4PcE7jYt</v>
      </c>
      <c r="C3907" s="1" t="str">
        <f t="shared" si="123"/>
        <v>2026-6-9 20:33:01</v>
      </c>
    </row>
    <row r="3908" spans="1:3" x14ac:dyDescent="0.3">
      <c r="A3908" s="4" t="s">
        <v>3906</v>
      </c>
      <c r="B3908" s="1" t="str">
        <f t="shared" si="122"/>
        <v>8D4AeL3nKe</v>
      </c>
      <c r="C3908" s="1" t="str">
        <f t="shared" si="123"/>
        <v>2026-6-9 20:33:06</v>
      </c>
    </row>
    <row r="3909" spans="1:3" x14ac:dyDescent="0.3">
      <c r="A3909" s="4" t="s">
        <v>3907</v>
      </c>
      <c r="B3909" s="1" t="str">
        <f t="shared" si="122"/>
        <v>8X6ChV0tFy</v>
      </c>
      <c r="C3909" s="1" t="str">
        <f t="shared" si="123"/>
        <v>2026-6-9 20:33:12</v>
      </c>
    </row>
    <row r="3910" spans="1:3" x14ac:dyDescent="0.3">
      <c r="A3910" s="4" t="s">
        <v>3908</v>
      </c>
      <c r="B3910" s="1" t="str">
        <f t="shared" si="122"/>
        <v>8L1OvX7aOv</v>
      </c>
      <c r="C3910" s="1" t="str">
        <f t="shared" si="123"/>
        <v>2026-6-9 20:33:17</v>
      </c>
    </row>
    <row r="3911" spans="1:3" x14ac:dyDescent="0.3">
      <c r="A3911" s="4" t="s">
        <v>3909</v>
      </c>
      <c r="B3911" s="1" t="str">
        <f t="shared" si="122"/>
        <v>0E6GcA2ySd</v>
      </c>
      <c r="C3911" s="1" t="str">
        <f t="shared" si="123"/>
        <v>2026-6-9 20:33:23</v>
      </c>
    </row>
    <row r="3912" spans="1:3" x14ac:dyDescent="0.3">
      <c r="A3912" s="4" t="s">
        <v>3910</v>
      </c>
      <c r="B3912" s="1" t="str">
        <f t="shared" si="122"/>
        <v>0O3GeU7jGq</v>
      </c>
      <c r="C3912" s="1" t="str">
        <f t="shared" si="123"/>
        <v>2026-6-9 20:33:29</v>
      </c>
    </row>
    <row r="3913" spans="1:3" x14ac:dyDescent="0.3">
      <c r="A3913" s="4" t="s">
        <v>3911</v>
      </c>
      <c r="B3913" s="1" t="str">
        <f t="shared" si="122"/>
        <v>0L5SlV4rPk</v>
      </c>
      <c r="C3913" s="1" t="str">
        <f t="shared" si="123"/>
        <v>2026-6-9 20:33:34</v>
      </c>
    </row>
    <row r="3914" spans="1:3" x14ac:dyDescent="0.3">
      <c r="A3914" s="4" t="s">
        <v>3912</v>
      </c>
      <c r="B3914" s="1" t="str">
        <f t="shared" si="122"/>
        <v>0X3BlA4jUo</v>
      </c>
      <c r="C3914" s="1" t="str">
        <f t="shared" si="123"/>
        <v>2026-6-9 20:33:40</v>
      </c>
    </row>
    <row r="3915" spans="1:3" x14ac:dyDescent="0.3">
      <c r="A3915" s="4" t="s">
        <v>3913</v>
      </c>
      <c r="B3915" s="1" t="str">
        <f t="shared" si="122"/>
        <v>2C2VkK7nTx</v>
      </c>
      <c r="C3915" s="1" t="str">
        <f t="shared" si="123"/>
        <v>2026-6-9 20:33:46</v>
      </c>
    </row>
    <row r="3916" spans="1:3" x14ac:dyDescent="0.3">
      <c r="A3916" s="4" t="s">
        <v>3914</v>
      </c>
      <c r="B3916" s="1" t="str">
        <f t="shared" si="122"/>
        <v>6D7AsR1yHd</v>
      </c>
      <c r="C3916" s="1" t="str">
        <f t="shared" si="123"/>
        <v>2026-6-9 20:33:51</v>
      </c>
    </row>
    <row r="3917" spans="1:3" x14ac:dyDescent="0.3">
      <c r="A3917" s="4" t="s">
        <v>3915</v>
      </c>
      <c r="B3917" s="1" t="str">
        <f t="shared" si="122"/>
        <v>8U2OrF6aBq</v>
      </c>
      <c r="C3917" s="1" t="str">
        <f t="shared" si="123"/>
        <v>2026-6-9 20:33:57</v>
      </c>
    </row>
    <row r="3918" spans="1:3" x14ac:dyDescent="0.3">
      <c r="A3918" s="4" t="s">
        <v>3916</v>
      </c>
      <c r="B3918" s="1" t="str">
        <f t="shared" si="122"/>
        <v>6D3UjH3hEg</v>
      </c>
      <c r="C3918" s="1" t="str">
        <f t="shared" si="123"/>
        <v>2026-6-9 20:34:03</v>
      </c>
    </row>
    <row r="3919" spans="1:3" x14ac:dyDescent="0.3">
      <c r="A3919" s="4" t="s">
        <v>3917</v>
      </c>
      <c r="B3919" s="1" t="str">
        <f t="shared" si="122"/>
        <v>2N5FxI8hLx</v>
      </c>
      <c r="C3919" s="1" t="str">
        <f t="shared" si="123"/>
        <v>2026-6-9 20:34:08</v>
      </c>
    </row>
    <row r="3920" spans="1:3" x14ac:dyDescent="0.3">
      <c r="A3920" s="4" t="s">
        <v>3918</v>
      </c>
      <c r="B3920" s="1" t="str">
        <f t="shared" si="122"/>
        <v>2X5ReD4iDu</v>
      </c>
      <c r="C3920" s="1" t="str">
        <f t="shared" si="123"/>
        <v>2026-6-9 20:34:14</v>
      </c>
    </row>
    <row r="3921" spans="1:3" x14ac:dyDescent="0.3">
      <c r="A3921" s="4" t="s">
        <v>3919</v>
      </c>
      <c r="B3921" s="1" t="str">
        <f t="shared" si="122"/>
        <v>6Q0RsN6aBi</v>
      </c>
      <c r="C3921" s="1" t="str">
        <f t="shared" si="123"/>
        <v>2026-6-9 20:34:19</v>
      </c>
    </row>
    <row r="3922" spans="1:3" x14ac:dyDescent="0.3">
      <c r="A3922" s="4" t="s">
        <v>3920</v>
      </c>
      <c r="B3922" s="1" t="str">
        <f t="shared" si="122"/>
        <v>3K1YjL4mHa</v>
      </c>
      <c r="C3922" s="1" t="str">
        <f t="shared" si="123"/>
        <v>2026-6-9 20:34:25</v>
      </c>
    </row>
    <row r="3923" spans="1:3" x14ac:dyDescent="0.3">
      <c r="A3923" s="4" t="s">
        <v>3921</v>
      </c>
      <c r="B3923" s="1" t="str">
        <f t="shared" si="122"/>
        <v>5B1NuG3fXo</v>
      </c>
      <c r="C3923" s="1" t="str">
        <f t="shared" si="123"/>
        <v>2026-6-9 20:34:31</v>
      </c>
    </row>
    <row r="3924" spans="1:3" x14ac:dyDescent="0.3">
      <c r="A3924" s="4" t="s">
        <v>3922</v>
      </c>
      <c r="B3924" s="1" t="str">
        <f t="shared" si="122"/>
        <v>1N4SfD3kUl</v>
      </c>
      <c r="C3924" s="1" t="str">
        <f t="shared" si="123"/>
        <v>2026-6-9 20:34:36</v>
      </c>
    </row>
    <row r="3925" spans="1:3" x14ac:dyDescent="0.3">
      <c r="A3925" s="4" t="s">
        <v>3923</v>
      </c>
      <c r="B3925" s="1" t="str">
        <f t="shared" si="122"/>
        <v>5Y6AnT5vRv</v>
      </c>
      <c r="C3925" s="1" t="str">
        <f t="shared" si="123"/>
        <v>2026-6-9 20:34:42</v>
      </c>
    </row>
    <row r="3926" spans="1:3" x14ac:dyDescent="0.3">
      <c r="A3926" s="4" t="s">
        <v>3924</v>
      </c>
      <c r="B3926" s="1" t="str">
        <f t="shared" si="122"/>
        <v>1J8VpI1bDq</v>
      </c>
      <c r="C3926" s="1" t="str">
        <f t="shared" si="123"/>
        <v>2026-6-9 20:34:48</v>
      </c>
    </row>
    <row r="3927" spans="1:3" x14ac:dyDescent="0.3">
      <c r="A3927" s="4" t="s">
        <v>3925</v>
      </c>
      <c r="B3927" s="1" t="str">
        <f t="shared" si="122"/>
        <v>6T1IsW4hQd</v>
      </c>
      <c r="C3927" s="1" t="str">
        <f t="shared" si="123"/>
        <v>2026-6-9 20:34:53</v>
      </c>
    </row>
    <row r="3928" spans="1:3" x14ac:dyDescent="0.3">
      <c r="A3928" s="4" t="s">
        <v>3926</v>
      </c>
      <c r="B3928" s="1" t="str">
        <f t="shared" si="122"/>
        <v>5H6XlY5eLk</v>
      </c>
      <c r="C3928" s="1" t="str">
        <f t="shared" si="123"/>
        <v>2026-6-9 20:34:59</v>
      </c>
    </row>
    <row r="3929" spans="1:3" x14ac:dyDescent="0.3">
      <c r="A3929" s="4" t="s">
        <v>3927</v>
      </c>
      <c r="B3929" s="1" t="str">
        <f t="shared" si="122"/>
        <v>5S4JiG2lYj</v>
      </c>
      <c r="C3929" s="1" t="str">
        <f t="shared" si="123"/>
        <v>2026-6-9 20:35:05</v>
      </c>
    </row>
    <row r="3930" spans="1:3" x14ac:dyDescent="0.3">
      <c r="A3930" s="4" t="s">
        <v>3928</v>
      </c>
      <c r="B3930" s="1" t="str">
        <f t="shared" si="122"/>
        <v>5H1WcI7lBc</v>
      </c>
      <c r="C3930" s="1" t="str">
        <f t="shared" si="123"/>
        <v>2026-6-9 20:35:10</v>
      </c>
    </row>
    <row r="3931" spans="1:3" x14ac:dyDescent="0.3">
      <c r="A3931" s="4" t="s">
        <v>3929</v>
      </c>
      <c r="B3931" s="1" t="str">
        <f t="shared" si="122"/>
        <v>8K5KhE7jIa</v>
      </c>
      <c r="C3931" s="1" t="str">
        <f t="shared" si="123"/>
        <v>2026-6-9 20:35:16</v>
      </c>
    </row>
    <row r="3932" spans="1:3" x14ac:dyDescent="0.3">
      <c r="A3932" s="4" t="s">
        <v>3930</v>
      </c>
      <c r="B3932" s="1" t="str">
        <f t="shared" si="122"/>
        <v>7M5DbV1gJg</v>
      </c>
      <c r="C3932" s="1" t="str">
        <f t="shared" si="123"/>
        <v>2026-6-9 20:35:21</v>
      </c>
    </row>
    <row r="3933" spans="1:3" x14ac:dyDescent="0.3">
      <c r="A3933" s="4" t="s">
        <v>3931</v>
      </c>
      <c r="B3933" s="1" t="str">
        <f t="shared" si="122"/>
        <v>2C1PgB6jUx</v>
      </c>
      <c r="C3933" s="1" t="str">
        <f t="shared" si="123"/>
        <v>2026-6-9 20:35:27</v>
      </c>
    </row>
    <row r="3934" spans="1:3" x14ac:dyDescent="0.3">
      <c r="A3934" s="4" t="s">
        <v>3932</v>
      </c>
      <c r="B3934" s="1" t="str">
        <f t="shared" si="122"/>
        <v>5V3EcY5xQl</v>
      </c>
      <c r="C3934" s="1" t="str">
        <f t="shared" si="123"/>
        <v>2026-6-9 20:35:33</v>
      </c>
    </row>
    <row r="3935" spans="1:3" x14ac:dyDescent="0.3">
      <c r="A3935" s="4" t="s">
        <v>3933</v>
      </c>
      <c r="B3935" s="1" t="str">
        <f t="shared" si="122"/>
        <v>4V1AhN1fYn</v>
      </c>
      <c r="C3935" s="1" t="str">
        <f t="shared" si="123"/>
        <v>2026-6-9 20:35:38</v>
      </c>
    </row>
    <row r="3936" spans="1:3" x14ac:dyDescent="0.3">
      <c r="A3936" s="4" t="s">
        <v>3934</v>
      </c>
      <c r="B3936" s="1" t="str">
        <f t="shared" si="122"/>
        <v>2K5SyL6jFc</v>
      </c>
      <c r="C3936" s="1" t="str">
        <f t="shared" si="123"/>
        <v>2026-6-9 20:35:44</v>
      </c>
    </row>
    <row r="3937" spans="1:3" x14ac:dyDescent="0.3">
      <c r="A3937" s="4" t="s">
        <v>3935</v>
      </c>
      <c r="B3937" s="1" t="str">
        <f t="shared" si="122"/>
        <v>2F0DsW7kTp</v>
      </c>
      <c r="C3937" s="1" t="str">
        <f t="shared" si="123"/>
        <v>2026-6-9 20:35:49</v>
      </c>
    </row>
    <row r="3938" spans="1:3" x14ac:dyDescent="0.3">
      <c r="A3938" s="4" t="s">
        <v>3936</v>
      </c>
      <c r="B3938" s="1" t="str">
        <f t="shared" si="122"/>
        <v>0I3VlJ4yWx</v>
      </c>
      <c r="C3938" s="1" t="str">
        <f t="shared" si="123"/>
        <v>2026-6-9 20:35:55</v>
      </c>
    </row>
    <row r="3939" spans="1:3" x14ac:dyDescent="0.3">
      <c r="A3939" s="4" t="s">
        <v>3937</v>
      </c>
      <c r="B3939" s="1" t="str">
        <f t="shared" si="122"/>
        <v>7Q6TvE8rUn</v>
      </c>
      <c r="C3939" s="1" t="str">
        <f t="shared" si="123"/>
        <v>2026-6-9 20:36:01</v>
      </c>
    </row>
    <row r="3940" spans="1:3" x14ac:dyDescent="0.3">
      <c r="A3940" s="4" t="s">
        <v>3938</v>
      </c>
      <c r="B3940" s="1" t="str">
        <f t="shared" si="122"/>
        <v>1H8EgQ1lUu</v>
      </c>
      <c r="C3940" s="1" t="str">
        <f t="shared" si="123"/>
        <v>2026-6-9 20:36:06</v>
      </c>
    </row>
    <row r="3941" spans="1:3" x14ac:dyDescent="0.3">
      <c r="A3941" s="4" t="s">
        <v>3939</v>
      </c>
      <c r="B3941" s="1" t="str">
        <f t="shared" si="122"/>
        <v>7U3AeA5lCm</v>
      </c>
      <c r="C3941" s="1" t="str">
        <f t="shared" si="123"/>
        <v>2026-6-9 20:36:12</v>
      </c>
    </row>
    <row r="3942" spans="1:3" x14ac:dyDescent="0.3">
      <c r="A3942" s="4" t="s">
        <v>3940</v>
      </c>
      <c r="B3942" s="1" t="str">
        <f t="shared" si="122"/>
        <v>5D0IiE3dSt</v>
      </c>
      <c r="C3942" s="1" t="str">
        <f t="shared" si="123"/>
        <v>2026-6-9 20:36:18</v>
      </c>
    </row>
    <row r="3943" spans="1:3" x14ac:dyDescent="0.3">
      <c r="A3943" s="4" t="s">
        <v>3941</v>
      </c>
      <c r="B3943" s="1" t="str">
        <f t="shared" si="122"/>
        <v>2F8GgX3xMw</v>
      </c>
      <c r="C3943" s="1" t="str">
        <f t="shared" si="123"/>
        <v>2026-6-9 20:36:23</v>
      </c>
    </row>
    <row r="3944" spans="1:3" x14ac:dyDescent="0.3">
      <c r="A3944" s="4" t="s">
        <v>3942</v>
      </c>
      <c r="B3944" s="1" t="str">
        <f t="shared" si="122"/>
        <v>1H2NtT5dVq</v>
      </c>
      <c r="C3944" s="1" t="str">
        <f t="shared" si="123"/>
        <v>2026-6-9 20:36:29</v>
      </c>
    </row>
    <row r="3945" spans="1:3" x14ac:dyDescent="0.3">
      <c r="A3945" s="4" t="s">
        <v>3943</v>
      </c>
      <c r="B3945" s="1" t="str">
        <f t="shared" si="122"/>
        <v>5D7BxF3oLn</v>
      </c>
      <c r="C3945" s="1" t="str">
        <f t="shared" si="123"/>
        <v>2026-6-9 20:36:34</v>
      </c>
    </row>
    <row r="3946" spans="1:3" x14ac:dyDescent="0.3">
      <c r="A3946" s="4" t="s">
        <v>3944</v>
      </c>
      <c r="B3946" s="1" t="str">
        <f t="shared" si="122"/>
        <v>8V1XtH1uBh</v>
      </c>
      <c r="C3946" s="1" t="str">
        <f t="shared" si="123"/>
        <v>2026-6-9 20:36:40</v>
      </c>
    </row>
    <row r="3947" spans="1:3" x14ac:dyDescent="0.3">
      <c r="A3947" s="4" t="s">
        <v>3945</v>
      </c>
      <c r="B3947" s="1" t="str">
        <f t="shared" si="122"/>
        <v>8F0QlG7fGh</v>
      </c>
      <c r="C3947" s="1" t="str">
        <f t="shared" si="123"/>
        <v>2026-6-9 20:36:46</v>
      </c>
    </row>
    <row r="3948" spans="1:3" x14ac:dyDescent="0.3">
      <c r="A3948" s="4" t="s">
        <v>3946</v>
      </c>
      <c r="B3948" s="1" t="str">
        <f t="shared" si="122"/>
        <v>8F2LwE5uOf</v>
      </c>
      <c r="C3948" s="1" t="str">
        <f t="shared" si="123"/>
        <v>2026-6-9 20:36:51</v>
      </c>
    </row>
    <row r="3949" spans="1:3" x14ac:dyDescent="0.3">
      <c r="A3949" s="4" t="s">
        <v>3947</v>
      </c>
      <c r="B3949" s="1" t="str">
        <f t="shared" si="122"/>
        <v>8A3CtL7aSt</v>
      </c>
      <c r="C3949" s="1" t="str">
        <f t="shared" si="123"/>
        <v>2026-6-9 20:36:57</v>
      </c>
    </row>
    <row r="3950" spans="1:3" x14ac:dyDescent="0.3">
      <c r="A3950" s="4" t="s">
        <v>3948</v>
      </c>
      <c r="B3950" s="1" t="str">
        <f t="shared" si="122"/>
        <v>1Y1AjJ4aVj</v>
      </c>
      <c r="C3950" s="1" t="str">
        <f t="shared" si="123"/>
        <v>2026-6-9 20:37:03</v>
      </c>
    </row>
    <row r="3951" spans="1:3" x14ac:dyDescent="0.3">
      <c r="A3951" s="4" t="s">
        <v>3949</v>
      </c>
      <c r="B3951" s="1" t="str">
        <f t="shared" si="122"/>
        <v>6V6DqQ7fTn</v>
      </c>
      <c r="C3951" s="1" t="str">
        <f t="shared" si="123"/>
        <v>2026-6-9 20:37:08</v>
      </c>
    </row>
    <row r="3952" spans="1:3" x14ac:dyDescent="0.3">
      <c r="A3952" s="4" t="s">
        <v>3950</v>
      </c>
      <c r="B3952" s="1" t="str">
        <f t="shared" si="122"/>
        <v>7A4UuK3fGi</v>
      </c>
      <c r="C3952" s="1" t="str">
        <f t="shared" si="123"/>
        <v>2026-6-9 20:37:14</v>
      </c>
    </row>
    <row r="3953" spans="1:3" x14ac:dyDescent="0.3">
      <c r="A3953" s="4" t="s">
        <v>3951</v>
      </c>
      <c r="B3953" s="1" t="str">
        <f t="shared" si="122"/>
        <v>1X2LoD2fFu</v>
      </c>
      <c r="C3953" s="1" t="str">
        <f t="shared" si="123"/>
        <v>2026-6-9 20:37:19</v>
      </c>
    </row>
    <row r="3954" spans="1:3" x14ac:dyDescent="0.3">
      <c r="A3954" s="4" t="s">
        <v>3952</v>
      </c>
      <c r="B3954" s="1" t="str">
        <f t="shared" si="122"/>
        <v>6R7VgG0oEw</v>
      </c>
      <c r="C3954" s="1" t="str">
        <f t="shared" si="123"/>
        <v>2026-6-9 20:37:25</v>
      </c>
    </row>
    <row r="3955" spans="1:3" x14ac:dyDescent="0.3">
      <c r="A3955" s="4" t="s">
        <v>3953</v>
      </c>
      <c r="B3955" s="1" t="str">
        <f t="shared" si="122"/>
        <v>5J8FoC0sXn</v>
      </c>
      <c r="C3955" s="1" t="str">
        <f t="shared" si="123"/>
        <v>2026-6-9 20:37:31</v>
      </c>
    </row>
    <row r="3956" spans="1:3" x14ac:dyDescent="0.3">
      <c r="A3956" s="4" t="s">
        <v>3954</v>
      </c>
      <c r="B3956" s="1" t="str">
        <f t="shared" si="122"/>
        <v>0F2OlR2yAu</v>
      </c>
      <c r="C3956" s="1" t="str">
        <f t="shared" si="123"/>
        <v>2026-6-9 20:37:36</v>
      </c>
    </row>
    <row r="3957" spans="1:3" x14ac:dyDescent="0.3">
      <c r="A3957" s="4" t="s">
        <v>3955</v>
      </c>
      <c r="B3957" s="1" t="str">
        <f t="shared" si="122"/>
        <v>1A2PwV6jAv</v>
      </c>
      <c r="C3957" s="1" t="str">
        <f t="shared" si="123"/>
        <v>2026-6-9 20:37:42</v>
      </c>
    </row>
    <row r="3958" spans="1:3" x14ac:dyDescent="0.3">
      <c r="A3958" s="4" t="s">
        <v>3956</v>
      </c>
      <c r="B3958" s="1" t="str">
        <f t="shared" si="122"/>
        <v>3P1RyU1oHp</v>
      </c>
      <c r="C3958" s="1" t="str">
        <f t="shared" si="123"/>
        <v>2026-6-9 20:37:48</v>
      </c>
    </row>
    <row r="3959" spans="1:3" x14ac:dyDescent="0.3">
      <c r="A3959" s="4" t="s">
        <v>3957</v>
      </c>
      <c r="B3959" s="1" t="str">
        <f t="shared" si="122"/>
        <v>7X7LqQ6pKh</v>
      </c>
      <c r="C3959" s="1" t="str">
        <f t="shared" si="123"/>
        <v>2026-6-9 20:37:53</v>
      </c>
    </row>
    <row r="3960" spans="1:3" x14ac:dyDescent="0.3">
      <c r="A3960" s="4" t="s">
        <v>3958</v>
      </c>
      <c r="B3960" s="1" t="str">
        <f t="shared" si="122"/>
        <v>5D6RgQ2wEt</v>
      </c>
      <c r="C3960" s="1" t="str">
        <f t="shared" si="123"/>
        <v>2026-6-9 20:37:59</v>
      </c>
    </row>
    <row r="3961" spans="1:3" x14ac:dyDescent="0.3">
      <c r="A3961" s="4" t="s">
        <v>3959</v>
      </c>
      <c r="B3961" s="1" t="str">
        <f t="shared" si="122"/>
        <v>4S3ShW0cYq</v>
      </c>
      <c r="C3961" s="1" t="str">
        <f t="shared" si="123"/>
        <v>2026-6-9 20:38:05</v>
      </c>
    </row>
    <row r="3962" spans="1:3" x14ac:dyDescent="0.3">
      <c r="A3962" s="4" t="s">
        <v>3960</v>
      </c>
      <c r="B3962" s="1" t="str">
        <f t="shared" si="122"/>
        <v>1F1BeQ8mCv</v>
      </c>
      <c r="C3962" s="1" t="str">
        <f t="shared" si="123"/>
        <v>2026-6-9 20:38:10</v>
      </c>
    </row>
    <row r="3963" spans="1:3" x14ac:dyDescent="0.3">
      <c r="A3963" s="4" t="s">
        <v>3961</v>
      </c>
      <c r="B3963" s="1" t="str">
        <f t="shared" si="122"/>
        <v>6F1EcE6uSa</v>
      </c>
      <c r="C3963" s="1" t="str">
        <f t="shared" si="123"/>
        <v>2026-6-9 20:38:16</v>
      </c>
    </row>
    <row r="3964" spans="1:3" x14ac:dyDescent="0.3">
      <c r="A3964" s="4" t="s">
        <v>3962</v>
      </c>
      <c r="B3964" s="1" t="str">
        <f t="shared" si="122"/>
        <v>2J3QgF3iKm</v>
      </c>
      <c r="C3964" s="1" t="str">
        <f t="shared" si="123"/>
        <v>2026-6-9 20:38:22</v>
      </c>
    </row>
    <row r="3965" spans="1:3" x14ac:dyDescent="0.3">
      <c r="A3965" s="4" t="s">
        <v>3963</v>
      </c>
      <c r="B3965" s="1" t="str">
        <f t="shared" si="122"/>
        <v>0C4AoN2hDa</v>
      </c>
      <c r="C3965" s="1" t="str">
        <f t="shared" si="123"/>
        <v>2026-6-9 20:38:27</v>
      </c>
    </row>
    <row r="3966" spans="1:3" x14ac:dyDescent="0.3">
      <c r="A3966" s="4" t="s">
        <v>3964</v>
      </c>
      <c r="B3966" s="1" t="str">
        <f t="shared" si="122"/>
        <v>7G8BtL5cId</v>
      </c>
      <c r="C3966" s="1" t="str">
        <f t="shared" si="123"/>
        <v>2026-6-9 20:38:33</v>
      </c>
    </row>
    <row r="3967" spans="1:3" x14ac:dyDescent="0.3">
      <c r="A3967" s="4" t="s">
        <v>3965</v>
      </c>
      <c r="B3967" s="1" t="str">
        <f t="shared" si="122"/>
        <v>8Y1LhP3kRs</v>
      </c>
      <c r="C3967" s="1" t="str">
        <f t="shared" si="123"/>
        <v>2026-6-9 20:38:38</v>
      </c>
    </row>
    <row r="3968" spans="1:3" x14ac:dyDescent="0.3">
      <c r="A3968" s="4" t="s">
        <v>3966</v>
      </c>
      <c r="B3968" s="1" t="str">
        <f t="shared" si="122"/>
        <v>2E5BaS3yYj</v>
      </c>
      <c r="C3968" s="1" t="str">
        <f t="shared" si="123"/>
        <v>2026-6-9 20:38:44</v>
      </c>
    </row>
    <row r="3969" spans="1:3" x14ac:dyDescent="0.3">
      <c r="A3969" s="4" t="s">
        <v>3967</v>
      </c>
      <c r="B3969" s="1" t="str">
        <f t="shared" si="122"/>
        <v>7I6ObR4cLe</v>
      </c>
      <c r="C3969" s="1" t="str">
        <f t="shared" si="123"/>
        <v>2026-6-9 20:38:50</v>
      </c>
    </row>
    <row r="3970" spans="1:3" x14ac:dyDescent="0.3">
      <c r="A3970" s="4" t="s">
        <v>3968</v>
      </c>
      <c r="B3970" s="1" t="str">
        <f t="shared" ref="B3970:B4033" si="124">RIGHT(A3970, 10)</f>
        <v>2K8YxF3oKe</v>
      </c>
      <c r="C3970" s="1" t="str">
        <f t="shared" ref="C3970:C4033" si="125">LEFT(A3970, LEN(A3970)-11)</f>
        <v>2026-6-9 20:38:55</v>
      </c>
    </row>
    <row r="3971" spans="1:3" x14ac:dyDescent="0.3">
      <c r="A3971" s="4" t="s">
        <v>3969</v>
      </c>
      <c r="B3971" s="1" t="str">
        <f t="shared" si="124"/>
        <v>7A0DcV2oRf</v>
      </c>
      <c r="C3971" s="1" t="str">
        <f t="shared" si="125"/>
        <v>2026-6-9 20:39:01</v>
      </c>
    </row>
    <row r="3972" spans="1:3" x14ac:dyDescent="0.3">
      <c r="A3972" s="4" t="s">
        <v>3970</v>
      </c>
      <c r="B3972" s="1" t="str">
        <f t="shared" si="124"/>
        <v>8X3KhI4oWl</v>
      </c>
      <c r="C3972" s="1" t="str">
        <f t="shared" si="125"/>
        <v>2026-6-9 20:39:07</v>
      </c>
    </row>
    <row r="3973" spans="1:3" x14ac:dyDescent="0.3">
      <c r="A3973" s="4" t="s">
        <v>3971</v>
      </c>
      <c r="B3973" s="1" t="str">
        <f t="shared" si="124"/>
        <v>6U6InX6xTq</v>
      </c>
      <c r="C3973" s="1" t="str">
        <f t="shared" si="125"/>
        <v>2026-6-9 20:39:12</v>
      </c>
    </row>
    <row r="3974" spans="1:3" x14ac:dyDescent="0.3">
      <c r="A3974" s="4" t="s">
        <v>3972</v>
      </c>
      <c r="B3974" s="1" t="str">
        <f t="shared" si="124"/>
        <v>5D5LoQ8fUq</v>
      </c>
      <c r="C3974" s="1" t="str">
        <f t="shared" si="125"/>
        <v>2026-6-9 20:39:18</v>
      </c>
    </row>
    <row r="3975" spans="1:3" x14ac:dyDescent="0.3">
      <c r="A3975" s="4" t="s">
        <v>3973</v>
      </c>
      <c r="B3975" s="1" t="str">
        <f t="shared" si="124"/>
        <v>2A0DlY0eXt</v>
      </c>
      <c r="C3975" s="1" t="str">
        <f t="shared" si="125"/>
        <v>2026-6-9 20:39:24</v>
      </c>
    </row>
    <row r="3976" spans="1:3" x14ac:dyDescent="0.3">
      <c r="A3976" s="4" t="s">
        <v>3974</v>
      </c>
      <c r="B3976" s="1" t="str">
        <f t="shared" si="124"/>
        <v>4A6KwO7gTg</v>
      </c>
      <c r="C3976" s="1" t="str">
        <f t="shared" si="125"/>
        <v>2026-6-9 20:39:29</v>
      </c>
    </row>
    <row r="3977" spans="1:3" x14ac:dyDescent="0.3">
      <c r="A3977" s="4" t="s">
        <v>3975</v>
      </c>
      <c r="B3977" s="1" t="str">
        <f t="shared" si="124"/>
        <v>4W6BkF8dTg</v>
      </c>
      <c r="C3977" s="1" t="str">
        <f t="shared" si="125"/>
        <v>2026-6-9 20:39:35</v>
      </c>
    </row>
    <row r="3978" spans="1:3" x14ac:dyDescent="0.3">
      <c r="A3978" s="4" t="s">
        <v>3976</v>
      </c>
      <c r="B3978" s="1" t="str">
        <f t="shared" si="124"/>
        <v>1P8SuN8nIo</v>
      </c>
      <c r="C3978" s="1" t="str">
        <f t="shared" si="125"/>
        <v>2026-6-9 20:39:41</v>
      </c>
    </row>
    <row r="3979" spans="1:3" x14ac:dyDescent="0.3">
      <c r="A3979" s="4" t="s">
        <v>3977</v>
      </c>
      <c r="B3979" s="1" t="str">
        <f t="shared" si="124"/>
        <v>1O7YlO8bAr</v>
      </c>
      <c r="C3979" s="1" t="str">
        <f t="shared" si="125"/>
        <v>2026-6-9 20:39:46</v>
      </c>
    </row>
    <row r="3980" spans="1:3" x14ac:dyDescent="0.3">
      <c r="A3980" s="4" t="s">
        <v>3978</v>
      </c>
      <c r="B3980" s="1" t="str">
        <f t="shared" si="124"/>
        <v>6E3EeB0iHf</v>
      </c>
      <c r="C3980" s="1" t="str">
        <f t="shared" si="125"/>
        <v>2026-6-9 20:39:52</v>
      </c>
    </row>
    <row r="3981" spans="1:3" x14ac:dyDescent="0.3">
      <c r="A3981" s="4" t="s">
        <v>3979</v>
      </c>
      <c r="B3981" s="1" t="str">
        <f t="shared" si="124"/>
        <v>5W8HpN8eRs</v>
      </c>
      <c r="C3981" s="1" t="str">
        <f t="shared" si="125"/>
        <v>2026-6-9 20:39:57</v>
      </c>
    </row>
    <row r="3982" spans="1:3" x14ac:dyDescent="0.3">
      <c r="A3982" s="4" t="s">
        <v>3980</v>
      </c>
      <c r="B3982" s="1" t="str">
        <f t="shared" si="124"/>
        <v>0P4RkJ8fEe</v>
      </c>
      <c r="C3982" s="1" t="str">
        <f t="shared" si="125"/>
        <v>2026-6-9 20:40:03</v>
      </c>
    </row>
    <row r="3983" spans="1:3" x14ac:dyDescent="0.3">
      <c r="A3983" s="4" t="s">
        <v>3981</v>
      </c>
      <c r="B3983" s="1" t="str">
        <f t="shared" si="124"/>
        <v>8S7ToQ4nHa</v>
      </c>
      <c r="C3983" s="1" t="str">
        <f t="shared" si="125"/>
        <v>2026-6-9 20:40:09</v>
      </c>
    </row>
    <row r="3984" spans="1:3" x14ac:dyDescent="0.3">
      <c r="A3984" s="4" t="s">
        <v>3982</v>
      </c>
      <c r="B3984" s="1" t="str">
        <f t="shared" si="124"/>
        <v>3L0NnM1tGs</v>
      </c>
      <c r="C3984" s="1" t="str">
        <f t="shared" si="125"/>
        <v>2026-6-9 20:40:14</v>
      </c>
    </row>
    <row r="3985" spans="1:3" x14ac:dyDescent="0.3">
      <c r="A3985" s="4" t="s">
        <v>3983</v>
      </c>
      <c r="B3985" s="1" t="str">
        <f t="shared" si="124"/>
        <v>6Y1FlC2yQa</v>
      </c>
      <c r="C3985" s="1" t="str">
        <f t="shared" si="125"/>
        <v>2026-6-9 20:40:20</v>
      </c>
    </row>
    <row r="3986" spans="1:3" x14ac:dyDescent="0.3">
      <c r="A3986" s="4" t="s">
        <v>3984</v>
      </c>
      <c r="B3986" s="1" t="str">
        <f t="shared" si="124"/>
        <v>7H0QjB2yGd</v>
      </c>
      <c r="C3986" s="1" t="str">
        <f t="shared" si="125"/>
        <v>2026-6-9 20:40:26</v>
      </c>
    </row>
    <row r="3987" spans="1:3" x14ac:dyDescent="0.3">
      <c r="A3987" s="4" t="s">
        <v>3985</v>
      </c>
      <c r="B3987" s="1" t="str">
        <f t="shared" si="124"/>
        <v>1U6TbQ3uKt</v>
      </c>
      <c r="C3987" s="1" t="str">
        <f t="shared" si="125"/>
        <v>2026-6-9 20:40:31</v>
      </c>
    </row>
    <row r="3988" spans="1:3" x14ac:dyDescent="0.3">
      <c r="A3988" s="4" t="s">
        <v>3986</v>
      </c>
      <c r="B3988" s="1" t="str">
        <f t="shared" si="124"/>
        <v>1G0GjS4bFi</v>
      </c>
      <c r="C3988" s="1" t="str">
        <f t="shared" si="125"/>
        <v>2026-6-9 20:40:37</v>
      </c>
    </row>
    <row r="3989" spans="1:3" x14ac:dyDescent="0.3">
      <c r="A3989" s="4" t="s">
        <v>3987</v>
      </c>
      <c r="B3989" s="1" t="str">
        <f t="shared" si="124"/>
        <v>6N8YjH2tLi</v>
      </c>
      <c r="C3989" s="1" t="str">
        <f t="shared" si="125"/>
        <v>2026-6-9 20:40:43</v>
      </c>
    </row>
    <row r="3990" spans="1:3" x14ac:dyDescent="0.3">
      <c r="A3990" s="4" t="s">
        <v>3988</v>
      </c>
      <c r="B3990" s="1" t="str">
        <f t="shared" si="124"/>
        <v>6C2MvB2xRf</v>
      </c>
      <c r="C3990" s="1" t="str">
        <f t="shared" si="125"/>
        <v>2026-6-9 20:40:48</v>
      </c>
    </row>
    <row r="3991" spans="1:3" x14ac:dyDescent="0.3">
      <c r="A3991" s="4" t="s">
        <v>3989</v>
      </c>
      <c r="B3991" s="1" t="str">
        <f t="shared" si="124"/>
        <v>7U0PuT7vQc</v>
      </c>
      <c r="C3991" s="1" t="str">
        <f t="shared" si="125"/>
        <v>2026-6-9 20:40:54</v>
      </c>
    </row>
    <row r="3992" spans="1:3" x14ac:dyDescent="0.3">
      <c r="A3992" s="4" t="s">
        <v>3990</v>
      </c>
      <c r="B3992" s="1" t="str">
        <f t="shared" si="124"/>
        <v>1L3XhG5qFq</v>
      </c>
      <c r="C3992" s="1" t="str">
        <f t="shared" si="125"/>
        <v>2026-6-9 20:41:00</v>
      </c>
    </row>
    <row r="3993" spans="1:3" x14ac:dyDescent="0.3">
      <c r="A3993" s="4" t="s">
        <v>3991</v>
      </c>
      <c r="B3993" s="1" t="str">
        <f t="shared" si="124"/>
        <v>3L2KdF3cUi</v>
      </c>
      <c r="C3993" s="1" t="str">
        <f t="shared" si="125"/>
        <v>2026-6-9 20:41:05</v>
      </c>
    </row>
    <row r="3994" spans="1:3" x14ac:dyDescent="0.3">
      <c r="A3994" s="4" t="s">
        <v>3992</v>
      </c>
      <c r="B3994" s="1" t="str">
        <f t="shared" si="124"/>
        <v>1Q5UbY1kOa</v>
      </c>
      <c r="C3994" s="1" t="str">
        <f t="shared" si="125"/>
        <v>2026-6-9 20:41:11</v>
      </c>
    </row>
    <row r="3995" spans="1:3" x14ac:dyDescent="0.3">
      <c r="A3995" s="4" t="s">
        <v>3993</v>
      </c>
      <c r="B3995" s="1" t="str">
        <f t="shared" si="124"/>
        <v>8Y5XeG0cBy</v>
      </c>
      <c r="C3995" s="1" t="str">
        <f t="shared" si="125"/>
        <v>2026-6-9 20:41:17</v>
      </c>
    </row>
    <row r="3996" spans="1:3" x14ac:dyDescent="0.3">
      <c r="A3996" s="4" t="s">
        <v>3994</v>
      </c>
      <c r="B3996" s="1" t="str">
        <f t="shared" si="124"/>
        <v>5I3HgI7lFi</v>
      </c>
      <c r="C3996" s="1" t="str">
        <f t="shared" si="125"/>
        <v>2026-6-9 20:41:22</v>
      </c>
    </row>
    <row r="3997" spans="1:3" x14ac:dyDescent="0.3">
      <c r="A3997" s="4" t="s">
        <v>3995</v>
      </c>
      <c r="B3997" s="1" t="str">
        <f t="shared" si="124"/>
        <v>1L6JpJ2gHm</v>
      </c>
      <c r="C3997" s="1" t="str">
        <f t="shared" si="125"/>
        <v>2026-6-9 20:41:28</v>
      </c>
    </row>
    <row r="3998" spans="1:3" x14ac:dyDescent="0.3">
      <c r="A3998" s="4" t="s">
        <v>3996</v>
      </c>
      <c r="B3998" s="1" t="str">
        <f t="shared" si="124"/>
        <v>0R5KnD1cLp</v>
      </c>
      <c r="C3998" s="1" t="str">
        <f t="shared" si="125"/>
        <v>2026-6-9 20:41:33</v>
      </c>
    </row>
    <row r="3999" spans="1:3" x14ac:dyDescent="0.3">
      <c r="A3999" s="4" t="s">
        <v>3997</v>
      </c>
      <c r="B3999" s="1" t="str">
        <f t="shared" si="124"/>
        <v>3G2NaH7rJn</v>
      </c>
      <c r="C3999" s="1" t="str">
        <f t="shared" si="125"/>
        <v>2026-6-9 20:41:39</v>
      </c>
    </row>
    <row r="4000" spans="1:3" x14ac:dyDescent="0.3">
      <c r="A4000" s="4" t="s">
        <v>3998</v>
      </c>
      <c r="B4000" s="1" t="str">
        <f t="shared" si="124"/>
        <v>0Y4OpF4mXg</v>
      </c>
      <c r="C4000" s="1" t="str">
        <f t="shared" si="125"/>
        <v>2026-6-9 20:41:45</v>
      </c>
    </row>
    <row r="4001" spans="1:3" x14ac:dyDescent="0.3">
      <c r="A4001" s="4" t="s">
        <v>3999</v>
      </c>
      <c r="B4001" s="1" t="str">
        <f t="shared" si="124"/>
        <v>1C7BbD2eBk</v>
      </c>
      <c r="C4001" s="1" t="str">
        <f t="shared" si="125"/>
        <v>2026-6-9 20:41:50</v>
      </c>
    </row>
    <row r="4002" spans="1:3" x14ac:dyDescent="0.3">
      <c r="A4002" s="4" t="s">
        <v>4000</v>
      </c>
      <c r="B4002" s="1" t="str">
        <f t="shared" si="124"/>
        <v>2Q7NgN6eJt</v>
      </c>
      <c r="C4002" s="1" t="str">
        <f t="shared" si="125"/>
        <v>2026-6-9 20:41:56</v>
      </c>
    </row>
    <row r="4003" spans="1:3" x14ac:dyDescent="0.3">
      <c r="A4003" s="4" t="s">
        <v>4001</v>
      </c>
      <c r="B4003" s="1" t="str">
        <f t="shared" si="124"/>
        <v>0H1RwY8aCa</v>
      </c>
      <c r="C4003" s="1" t="str">
        <f t="shared" si="125"/>
        <v>2026-6-9 20:42:02</v>
      </c>
    </row>
    <row r="4004" spans="1:3" x14ac:dyDescent="0.3">
      <c r="A4004" s="4" t="s">
        <v>4002</v>
      </c>
      <c r="B4004" s="1" t="str">
        <f t="shared" si="124"/>
        <v>1I8DtK8jPw</v>
      </c>
      <c r="C4004" s="1" t="str">
        <f t="shared" si="125"/>
        <v>2026-6-9 20:42:07</v>
      </c>
    </row>
    <row r="4005" spans="1:3" x14ac:dyDescent="0.3">
      <c r="A4005" s="4" t="s">
        <v>4003</v>
      </c>
      <c r="B4005" s="1" t="str">
        <f t="shared" si="124"/>
        <v>1P8SrR5lEx</v>
      </c>
      <c r="C4005" s="1" t="str">
        <f t="shared" si="125"/>
        <v>2026-6-9 20:42:13</v>
      </c>
    </row>
    <row r="4006" spans="1:3" x14ac:dyDescent="0.3">
      <c r="A4006" s="4" t="s">
        <v>4004</v>
      </c>
      <c r="B4006" s="1" t="str">
        <f t="shared" si="124"/>
        <v>1N0AlA5mJq</v>
      </c>
      <c r="C4006" s="1" t="str">
        <f t="shared" si="125"/>
        <v>2026-6-9 20:42:19</v>
      </c>
    </row>
    <row r="4007" spans="1:3" x14ac:dyDescent="0.3">
      <c r="A4007" s="4" t="s">
        <v>4005</v>
      </c>
      <c r="B4007" s="1" t="str">
        <f t="shared" si="124"/>
        <v>7M0LkA6fWa</v>
      </c>
      <c r="C4007" s="1" t="str">
        <f t="shared" si="125"/>
        <v>2026-6-9 20:42:24</v>
      </c>
    </row>
    <row r="4008" spans="1:3" x14ac:dyDescent="0.3">
      <c r="A4008" s="4" t="s">
        <v>4006</v>
      </c>
      <c r="B4008" s="1" t="str">
        <f t="shared" si="124"/>
        <v>4S7YlP0kLb</v>
      </c>
      <c r="C4008" s="1" t="str">
        <f t="shared" si="125"/>
        <v>2026-6-9 20:42:30</v>
      </c>
    </row>
    <row r="4009" spans="1:3" x14ac:dyDescent="0.3">
      <c r="A4009" s="4" t="s">
        <v>4007</v>
      </c>
      <c r="B4009" s="1" t="str">
        <f t="shared" si="124"/>
        <v>4R3OrM7yYd</v>
      </c>
      <c r="C4009" s="1" t="str">
        <f t="shared" si="125"/>
        <v>2026-6-9 20:42:35</v>
      </c>
    </row>
    <row r="4010" spans="1:3" x14ac:dyDescent="0.3">
      <c r="A4010" s="4" t="s">
        <v>4008</v>
      </c>
      <c r="B4010" s="1" t="str">
        <f t="shared" si="124"/>
        <v>7B6JqA4wRl</v>
      </c>
      <c r="C4010" s="1" t="str">
        <f t="shared" si="125"/>
        <v>2026-6-9 20:42:41</v>
      </c>
    </row>
    <row r="4011" spans="1:3" x14ac:dyDescent="0.3">
      <c r="A4011" s="4" t="s">
        <v>4009</v>
      </c>
      <c r="B4011" s="1" t="str">
        <f t="shared" si="124"/>
        <v>1Q0NiS0lVa</v>
      </c>
      <c r="C4011" s="1" t="str">
        <f t="shared" si="125"/>
        <v>2026-6-9 20:42:47</v>
      </c>
    </row>
    <row r="4012" spans="1:3" x14ac:dyDescent="0.3">
      <c r="A4012" s="4" t="s">
        <v>4010</v>
      </c>
      <c r="B4012" s="1" t="str">
        <f t="shared" si="124"/>
        <v>8O7HoV3eTk</v>
      </c>
      <c r="C4012" s="1" t="str">
        <f t="shared" si="125"/>
        <v>2026-6-9 20:42:52</v>
      </c>
    </row>
    <row r="4013" spans="1:3" x14ac:dyDescent="0.3">
      <c r="A4013" s="4" t="s">
        <v>4011</v>
      </c>
      <c r="B4013" s="1" t="str">
        <f t="shared" si="124"/>
        <v>5Y0DgA0tHn</v>
      </c>
      <c r="C4013" s="1" t="str">
        <f t="shared" si="125"/>
        <v>2026-6-9 20:42:58</v>
      </c>
    </row>
    <row r="4014" spans="1:3" x14ac:dyDescent="0.3">
      <c r="A4014" s="4" t="s">
        <v>4012</v>
      </c>
      <c r="B4014" s="1" t="str">
        <f t="shared" si="124"/>
        <v>1E2WdV1bJe</v>
      </c>
      <c r="C4014" s="1" t="str">
        <f t="shared" si="125"/>
        <v>2026-6-9 20:43:04</v>
      </c>
    </row>
    <row r="4015" spans="1:3" x14ac:dyDescent="0.3">
      <c r="A4015" s="4" t="s">
        <v>4013</v>
      </c>
      <c r="B4015" s="1" t="str">
        <f t="shared" si="124"/>
        <v>3Q4JbB6aCf</v>
      </c>
      <c r="C4015" s="1" t="str">
        <f t="shared" si="125"/>
        <v>2026-6-9 20:43:09</v>
      </c>
    </row>
    <row r="4016" spans="1:3" x14ac:dyDescent="0.3">
      <c r="A4016" s="4" t="s">
        <v>4014</v>
      </c>
      <c r="B4016" s="1" t="str">
        <f t="shared" si="124"/>
        <v>7X1UfD6pUa</v>
      </c>
      <c r="C4016" s="1" t="str">
        <f t="shared" si="125"/>
        <v>2026-6-9 20:43:15</v>
      </c>
    </row>
    <row r="4017" spans="1:3" x14ac:dyDescent="0.3">
      <c r="A4017" s="4" t="s">
        <v>4015</v>
      </c>
      <c r="B4017" s="1" t="str">
        <f t="shared" si="124"/>
        <v>4N0SmC5rHp</v>
      </c>
      <c r="C4017" s="1" t="str">
        <f t="shared" si="125"/>
        <v>2026-6-9 20:43:21</v>
      </c>
    </row>
    <row r="4018" spans="1:3" x14ac:dyDescent="0.3">
      <c r="A4018" s="4" t="s">
        <v>4016</v>
      </c>
      <c r="B4018" s="1" t="str">
        <f t="shared" si="124"/>
        <v>0T3SeV1sPb</v>
      </c>
      <c r="C4018" s="1" t="str">
        <f t="shared" si="125"/>
        <v>2026-6-9 20:43:26</v>
      </c>
    </row>
    <row r="4019" spans="1:3" x14ac:dyDescent="0.3">
      <c r="A4019" s="4" t="s">
        <v>4017</v>
      </c>
      <c r="B4019" s="1" t="str">
        <f t="shared" si="124"/>
        <v>2J5QbO8bHx</v>
      </c>
      <c r="C4019" s="1" t="str">
        <f t="shared" si="125"/>
        <v>2026-6-9 20:43:32</v>
      </c>
    </row>
    <row r="4020" spans="1:3" x14ac:dyDescent="0.3">
      <c r="A4020" s="4" t="s">
        <v>4018</v>
      </c>
      <c r="B4020" s="1" t="str">
        <f t="shared" si="124"/>
        <v>4C7RxV6cMh</v>
      </c>
      <c r="C4020" s="1" t="str">
        <f t="shared" si="125"/>
        <v>2026-6-9 20:43:38</v>
      </c>
    </row>
    <row r="4021" spans="1:3" x14ac:dyDescent="0.3">
      <c r="A4021" s="4" t="s">
        <v>4019</v>
      </c>
      <c r="B4021" s="1" t="str">
        <f t="shared" si="124"/>
        <v>2J0CjY0aCj</v>
      </c>
      <c r="C4021" s="1" t="str">
        <f t="shared" si="125"/>
        <v>2026-6-9 20:43:43</v>
      </c>
    </row>
    <row r="4022" spans="1:3" x14ac:dyDescent="0.3">
      <c r="A4022" s="4" t="s">
        <v>4020</v>
      </c>
      <c r="B4022" s="1" t="str">
        <f t="shared" si="124"/>
        <v>6I7DoX8uUu</v>
      </c>
      <c r="C4022" s="1" t="str">
        <f t="shared" si="125"/>
        <v>2026-6-9 20:43:49</v>
      </c>
    </row>
    <row r="4023" spans="1:3" x14ac:dyDescent="0.3">
      <c r="A4023" s="4" t="s">
        <v>4021</v>
      </c>
      <c r="B4023" s="1" t="str">
        <f t="shared" si="124"/>
        <v>8N3CgQ2mNi</v>
      </c>
      <c r="C4023" s="1" t="str">
        <f t="shared" si="125"/>
        <v>2026-6-9 20:43:55</v>
      </c>
    </row>
    <row r="4024" spans="1:3" x14ac:dyDescent="0.3">
      <c r="A4024" s="4" t="s">
        <v>4022</v>
      </c>
      <c r="B4024" s="1" t="str">
        <f t="shared" si="124"/>
        <v>1B1UrS7oOr</v>
      </c>
      <c r="C4024" s="1" t="str">
        <f t="shared" si="125"/>
        <v>2026-6-9 20:44:00</v>
      </c>
    </row>
    <row r="4025" spans="1:3" x14ac:dyDescent="0.3">
      <c r="A4025" s="4" t="s">
        <v>4023</v>
      </c>
      <c r="B4025" s="1" t="str">
        <f t="shared" si="124"/>
        <v>3Q7DmD3yDg</v>
      </c>
      <c r="C4025" s="1" t="str">
        <f t="shared" si="125"/>
        <v>2026-6-9 20:44:06</v>
      </c>
    </row>
    <row r="4026" spans="1:3" x14ac:dyDescent="0.3">
      <c r="A4026" s="4" t="s">
        <v>4024</v>
      </c>
      <c r="B4026" s="1" t="str">
        <f t="shared" si="124"/>
        <v>4U1DhI4jMh</v>
      </c>
      <c r="C4026" s="1" t="str">
        <f t="shared" si="125"/>
        <v>2026-6-9 20:44:12</v>
      </c>
    </row>
    <row r="4027" spans="1:3" x14ac:dyDescent="0.3">
      <c r="A4027" s="4" t="s">
        <v>4025</v>
      </c>
      <c r="B4027" s="1" t="str">
        <f t="shared" si="124"/>
        <v>7L0SpQ3mPq</v>
      </c>
      <c r="C4027" s="1" t="str">
        <f t="shared" si="125"/>
        <v>2026-6-9 20:44:18</v>
      </c>
    </row>
    <row r="4028" spans="1:3" x14ac:dyDescent="0.3">
      <c r="A4028" s="4" t="s">
        <v>4026</v>
      </c>
      <c r="B4028" s="1" t="str">
        <f t="shared" si="124"/>
        <v>4Q6VdO2vDb</v>
      </c>
      <c r="C4028" s="1" t="str">
        <f t="shared" si="125"/>
        <v>2026-6-9 20:44:23</v>
      </c>
    </row>
    <row r="4029" spans="1:3" x14ac:dyDescent="0.3">
      <c r="A4029" s="4" t="s">
        <v>4027</v>
      </c>
      <c r="B4029" s="1" t="str">
        <f t="shared" si="124"/>
        <v>8O3RqG0cMi</v>
      </c>
      <c r="C4029" s="1" t="str">
        <f t="shared" si="125"/>
        <v>2026-6-9 20:44:29</v>
      </c>
    </row>
    <row r="4030" spans="1:3" x14ac:dyDescent="0.3">
      <c r="A4030" s="4" t="s">
        <v>4028</v>
      </c>
      <c r="B4030" s="1" t="str">
        <f t="shared" si="124"/>
        <v>2H5NfT2eFe</v>
      </c>
      <c r="C4030" s="1" t="str">
        <f t="shared" si="125"/>
        <v>2026-6-9 20:44:35</v>
      </c>
    </row>
    <row r="4031" spans="1:3" x14ac:dyDescent="0.3">
      <c r="A4031" s="4" t="s">
        <v>4029</v>
      </c>
      <c r="B4031" s="1" t="str">
        <f t="shared" si="124"/>
        <v>5Y7ToG1gTq</v>
      </c>
      <c r="C4031" s="1" t="str">
        <f t="shared" si="125"/>
        <v>2026-6-9 20:44:40</v>
      </c>
    </row>
    <row r="4032" spans="1:3" x14ac:dyDescent="0.3">
      <c r="A4032" s="4" t="s">
        <v>4030</v>
      </c>
      <c r="B4032" s="1" t="str">
        <f t="shared" si="124"/>
        <v>1T6IgO4iVc</v>
      </c>
      <c r="C4032" s="1" t="str">
        <f t="shared" si="125"/>
        <v>2026-6-9 20:44:46</v>
      </c>
    </row>
    <row r="4033" spans="1:3" x14ac:dyDescent="0.3">
      <c r="A4033" s="4" t="s">
        <v>4031</v>
      </c>
      <c r="B4033" s="1" t="str">
        <f t="shared" si="124"/>
        <v>3L7OkC6nNe</v>
      </c>
      <c r="C4033" s="1" t="str">
        <f t="shared" si="125"/>
        <v>2026-6-9 20:44:52</v>
      </c>
    </row>
    <row r="4034" spans="1:3" x14ac:dyDescent="0.3">
      <c r="A4034" s="4" t="s">
        <v>4032</v>
      </c>
      <c r="B4034" s="1" t="str">
        <f t="shared" ref="B4034:B4097" si="126">RIGHT(A4034, 10)</f>
        <v>3P6IqB7eIw</v>
      </c>
      <c r="C4034" s="1" t="str">
        <f t="shared" ref="C4034:C4097" si="127">LEFT(A4034, LEN(A4034)-11)</f>
        <v>2026-6-9 20:44:57</v>
      </c>
    </row>
    <row r="4035" spans="1:3" x14ac:dyDescent="0.3">
      <c r="A4035" s="4" t="s">
        <v>4033</v>
      </c>
      <c r="B4035" s="1" t="str">
        <f t="shared" si="126"/>
        <v>3C4FoF5cGf</v>
      </c>
      <c r="C4035" s="1" t="str">
        <f t="shared" si="127"/>
        <v>2026-6-9 20:45:03</v>
      </c>
    </row>
    <row r="4036" spans="1:3" x14ac:dyDescent="0.3">
      <c r="A4036" s="4" t="s">
        <v>4034</v>
      </c>
      <c r="B4036" s="1" t="str">
        <f t="shared" si="126"/>
        <v>1P4AnY3bGb</v>
      </c>
      <c r="C4036" s="1" t="str">
        <f t="shared" si="127"/>
        <v>2026-6-9 20:45:08</v>
      </c>
    </row>
    <row r="4037" spans="1:3" x14ac:dyDescent="0.3">
      <c r="A4037" s="4" t="s">
        <v>4035</v>
      </c>
      <c r="B4037" s="1" t="str">
        <f t="shared" si="126"/>
        <v>7L3EeY5iBk</v>
      </c>
      <c r="C4037" s="1" t="str">
        <f t="shared" si="127"/>
        <v>2026-6-9 20:45:14</v>
      </c>
    </row>
    <row r="4038" spans="1:3" x14ac:dyDescent="0.3">
      <c r="A4038" s="4" t="s">
        <v>4036</v>
      </c>
      <c r="B4038" s="1" t="str">
        <f t="shared" si="126"/>
        <v>3C6EsK4tTw</v>
      </c>
      <c r="C4038" s="1" t="str">
        <f t="shared" si="127"/>
        <v>2026-6-9 20:45:20</v>
      </c>
    </row>
    <row r="4039" spans="1:3" x14ac:dyDescent="0.3">
      <c r="A4039" s="4" t="s">
        <v>4037</v>
      </c>
      <c r="B4039" s="1" t="str">
        <f t="shared" si="126"/>
        <v>3Q0AtN4tGt</v>
      </c>
      <c r="C4039" s="1" t="str">
        <f t="shared" si="127"/>
        <v>2026-6-9 20:45:25</v>
      </c>
    </row>
    <row r="4040" spans="1:3" x14ac:dyDescent="0.3">
      <c r="A4040" s="4" t="s">
        <v>4038</v>
      </c>
      <c r="B4040" s="1" t="str">
        <f t="shared" si="126"/>
        <v>1L4OwB0wVc</v>
      </c>
      <c r="C4040" s="1" t="str">
        <f t="shared" si="127"/>
        <v>2026-6-9 20:45:31</v>
      </c>
    </row>
    <row r="4041" spans="1:3" x14ac:dyDescent="0.3">
      <c r="A4041" s="4" t="s">
        <v>4039</v>
      </c>
      <c r="B4041" s="1" t="str">
        <f t="shared" si="126"/>
        <v>4R4EyV1lYh</v>
      </c>
      <c r="C4041" s="1" t="str">
        <f t="shared" si="127"/>
        <v>2026-6-9 20:45:37</v>
      </c>
    </row>
    <row r="4042" spans="1:3" x14ac:dyDescent="0.3">
      <c r="A4042" s="4" t="s">
        <v>4040</v>
      </c>
      <c r="B4042" s="1" t="str">
        <f t="shared" si="126"/>
        <v>5Q6EcO5xGc</v>
      </c>
      <c r="C4042" s="1" t="str">
        <f t="shared" si="127"/>
        <v>2026-6-9 20:45:42</v>
      </c>
    </row>
    <row r="4043" spans="1:3" x14ac:dyDescent="0.3">
      <c r="A4043" s="4" t="s">
        <v>4041</v>
      </c>
      <c r="B4043" s="1" t="str">
        <f t="shared" si="126"/>
        <v>2E7MaL3tXh</v>
      </c>
      <c r="C4043" s="1" t="str">
        <f t="shared" si="127"/>
        <v>2026-6-9 20:45:48</v>
      </c>
    </row>
    <row r="4044" spans="1:3" x14ac:dyDescent="0.3">
      <c r="A4044" s="4" t="s">
        <v>4042</v>
      </c>
      <c r="B4044" s="1" t="str">
        <f t="shared" si="126"/>
        <v>2C6XiS4jMx</v>
      </c>
      <c r="C4044" s="1" t="str">
        <f t="shared" si="127"/>
        <v>2026-6-9 20:45:54</v>
      </c>
    </row>
    <row r="4045" spans="1:3" x14ac:dyDescent="0.3">
      <c r="A4045" s="4" t="s">
        <v>4043</v>
      </c>
      <c r="B4045" s="1" t="str">
        <f t="shared" si="126"/>
        <v>8L2YcQ5xBb</v>
      </c>
      <c r="C4045" s="1" t="str">
        <f t="shared" si="127"/>
        <v>2026-6-9 20:45:59</v>
      </c>
    </row>
    <row r="4046" spans="1:3" x14ac:dyDescent="0.3">
      <c r="A4046" s="4" t="s">
        <v>4044</v>
      </c>
      <c r="B4046" s="1" t="str">
        <f t="shared" si="126"/>
        <v>3I1TkL7lKg</v>
      </c>
      <c r="C4046" s="1" t="str">
        <f t="shared" si="127"/>
        <v>2026-6-9 20:46:05</v>
      </c>
    </row>
    <row r="4047" spans="1:3" x14ac:dyDescent="0.3">
      <c r="A4047" s="4" t="s">
        <v>4045</v>
      </c>
      <c r="B4047" s="1" t="str">
        <f t="shared" si="126"/>
        <v>3B5QoK1fNo</v>
      </c>
      <c r="C4047" s="1" t="str">
        <f t="shared" si="127"/>
        <v>2026-6-9 20:46:10</v>
      </c>
    </row>
    <row r="4048" spans="1:3" x14ac:dyDescent="0.3">
      <c r="A4048" s="4" t="s">
        <v>4046</v>
      </c>
      <c r="B4048" s="1" t="str">
        <f t="shared" si="126"/>
        <v>1X3JqG0rCy</v>
      </c>
      <c r="C4048" s="1" t="str">
        <f t="shared" si="127"/>
        <v>2026-6-9 20:46:16</v>
      </c>
    </row>
    <row r="4049" spans="1:3" x14ac:dyDescent="0.3">
      <c r="A4049" s="4" t="s">
        <v>4047</v>
      </c>
      <c r="B4049" s="1" t="str">
        <f t="shared" si="126"/>
        <v>8U0KeW7vXe</v>
      </c>
      <c r="C4049" s="1" t="str">
        <f t="shared" si="127"/>
        <v>2026-6-9 20:46:22</v>
      </c>
    </row>
    <row r="4050" spans="1:3" x14ac:dyDescent="0.3">
      <c r="A4050" s="4" t="s">
        <v>4048</v>
      </c>
      <c r="B4050" s="1" t="str">
        <f t="shared" si="126"/>
        <v>4R2OaJ8qQy</v>
      </c>
      <c r="C4050" s="1" t="str">
        <f t="shared" si="127"/>
        <v>2026-6-9 20:46:27</v>
      </c>
    </row>
    <row r="4051" spans="1:3" x14ac:dyDescent="0.3">
      <c r="A4051" s="4" t="s">
        <v>4049</v>
      </c>
      <c r="B4051" s="1" t="str">
        <f t="shared" si="126"/>
        <v>5L2DaF7sUo</v>
      </c>
      <c r="C4051" s="1" t="str">
        <f t="shared" si="127"/>
        <v>2026-6-9 20:46:33</v>
      </c>
    </row>
    <row r="4052" spans="1:3" x14ac:dyDescent="0.3">
      <c r="A4052" s="4" t="s">
        <v>4050</v>
      </c>
      <c r="B4052" s="1" t="str">
        <f t="shared" si="126"/>
        <v>6M3CxT5rQg</v>
      </c>
      <c r="C4052" s="1" t="str">
        <f t="shared" si="127"/>
        <v>2026-6-9 20:46:39</v>
      </c>
    </row>
    <row r="4053" spans="1:3" x14ac:dyDescent="0.3">
      <c r="A4053" s="4" t="s">
        <v>4051</v>
      </c>
      <c r="B4053" s="1" t="str">
        <f t="shared" si="126"/>
        <v>6P5XhS4eIc</v>
      </c>
      <c r="C4053" s="1" t="str">
        <f t="shared" si="127"/>
        <v>2026-6-9 20:46:44</v>
      </c>
    </row>
    <row r="4054" spans="1:3" x14ac:dyDescent="0.3">
      <c r="A4054" s="4" t="s">
        <v>4052</v>
      </c>
      <c r="B4054" s="1" t="str">
        <f t="shared" si="126"/>
        <v>1Q4RsJ8jFa</v>
      </c>
      <c r="C4054" s="1" t="str">
        <f t="shared" si="127"/>
        <v>2026-6-9 20:46:50</v>
      </c>
    </row>
    <row r="4055" spans="1:3" x14ac:dyDescent="0.3">
      <c r="A4055" s="4" t="s">
        <v>4053</v>
      </c>
      <c r="B4055" s="1" t="str">
        <f t="shared" si="126"/>
        <v>1F2EwV6tJb</v>
      </c>
      <c r="C4055" s="1" t="str">
        <f t="shared" si="127"/>
        <v>2026-6-9 20:46:55</v>
      </c>
    </row>
    <row r="4056" spans="1:3" x14ac:dyDescent="0.3">
      <c r="A4056" s="4" t="s">
        <v>4054</v>
      </c>
      <c r="B4056" s="1" t="str">
        <f t="shared" si="126"/>
        <v>1M2CyK0bNs</v>
      </c>
      <c r="C4056" s="1" t="str">
        <f t="shared" si="127"/>
        <v>2026-6-9 20:47:01</v>
      </c>
    </row>
    <row r="4057" spans="1:3" x14ac:dyDescent="0.3">
      <c r="A4057" s="4" t="s">
        <v>4055</v>
      </c>
      <c r="B4057" s="1" t="str">
        <f t="shared" si="126"/>
        <v>7Q6CiB1uSm</v>
      </c>
      <c r="C4057" s="1" t="str">
        <f t="shared" si="127"/>
        <v>2026-6-9 20:47:07</v>
      </c>
    </row>
    <row r="4058" spans="1:3" x14ac:dyDescent="0.3">
      <c r="A4058" s="4" t="s">
        <v>4056</v>
      </c>
      <c r="B4058" s="1" t="str">
        <f t="shared" si="126"/>
        <v>1Y4DsJ1eMl</v>
      </c>
      <c r="C4058" s="1" t="str">
        <f t="shared" si="127"/>
        <v>2026-6-9 20:47:12</v>
      </c>
    </row>
    <row r="4059" spans="1:3" x14ac:dyDescent="0.3">
      <c r="A4059" s="4" t="s">
        <v>4057</v>
      </c>
      <c r="B4059" s="1" t="str">
        <f t="shared" si="126"/>
        <v>2W6ItT5eUb</v>
      </c>
      <c r="C4059" s="1" t="str">
        <f t="shared" si="127"/>
        <v>2026-6-9 20:47:18</v>
      </c>
    </row>
    <row r="4060" spans="1:3" x14ac:dyDescent="0.3">
      <c r="A4060" s="4" t="s">
        <v>4058</v>
      </c>
      <c r="B4060" s="1" t="str">
        <f t="shared" si="126"/>
        <v>0R1PkY8mUa</v>
      </c>
      <c r="C4060" s="1" t="str">
        <f t="shared" si="127"/>
        <v>2026-6-9 20:47:24</v>
      </c>
    </row>
    <row r="4061" spans="1:3" x14ac:dyDescent="0.3">
      <c r="A4061" s="4" t="s">
        <v>4059</v>
      </c>
      <c r="B4061" s="1" t="str">
        <f t="shared" si="126"/>
        <v>1A6RwE8lYd</v>
      </c>
      <c r="C4061" s="1" t="str">
        <f t="shared" si="127"/>
        <v>2026-6-9 20:47:29</v>
      </c>
    </row>
    <row r="4062" spans="1:3" x14ac:dyDescent="0.3">
      <c r="A4062" s="4" t="s">
        <v>4060</v>
      </c>
      <c r="B4062" s="1" t="str">
        <f t="shared" si="126"/>
        <v>1S5KqV6iEs</v>
      </c>
      <c r="C4062" s="1" t="str">
        <f t="shared" si="127"/>
        <v>2026-6-9 20:47:35</v>
      </c>
    </row>
    <row r="4063" spans="1:3" x14ac:dyDescent="0.3">
      <c r="A4063" s="4" t="s">
        <v>4061</v>
      </c>
      <c r="B4063" s="1" t="str">
        <f t="shared" si="126"/>
        <v>7P8LnB5qSc</v>
      </c>
      <c r="C4063" s="1" t="str">
        <f t="shared" si="127"/>
        <v>2026-6-9 20:47:41</v>
      </c>
    </row>
    <row r="4064" spans="1:3" x14ac:dyDescent="0.3">
      <c r="A4064" s="4" t="s">
        <v>4062</v>
      </c>
      <c r="B4064" s="1" t="str">
        <f t="shared" si="126"/>
        <v>8D2FoX2iSf</v>
      </c>
      <c r="C4064" s="1" t="str">
        <f t="shared" si="127"/>
        <v>2026-6-9 20:47:46</v>
      </c>
    </row>
    <row r="4065" spans="1:3" x14ac:dyDescent="0.3">
      <c r="A4065" s="4" t="s">
        <v>4063</v>
      </c>
      <c r="B4065" s="1" t="str">
        <f t="shared" si="126"/>
        <v>4P1QxH0lLt</v>
      </c>
      <c r="C4065" s="1" t="str">
        <f t="shared" si="127"/>
        <v>2026-6-9 20:47:52</v>
      </c>
    </row>
    <row r="4066" spans="1:3" x14ac:dyDescent="0.3">
      <c r="A4066" s="4" t="s">
        <v>4064</v>
      </c>
      <c r="B4066" s="1" t="str">
        <f t="shared" si="126"/>
        <v>2D4XtJ6fKj</v>
      </c>
      <c r="C4066" s="1" t="str">
        <f t="shared" si="127"/>
        <v>2026-6-9 20:47:57</v>
      </c>
    </row>
    <row r="4067" spans="1:3" x14ac:dyDescent="0.3">
      <c r="A4067" s="4" t="s">
        <v>4065</v>
      </c>
      <c r="B4067" s="1" t="str">
        <f t="shared" si="126"/>
        <v>6U0LoP0jTv</v>
      </c>
      <c r="C4067" s="1" t="str">
        <f t="shared" si="127"/>
        <v>2026-6-9 20:48:03</v>
      </c>
    </row>
    <row r="4068" spans="1:3" x14ac:dyDescent="0.3">
      <c r="A4068" s="4" t="s">
        <v>4066</v>
      </c>
      <c r="B4068" s="1" t="str">
        <f t="shared" si="126"/>
        <v>0W4HtX8vAx</v>
      </c>
      <c r="C4068" s="1" t="str">
        <f t="shared" si="127"/>
        <v>2026-6-9 20:48:09</v>
      </c>
    </row>
    <row r="4069" spans="1:3" x14ac:dyDescent="0.3">
      <c r="A4069" s="4" t="s">
        <v>4067</v>
      </c>
      <c r="B4069" s="1" t="str">
        <f t="shared" si="126"/>
        <v>6O1MuA0kDm</v>
      </c>
      <c r="C4069" s="1" t="str">
        <f t="shared" si="127"/>
        <v>2026-6-9 20:48:14</v>
      </c>
    </row>
    <row r="4070" spans="1:3" x14ac:dyDescent="0.3">
      <c r="A4070" s="4" t="s">
        <v>4068</v>
      </c>
      <c r="B4070" s="1" t="str">
        <f t="shared" si="126"/>
        <v>5P0OiF6tKv</v>
      </c>
      <c r="C4070" s="1" t="str">
        <f t="shared" si="127"/>
        <v>2026-6-9 20:48:20</v>
      </c>
    </row>
    <row r="4071" spans="1:3" x14ac:dyDescent="0.3">
      <c r="A4071" s="4" t="s">
        <v>4069</v>
      </c>
      <c r="B4071" s="1" t="str">
        <f t="shared" si="126"/>
        <v>1U8XjB0iOv</v>
      </c>
      <c r="C4071" s="1" t="str">
        <f t="shared" si="127"/>
        <v>2026-6-9 20:48:26</v>
      </c>
    </row>
    <row r="4072" spans="1:3" x14ac:dyDescent="0.3">
      <c r="A4072" s="4" t="s">
        <v>4070</v>
      </c>
      <c r="B4072" s="1" t="str">
        <f t="shared" si="126"/>
        <v>6I8CaN4sIl</v>
      </c>
      <c r="C4072" s="1" t="str">
        <f t="shared" si="127"/>
        <v>2026-6-9 20:48:31</v>
      </c>
    </row>
    <row r="4073" spans="1:3" x14ac:dyDescent="0.3">
      <c r="A4073" s="4" t="s">
        <v>4071</v>
      </c>
      <c r="B4073" s="1" t="str">
        <f t="shared" si="126"/>
        <v>6H6JjN4mPh</v>
      </c>
      <c r="C4073" s="1" t="str">
        <f t="shared" si="127"/>
        <v>2026-6-9 20:48:37</v>
      </c>
    </row>
    <row r="4074" spans="1:3" x14ac:dyDescent="0.3">
      <c r="A4074" s="4" t="s">
        <v>4072</v>
      </c>
      <c r="B4074" s="1" t="str">
        <f t="shared" si="126"/>
        <v>6O4SxK3nWr</v>
      </c>
      <c r="C4074" s="1" t="str">
        <f t="shared" si="127"/>
        <v>2026-6-9 20:48:42</v>
      </c>
    </row>
    <row r="4075" spans="1:3" x14ac:dyDescent="0.3">
      <c r="A4075" s="4" t="s">
        <v>4073</v>
      </c>
      <c r="B4075" s="1" t="str">
        <f t="shared" si="126"/>
        <v>3Y7YgY1uRh</v>
      </c>
      <c r="C4075" s="1" t="str">
        <f t="shared" si="127"/>
        <v>2026-6-9 20:48:48</v>
      </c>
    </row>
    <row r="4076" spans="1:3" x14ac:dyDescent="0.3">
      <c r="A4076" s="4" t="s">
        <v>4074</v>
      </c>
      <c r="B4076" s="1" t="str">
        <f t="shared" si="126"/>
        <v>2W2XwL4wGv</v>
      </c>
      <c r="C4076" s="1" t="str">
        <f t="shared" si="127"/>
        <v>2026-6-9 20:48:54</v>
      </c>
    </row>
    <row r="4077" spans="1:3" x14ac:dyDescent="0.3">
      <c r="A4077" s="4" t="s">
        <v>4075</v>
      </c>
      <c r="B4077" s="1" t="str">
        <f t="shared" si="126"/>
        <v>5Q0FsS0kYb</v>
      </c>
      <c r="C4077" s="1" t="str">
        <f t="shared" si="127"/>
        <v>2026-6-9 20:49:00</v>
      </c>
    </row>
    <row r="4078" spans="1:3" x14ac:dyDescent="0.3">
      <c r="A4078" s="4" t="s">
        <v>4076</v>
      </c>
      <c r="B4078" s="1" t="str">
        <f t="shared" si="126"/>
        <v>1K3CoD8xXe</v>
      </c>
      <c r="C4078" s="1" t="str">
        <f t="shared" si="127"/>
        <v>2026-6-9 20:49:05</v>
      </c>
    </row>
    <row r="4079" spans="1:3" x14ac:dyDescent="0.3">
      <c r="A4079" s="4" t="s">
        <v>4077</v>
      </c>
      <c r="B4079" s="1" t="str">
        <f t="shared" si="126"/>
        <v>6R7DfF6rTv</v>
      </c>
      <c r="C4079" s="1" t="str">
        <f t="shared" si="127"/>
        <v>2026-6-9 20:49:11</v>
      </c>
    </row>
    <row r="4080" spans="1:3" x14ac:dyDescent="0.3">
      <c r="A4080" s="4" t="s">
        <v>4078</v>
      </c>
      <c r="B4080" s="1" t="str">
        <f t="shared" si="126"/>
        <v>2B1MuF3oAj</v>
      </c>
      <c r="C4080" s="1" t="str">
        <f t="shared" si="127"/>
        <v>2026-6-9 20:49:16</v>
      </c>
    </row>
    <row r="4081" spans="1:3" x14ac:dyDescent="0.3">
      <c r="A4081" s="4" t="s">
        <v>4079</v>
      </c>
      <c r="B4081" s="1" t="str">
        <f t="shared" si="126"/>
        <v>7S8EtM8gVm</v>
      </c>
      <c r="C4081" s="1" t="str">
        <f t="shared" si="127"/>
        <v>2026-6-9 20:49:22</v>
      </c>
    </row>
    <row r="4082" spans="1:3" x14ac:dyDescent="0.3">
      <c r="A4082" s="4" t="s">
        <v>4080</v>
      </c>
      <c r="B4082" s="1" t="str">
        <f t="shared" si="126"/>
        <v>5H6QkE0yYb</v>
      </c>
      <c r="C4082" s="1" t="str">
        <f t="shared" si="127"/>
        <v>2026-6-9 20:49:28</v>
      </c>
    </row>
    <row r="4083" spans="1:3" x14ac:dyDescent="0.3">
      <c r="A4083" s="4" t="s">
        <v>4081</v>
      </c>
      <c r="B4083" s="1" t="str">
        <f t="shared" si="126"/>
        <v>5D8IyJ4qHm</v>
      </c>
      <c r="C4083" s="1" t="str">
        <f t="shared" si="127"/>
        <v>2026-6-9 20:49:33</v>
      </c>
    </row>
    <row r="4084" spans="1:3" x14ac:dyDescent="0.3">
      <c r="A4084" s="4" t="s">
        <v>4082</v>
      </c>
      <c r="B4084" s="1" t="str">
        <f t="shared" si="126"/>
        <v>6J8WhR5aNd</v>
      </c>
      <c r="C4084" s="1" t="str">
        <f t="shared" si="127"/>
        <v>2026-6-9 20:49:39</v>
      </c>
    </row>
    <row r="4085" spans="1:3" x14ac:dyDescent="0.3">
      <c r="A4085" s="4" t="s">
        <v>4083</v>
      </c>
      <c r="B4085" s="1" t="str">
        <f t="shared" si="126"/>
        <v>1B6HgC4iHq</v>
      </c>
      <c r="C4085" s="1" t="str">
        <f t="shared" si="127"/>
        <v>2026-6-9 20:49:45</v>
      </c>
    </row>
    <row r="4086" spans="1:3" x14ac:dyDescent="0.3">
      <c r="A4086" s="4" t="s">
        <v>4084</v>
      </c>
      <c r="B4086" s="1" t="str">
        <f t="shared" si="126"/>
        <v>0I8QvK2oNt</v>
      </c>
      <c r="C4086" s="1" t="str">
        <f t="shared" si="127"/>
        <v>2026-6-9 20:49:50</v>
      </c>
    </row>
    <row r="4087" spans="1:3" x14ac:dyDescent="0.3">
      <c r="A4087" s="4" t="s">
        <v>4085</v>
      </c>
      <c r="B4087" s="1" t="str">
        <f t="shared" si="126"/>
        <v>4P5FnO5dIo</v>
      </c>
      <c r="C4087" s="1" t="str">
        <f t="shared" si="127"/>
        <v>2026-6-9 20:49:56</v>
      </c>
    </row>
    <row r="4088" spans="1:3" x14ac:dyDescent="0.3">
      <c r="A4088" s="4" t="s">
        <v>4086</v>
      </c>
      <c r="B4088" s="1" t="str">
        <f t="shared" si="126"/>
        <v>8U3IeS7gUi</v>
      </c>
      <c r="C4088" s="1" t="str">
        <f t="shared" si="127"/>
        <v>2026-6-9 20:50:02</v>
      </c>
    </row>
    <row r="4089" spans="1:3" x14ac:dyDescent="0.3">
      <c r="A4089" s="4" t="s">
        <v>4087</v>
      </c>
      <c r="B4089" s="1" t="str">
        <f t="shared" si="126"/>
        <v>0I4QtK5eVh</v>
      </c>
      <c r="C4089" s="1" t="str">
        <f t="shared" si="127"/>
        <v>2026-6-9 20:50:07</v>
      </c>
    </row>
    <row r="4090" spans="1:3" x14ac:dyDescent="0.3">
      <c r="A4090" s="4" t="s">
        <v>4088</v>
      </c>
      <c r="B4090" s="1" t="str">
        <f t="shared" si="126"/>
        <v>3Y5VvK2sOy</v>
      </c>
      <c r="C4090" s="1" t="str">
        <f t="shared" si="127"/>
        <v>2026-6-9 20:50:13</v>
      </c>
    </row>
    <row r="4091" spans="1:3" x14ac:dyDescent="0.3">
      <c r="A4091" s="4" t="s">
        <v>4089</v>
      </c>
      <c r="B4091" s="1" t="str">
        <f t="shared" si="126"/>
        <v>3R5YeJ2fIt</v>
      </c>
      <c r="C4091" s="1" t="str">
        <f t="shared" si="127"/>
        <v>2026-6-9 20:50:19</v>
      </c>
    </row>
    <row r="4092" spans="1:3" x14ac:dyDescent="0.3">
      <c r="A4092" s="4" t="s">
        <v>4090</v>
      </c>
      <c r="B4092" s="1" t="str">
        <f t="shared" si="126"/>
        <v>4S6FjW0pCh</v>
      </c>
      <c r="C4092" s="1" t="str">
        <f t="shared" si="127"/>
        <v>2026-6-9 20:50:24</v>
      </c>
    </row>
    <row r="4093" spans="1:3" x14ac:dyDescent="0.3">
      <c r="A4093" s="4" t="s">
        <v>4091</v>
      </c>
      <c r="B4093" s="1" t="str">
        <f t="shared" si="126"/>
        <v>8H4SgC1kBq</v>
      </c>
      <c r="C4093" s="1" t="str">
        <f t="shared" si="127"/>
        <v>2026-6-9 20:50:30</v>
      </c>
    </row>
    <row r="4094" spans="1:3" x14ac:dyDescent="0.3">
      <c r="A4094" s="4" t="s">
        <v>4092</v>
      </c>
      <c r="B4094" s="1" t="str">
        <f t="shared" si="126"/>
        <v>5C0YnC6mFo</v>
      </c>
      <c r="C4094" s="1" t="str">
        <f t="shared" si="127"/>
        <v>2026-6-9 20:50:35</v>
      </c>
    </row>
    <row r="4095" spans="1:3" x14ac:dyDescent="0.3">
      <c r="A4095" s="4" t="s">
        <v>4093</v>
      </c>
      <c r="B4095" s="1" t="str">
        <f t="shared" si="126"/>
        <v>4B5BtF4dNy</v>
      </c>
      <c r="C4095" s="1" t="str">
        <f t="shared" si="127"/>
        <v>2026-6-9 20:50:41</v>
      </c>
    </row>
    <row r="4096" spans="1:3" x14ac:dyDescent="0.3">
      <c r="A4096" s="4" t="s">
        <v>4094</v>
      </c>
      <c r="B4096" s="1" t="str">
        <f t="shared" si="126"/>
        <v>3I1YkJ4iGm</v>
      </c>
      <c r="C4096" s="1" t="str">
        <f t="shared" si="127"/>
        <v>2026-6-9 20:50:47</v>
      </c>
    </row>
    <row r="4097" spans="1:3" x14ac:dyDescent="0.3">
      <c r="A4097" s="4" t="s">
        <v>4095</v>
      </c>
      <c r="B4097" s="1" t="str">
        <f t="shared" si="126"/>
        <v>8A5HaI5sXy</v>
      </c>
      <c r="C4097" s="1" t="str">
        <f t="shared" si="127"/>
        <v>2026-6-9 20:50:52</v>
      </c>
    </row>
    <row r="4098" spans="1:3" x14ac:dyDescent="0.3">
      <c r="A4098" s="4" t="s">
        <v>4096</v>
      </c>
      <c r="B4098" s="1" t="str">
        <f t="shared" ref="B4098:B4161" si="128">RIGHT(A4098, 10)</f>
        <v>2T0MoA6gVr</v>
      </c>
      <c r="C4098" s="1" t="str">
        <f t="shared" ref="C4098:C4161" si="129">LEFT(A4098, LEN(A4098)-11)</f>
        <v>2026-6-9 20:50:58</v>
      </c>
    </row>
    <row r="4099" spans="1:3" x14ac:dyDescent="0.3">
      <c r="A4099" s="4" t="s">
        <v>4097</v>
      </c>
      <c r="B4099" s="1" t="str">
        <f t="shared" si="128"/>
        <v>5J2RtJ6rAp</v>
      </c>
      <c r="C4099" s="1" t="str">
        <f t="shared" si="129"/>
        <v>2026-6-9 20:51:04</v>
      </c>
    </row>
    <row r="4100" spans="1:3" x14ac:dyDescent="0.3">
      <c r="A4100" s="4" t="s">
        <v>4098</v>
      </c>
      <c r="B4100" s="1" t="str">
        <f t="shared" si="128"/>
        <v>0J7NtR3bPg</v>
      </c>
      <c r="C4100" s="1" t="str">
        <f t="shared" si="129"/>
        <v>2026-6-9 20:51:09</v>
      </c>
    </row>
    <row r="4101" spans="1:3" x14ac:dyDescent="0.3">
      <c r="A4101" s="4" t="s">
        <v>4099</v>
      </c>
      <c r="B4101" s="1" t="str">
        <f t="shared" si="128"/>
        <v>0Y0ErE7vVp</v>
      </c>
      <c r="C4101" s="1" t="str">
        <f t="shared" si="129"/>
        <v>2026-6-9 20:51:15</v>
      </c>
    </row>
    <row r="4102" spans="1:3" x14ac:dyDescent="0.3">
      <c r="A4102" s="4" t="s">
        <v>4100</v>
      </c>
      <c r="B4102" s="1" t="str">
        <f t="shared" si="128"/>
        <v>5F7YtO3rCf</v>
      </c>
      <c r="C4102" s="1" t="str">
        <f t="shared" si="129"/>
        <v>2026-6-9 20:51:20</v>
      </c>
    </row>
    <row r="4103" spans="1:3" x14ac:dyDescent="0.3">
      <c r="A4103" s="4" t="s">
        <v>4101</v>
      </c>
      <c r="B4103" s="1" t="str">
        <f t="shared" si="128"/>
        <v>3G5QcM5dAv</v>
      </c>
      <c r="C4103" s="1" t="str">
        <f t="shared" si="129"/>
        <v>2026-6-9 20:51:26</v>
      </c>
    </row>
    <row r="4104" spans="1:3" x14ac:dyDescent="0.3">
      <c r="A4104" s="4" t="s">
        <v>4102</v>
      </c>
      <c r="B4104" s="1" t="str">
        <f t="shared" si="128"/>
        <v>5E8WsO3oRj</v>
      </c>
      <c r="C4104" s="1" t="str">
        <f t="shared" si="129"/>
        <v>2026-6-9 20:51:32</v>
      </c>
    </row>
    <row r="4105" spans="1:3" x14ac:dyDescent="0.3">
      <c r="A4105" s="4" t="s">
        <v>4103</v>
      </c>
      <c r="B4105" s="1" t="str">
        <f t="shared" si="128"/>
        <v>0Y6HkV0mMc</v>
      </c>
      <c r="C4105" s="1" t="str">
        <f t="shared" si="129"/>
        <v>2026-6-9 20:51:37</v>
      </c>
    </row>
    <row r="4106" spans="1:3" x14ac:dyDescent="0.3">
      <c r="A4106" s="4" t="s">
        <v>4104</v>
      </c>
      <c r="B4106" s="1" t="str">
        <f t="shared" si="128"/>
        <v>2I5PlI5cBm</v>
      </c>
      <c r="C4106" s="1" t="str">
        <f t="shared" si="129"/>
        <v>2026-6-9 20:51:43</v>
      </c>
    </row>
    <row r="4107" spans="1:3" x14ac:dyDescent="0.3">
      <c r="A4107" s="4" t="s">
        <v>4105</v>
      </c>
      <c r="B4107" s="1" t="str">
        <f t="shared" si="128"/>
        <v>6H4HkJ3iFg</v>
      </c>
      <c r="C4107" s="1" t="str">
        <f t="shared" si="129"/>
        <v>2026-6-9 20:51:49</v>
      </c>
    </row>
    <row r="4108" spans="1:3" x14ac:dyDescent="0.3">
      <c r="A4108" s="4" t="s">
        <v>4106</v>
      </c>
      <c r="B4108" s="1" t="str">
        <f t="shared" si="128"/>
        <v>1J6CgA0rEs</v>
      </c>
      <c r="C4108" s="1" t="str">
        <f t="shared" si="129"/>
        <v>2026-6-9 20:51:54</v>
      </c>
    </row>
    <row r="4109" spans="1:3" x14ac:dyDescent="0.3">
      <c r="A4109" s="4" t="s">
        <v>4107</v>
      </c>
      <c r="B4109" s="1" t="str">
        <f t="shared" si="128"/>
        <v>3L6BmV3jPe</v>
      </c>
      <c r="C4109" s="1" t="str">
        <f t="shared" si="129"/>
        <v>2026-6-9 20:52:00</v>
      </c>
    </row>
    <row r="4110" spans="1:3" x14ac:dyDescent="0.3">
      <c r="A4110" s="4" t="s">
        <v>4108</v>
      </c>
      <c r="B4110" s="1" t="str">
        <f t="shared" si="128"/>
        <v>8M8QqA2wVc</v>
      </c>
      <c r="C4110" s="1" t="str">
        <f t="shared" si="129"/>
        <v>2026-6-9 20:52:05</v>
      </c>
    </row>
    <row r="4111" spans="1:3" x14ac:dyDescent="0.3">
      <c r="A4111" s="4" t="s">
        <v>4109</v>
      </c>
      <c r="B4111" s="1" t="str">
        <f t="shared" si="128"/>
        <v>5N1MyN3qCy</v>
      </c>
      <c r="C4111" s="1" t="str">
        <f t="shared" si="129"/>
        <v>2026-6-9 20:52:11</v>
      </c>
    </row>
    <row r="4112" spans="1:3" x14ac:dyDescent="0.3">
      <c r="A4112" s="4" t="s">
        <v>4110</v>
      </c>
      <c r="B4112" s="1" t="str">
        <f t="shared" si="128"/>
        <v>0S4QjM2fDp</v>
      </c>
      <c r="C4112" s="1" t="str">
        <f t="shared" si="129"/>
        <v>2026-6-9 20:52:17</v>
      </c>
    </row>
    <row r="4113" spans="1:3" x14ac:dyDescent="0.3">
      <c r="A4113" s="4" t="s">
        <v>4111</v>
      </c>
      <c r="B4113" s="1" t="str">
        <f t="shared" si="128"/>
        <v>4M1LpS4lJw</v>
      </c>
      <c r="C4113" s="1" t="str">
        <f t="shared" si="129"/>
        <v>2026-6-9 20:52:22</v>
      </c>
    </row>
    <row r="4114" spans="1:3" x14ac:dyDescent="0.3">
      <c r="A4114" s="4" t="s">
        <v>4112</v>
      </c>
      <c r="B4114" s="1" t="str">
        <f t="shared" si="128"/>
        <v>0E2SkA7ySf</v>
      </c>
      <c r="C4114" s="1" t="str">
        <f t="shared" si="129"/>
        <v>2026-6-9 20:52:28</v>
      </c>
    </row>
    <row r="4115" spans="1:3" x14ac:dyDescent="0.3">
      <c r="A4115" s="4" t="s">
        <v>4113</v>
      </c>
      <c r="B4115" s="1" t="str">
        <f t="shared" si="128"/>
        <v>3W1SvH4fOm</v>
      </c>
      <c r="C4115" s="1" t="str">
        <f t="shared" si="129"/>
        <v>2026-6-9 20:52:34</v>
      </c>
    </row>
    <row r="4116" spans="1:3" x14ac:dyDescent="0.3">
      <c r="A4116" s="4" t="s">
        <v>4114</v>
      </c>
      <c r="B4116" s="1" t="str">
        <f t="shared" si="128"/>
        <v>7C8PeM3kNe</v>
      </c>
      <c r="C4116" s="1" t="str">
        <f t="shared" si="129"/>
        <v>2026-6-9 20:52:39</v>
      </c>
    </row>
    <row r="4117" spans="1:3" x14ac:dyDescent="0.3">
      <c r="A4117" s="4" t="s">
        <v>4115</v>
      </c>
      <c r="B4117" s="1" t="str">
        <f t="shared" si="128"/>
        <v>0B5TgL4pNd</v>
      </c>
      <c r="C4117" s="1" t="str">
        <f t="shared" si="129"/>
        <v>2026-6-9 20:52:45</v>
      </c>
    </row>
    <row r="4118" spans="1:3" x14ac:dyDescent="0.3">
      <c r="A4118" s="4" t="s">
        <v>4116</v>
      </c>
      <c r="B4118" s="1" t="str">
        <f t="shared" si="128"/>
        <v>8M8OcA6lYd</v>
      </c>
      <c r="C4118" s="1" t="str">
        <f t="shared" si="129"/>
        <v>2026-6-9 20:52:51</v>
      </c>
    </row>
    <row r="4119" spans="1:3" x14ac:dyDescent="0.3">
      <c r="A4119" s="4" t="s">
        <v>4117</v>
      </c>
      <c r="B4119" s="1" t="str">
        <f t="shared" si="128"/>
        <v>6A4FeY5jDa</v>
      </c>
      <c r="C4119" s="1" t="str">
        <f t="shared" si="129"/>
        <v>2026-6-9 20:52:56</v>
      </c>
    </row>
    <row r="4120" spans="1:3" x14ac:dyDescent="0.3">
      <c r="A4120" s="4" t="s">
        <v>4118</v>
      </c>
      <c r="B4120" s="1" t="str">
        <f t="shared" si="128"/>
        <v>4V7UoB6jSl</v>
      </c>
      <c r="C4120" s="1" t="str">
        <f t="shared" si="129"/>
        <v>2026-6-9 20:53:02</v>
      </c>
    </row>
    <row r="4121" spans="1:3" x14ac:dyDescent="0.3">
      <c r="A4121" s="4" t="s">
        <v>4119</v>
      </c>
      <c r="B4121" s="1" t="str">
        <f t="shared" si="128"/>
        <v>7Y4BuF8xJq</v>
      </c>
      <c r="C4121" s="1" t="str">
        <f t="shared" si="129"/>
        <v>2026-6-9 20:53:08</v>
      </c>
    </row>
    <row r="4122" spans="1:3" x14ac:dyDescent="0.3">
      <c r="A4122" s="4" t="s">
        <v>4120</v>
      </c>
      <c r="B4122" s="1" t="str">
        <f t="shared" si="128"/>
        <v>7O6TvP6rDc</v>
      </c>
      <c r="C4122" s="1" t="str">
        <f t="shared" si="129"/>
        <v>2026-6-9 20:53:13</v>
      </c>
    </row>
    <row r="4123" spans="1:3" x14ac:dyDescent="0.3">
      <c r="A4123" s="4" t="s">
        <v>4121</v>
      </c>
      <c r="B4123" s="1" t="str">
        <f t="shared" si="128"/>
        <v>8B7IgT6eHb</v>
      </c>
      <c r="C4123" s="1" t="str">
        <f t="shared" si="129"/>
        <v>2026-6-9 20:53:19</v>
      </c>
    </row>
    <row r="4124" spans="1:3" x14ac:dyDescent="0.3">
      <c r="A4124" s="4" t="s">
        <v>4122</v>
      </c>
      <c r="B4124" s="1" t="str">
        <f t="shared" si="128"/>
        <v>5I0IgL6yUb</v>
      </c>
      <c r="C4124" s="1" t="str">
        <f t="shared" si="129"/>
        <v>2026-6-9 20:53:24</v>
      </c>
    </row>
    <row r="4125" spans="1:3" x14ac:dyDescent="0.3">
      <c r="A4125" s="4" t="s">
        <v>4123</v>
      </c>
      <c r="B4125" s="1" t="str">
        <f t="shared" si="128"/>
        <v>4I5PxT2yWv</v>
      </c>
      <c r="C4125" s="1" t="str">
        <f t="shared" si="129"/>
        <v>2026-6-9 20:53:30</v>
      </c>
    </row>
    <row r="4126" spans="1:3" x14ac:dyDescent="0.3">
      <c r="A4126" s="4" t="s">
        <v>4124</v>
      </c>
      <c r="B4126" s="1" t="str">
        <f t="shared" si="128"/>
        <v>2P5VyC7xDa</v>
      </c>
      <c r="C4126" s="1" t="str">
        <f t="shared" si="129"/>
        <v>2026-6-9 20:53:36</v>
      </c>
    </row>
    <row r="4127" spans="1:3" x14ac:dyDescent="0.3">
      <c r="A4127" s="4" t="s">
        <v>4125</v>
      </c>
      <c r="B4127" s="1" t="str">
        <f t="shared" si="128"/>
        <v>7O4RnJ8wOd</v>
      </c>
      <c r="C4127" s="1" t="str">
        <f t="shared" si="129"/>
        <v>2026-6-9 20:53:41</v>
      </c>
    </row>
    <row r="4128" spans="1:3" x14ac:dyDescent="0.3">
      <c r="A4128" s="4" t="s">
        <v>4126</v>
      </c>
      <c r="B4128" s="1" t="str">
        <f t="shared" si="128"/>
        <v>5E8OxQ4uYi</v>
      </c>
      <c r="C4128" s="1" t="str">
        <f t="shared" si="129"/>
        <v>2026-6-9 20:53:47</v>
      </c>
    </row>
    <row r="4129" spans="1:3" x14ac:dyDescent="0.3">
      <c r="A4129" s="4" t="s">
        <v>4127</v>
      </c>
      <c r="B4129" s="1" t="str">
        <f t="shared" si="128"/>
        <v>3M0XhS3dGm</v>
      </c>
      <c r="C4129" s="1" t="str">
        <f t="shared" si="129"/>
        <v>2026-6-9 20:53:53</v>
      </c>
    </row>
    <row r="4130" spans="1:3" x14ac:dyDescent="0.3">
      <c r="A4130" s="4" t="s">
        <v>4128</v>
      </c>
      <c r="B4130" s="1" t="str">
        <f t="shared" si="128"/>
        <v>7M3MgY2iHr</v>
      </c>
      <c r="C4130" s="1" t="str">
        <f t="shared" si="129"/>
        <v>2026-6-9 20:53:58</v>
      </c>
    </row>
    <row r="4131" spans="1:3" x14ac:dyDescent="0.3">
      <c r="A4131" s="4" t="s">
        <v>4129</v>
      </c>
      <c r="B4131" s="1" t="str">
        <f t="shared" si="128"/>
        <v>5E6CrN2iHq</v>
      </c>
      <c r="C4131" s="1" t="str">
        <f t="shared" si="129"/>
        <v>2026-6-9 20:54:04</v>
      </c>
    </row>
    <row r="4132" spans="1:3" x14ac:dyDescent="0.3">
      <c r="A4132" s="4" t="s">
        <v>4130</v>
      </c>
      <c r="B4132" s="1" t="str">
        <f t="shared" si="128"/>
        <v>4B8WlA6sOb</v>
      </c>
      <c r="C4132" s="1" t="str">
        <f t="shared" si="129"/>
        <v>2026-6-9 20:54:10</v>
      </c>
    </row>
    <row r="4133" spans="1:3" x14ac:dyDescent="0.3">
      <c r="A4133" s="4" t="s">
        <v>4131</v>
      </c>
      <c r="B4133" s="1" t="str">
        <f t="shared" si="128"/>
        <v>6C1BfN5lAx</v>
      </c>
      <c r="C4133" s="1" t="str">
        <f t="shared" si="129"/>
        <v>2026-6-9 20:54:15</v>
      </c>
    </row>
    <row r="4134" spans="1:3" x14ac:dyDescent="0.3">
      <c r="A4134" s="4" t="s">
        <v>4132</v>
      </c>
      <c r="B4134" s="1" t="str">
        <f t="shared" si="128"/>
        <v>2S8WdO1mVw</v>
      </c>
      <c r="C4134" s="1" t="str">
        <f t="shared" si="129"/>
        <v>2026-6-9 20:54:21</v>
      </c>
    </row>
    <row r="4135" spans="1:3" x14ac:dyDescent="0.3">
      <c r="A4135" s="4" t="s">
        <v>4133</v>
      </c>
      <c r="B4135" s="1" t="str">
        <f t="shared" si="128"/>
        <v>4S7GsF4cVv</v>
      </c>
      <c r="C4135" s="1" t="str">
        <f t="shared" si="129"/>
        <v>2026-6-9 20:54:27</v>
      </c>
    </row>
    <row r="4136" spans="1:3" x14ac:dyDescent="0.3">
      <c r="A4136" s="4" t="s">
        <v>4134</v>
      </c>
      <c r="B4136" s="1" t="str">
        <f t="shared" si="128"/>
        <v>6I1TcO1jDp</v>
      </c>
      <c r="C4136" s="1" t="str">
        <f t="shared" si="129"/>
        <v>2026-6-9 20:54:32</v>
      </c>
    </row>
    <row r="4137" spans="1:3" x14ac:dyDescent="0.3">
      <c r="A4137" s="4" t="s">
        <v>4135</v>
      </c>
      <c r="B4137" s="1" t="str">
        <f t="shared" si="128"/>
        <v>8Y5UbM6oHt</v>
      </c>
      <c r="C4137" s="1" t="str">
        <f t="shared" si="129"/>
        <v>2026-6-9 20:54:38</v>
      </c>
    </row>
    <row r="4138" spans="1:3" x14ac:dyDescent="0.3">
      <c r="A4138" s="4" t="s">
        <v>4136</v>
      </c>
      <c r="B4138" s="1" t="str">
        <f t="shared" si="128"/>
        <v>4R3GiN4hWu</v>
      </c>
      <c r="C4138" s="1" t="str">
        <f t="shared" si="129"/>
        <v>2026-6-9 20:54:44</v>
      </c>
    </row>
    <row r="4139" spans="1:3" x14ac:dyDescent="0.3">
      <c r="A4139" s="4" t="s">
        <v>4137</v>
      </c>
      <c r="B4139" s="1" t="str">
        <f t="shared" si="128"/>
        <v>4C2UlE1rGb</v>
      </c>
      <c r="C4139" s="1" t="str">
        <f t="shared" si="129"/>
        <v>2026-6-9 20:54:49</v>
      </c>
    </row>
    <row r="4140" spans="1:3" x14ac:dyDescent="0.3">
      <c r="A4140" s="4" t="s">
        <v>4138</v>
      </c>
      <c r="B4140" s="1" t="str">
        <f t="shared" si="128"/>
        <v>3B0YaB5qRm</v>
      </c>
      <c r="C4140" s="1" t="str">
        <f t="shared" si="129"/>
        <v>2026-6-9 20:54:55</v>
      </c>
    </row>
    <row r="4141" spans="1:3" x14ac:dyDescent="0.3">
      <c r="A4141" s="4" t="s">
        <v>4139</v>
      </c>
      <c r="B4141" s="1" t="str">
        <f t="shared" si="128"/>
        <v>1F0TlD8rBx</v>
      </c>
      <c r="C4141" s="1" t="str">
        <f t="shared" si="129"/>
        <v>2026-6-9 20:55:01</v>
      </c>
    </row>
    <row r="4142" spans="1:3" x14ac:dyDescent="0.3">
      <c r="A4142" s="4" t="s">
        <v>4140</v>
      </c>
      <c r="B4142" s="1" t="str">
        <f t="shared" si="128"/>
        <v>3S2PvW4cQc</v>
      </c>
      <c r="C4142" s="1" t="str">
        <f t="shared" si="129"/>
        <v>2026-6-9 20:55:06</v>
      </c>
    </row>
    <row r="4143" spans="1:3" x14ac:dyDescent="0.3">
      <c r="A4143" s="4" t="s">
        <v>4141</v>
      </c>
      <c r="B4143" s="1" t="str">
        <f t="shared" si="128"/>
        <v>4H7SkB8pKi</v>
      </c>
      <c r="C4143" s="1" t="str">
        <f t="shared" si="129"/>
        <v>2026-6-9 20:55:12</v>
      </c>
    </row>
    <row r="4144" spans="1:3" x14ac:dyDescent="0.3">
      <c r="A4144" s="4" t="s">
        <v>4142</v>
      </c>
      <c r="B4144" s="1" t="str">
        <f t="shared" si="128"/>
        <v>7C1BbE6wAd</v>
      </c>
      <c r="C4144" s="1" t="str">
        <f t="shared" si="129"/>
        <v>2026-6-9 20:55:18</v>
      </c>
    </row>
    <row r="4145" spans="1:3" x14ac:dyDescent="0.3">
      <c r="A4145" s="4" t="s">
        <v>4143</v>
      </c>
      <c r="B4145" s="1" t="str">
        <f t="shared" si="128"/>
        <v>5B4RmD4vOs</v>
      </c>
      <c r="C4145" s="1" t="str">
        <f t="shared" si="129"/>
        <v>2026-6-9 20:55:23</v>
      </c>
    </row>
    <row r="4146" spans="1:3" x14ac:dyDescent="0.3">
      <c r="A4146" s="4" t="s">
        <v>4144</v>
      </c>
      <c r="B4146" s="1" t="str">
        <f t="shared" si="128"/>
        <v>6H4IbC6bYn</v>
      </c>
      <c r="C4146" s="1" t="str">
        <f t="shared" si="129"/>
        <v>2026-6-9 20:55:29</v>
      </c>
    </row>
    <row r="4147" spans="1:3" x14ac:dyDescent="0.3">
      <c r="A4147" s="4" t="s">
        <v>4145</v>
      </c>
      <c r="B4147" s="1" t="str">
        <f t="shared" si="128"/>
        <v>1L3YmA4aIb</v>
      </c>
      <c r="C4147" s="1" t="str">
        <f t="shared" si="129"/>
        <v>2026-6-9 20:55:35</v>
      </c>
    </row>
    <row r="4148" spans="1:3" x14ac:dyDescent="0.3">
      <c r="A4148" s="4" t="s">
        <v>4146</v>
      </c>
      <c r="B4148" s="1" t="str">
        <f t="shared" si="128"/>
        <v>0A6XjH1cAy</v>
      </c>
      <c r="C4148" s="1" t="str">
        <f t="shared" si="129"/>
        <v>2026-6-9 20:55:40</v>
      </c>
    </row>
    <row r="4149" spans="1:3" x14ac:dyDescent="0.3">
      <c r="A4149" s="4" t="s">
        <v>4147</v>
      </c>
      <c r="B4149" s="1" t="str">
        <f t="shared" si="128"/>
        <v>5Q2EuM2yJu</v>
      </c>
      <c r="C4149" s="1" t="str">
        <f t="shared" si="129"/>
        <v>2026-6-9 20:55:46</v>
      </c>
    </row>
    <row r="4150" spans="1:3" x14ac:dyDescent="0.3">
      <c r="A4150" s="4" t="s">
        <v>4148</v>
      </c>
      <c r="B4150" s="1" t="str">
        <f t="shared" si="128"/>
        <v>0J2XrI0yIw</v>
      </c>
      <c r="C4150" s="1" t="str">
        <f t="shared" si="129"/>
        <v>2026-6-9 20:55:52</v>
      </c>
    </row>
    <row r="4151" spans="1:3" x14ac:dyDescent="0.3">
      <c r="A4151" s="4" t="s">
        <v>4149</v>
      </c>
      <c r="B4151" s="1" t="str">
        <f t="shared" si="128"/>
        <v>6D6UwX0uQb</v>
      </c>
      <c r="C4151" s="1" t="str">
        <f t="shared" si="129"/>
        <v>2026-6-9 20:55:57</v>
      </c>
    </row>
    <row r="4152" spans="1:3" x14ac:dyDescent="0.3">
      <c r="A4152" s="4" t="s">
        <v>4150</v>
      </c>
      <c r="B4152" s="1" t="str">
        <f t="shared" si="128"/>
        <v>8N2WiC5gUf</v>
      </c>
      <c r="C4152" s="1" t="str">
        <f t="shared" si="129"/>
        <v>2026-6-9 20:56:03</v>
      </c>
    </row>
    <row r="4153" spans="1:3" x14ac:dyDescent="0.3">
      <c r="A4153" s="4" t="s">
        <v>4151</v>
      </c>
      <c r="B4153" s="1" t="str">
        <f t="shared" si="128"/>
        <v>2H0TmT1yMl</v>
      </c>
      <c r="C4153" s="1" t="str">
        <f t="shared" si="129"/>
        <v>2026-6-9 20:56:09</v>
      </c>
    </row>
    <row r="4154" spans="1:3" x14ac:dyDescent="0.3">
      <c r="A4154" s="4" t="s">
        <v>4152</v>
      </c>
      <c r="B4154" s="1" t="str">
        <f t="shared" si="128"/>
        <v>7H2DjB5nLb</v>
      </c>
      <c r="C4154" s="1" t="str">
        <f t="shared" si="129"/>
        <v>2026-6-9 20:56:14</v>
      </c>
    </row>
    <row r="4155" spans="1:3" x14ac:dyDescent="0.3">
      <c r="A4155" s="4" t="s">
        <v>4153</v>
      </c>
      <c r="B4155" s="1" t="str">
        <f t="shared" si="128"/>
        <v>8H6OqK5kHu</v>
      </c>
      <c r="C4155" s="1" t="str">
        <f t="shared" si="129"/>
        <v>2026-6-9 20:56:20</v>
      </c>
    </row>
    <row r="4156" spans="1:3" x14ac:dyDescent="0.3">
      <c r="A4156" s="4" t="s">
        <v>4154</v>
      </c>
      <c r="B4156" s="1" t="str">
        <f t="shared" si="128"/>
        <v>0M0MeX3yNc</v>
      </c>
      <c r="C4156" s="1" t="str">
        <f t="shared" si="129"/>
        <v>2026-6-9 20:56:26</v>
      </c>
    </row>
    <row r="4157" spans="1:3" x14ac:dyDescent="0.3">
      <c r="A4157" s="4" t="s">
        <v>4155</v>
      </c>
      <c r="B4157" s="1" t="str">
        <f t="shared" si="128"/>
        <v>6O0AvS7vXf</v>
      </c>
      <c r="C4157" s="1" t="str">
        <f t="shared" si="129"/>
        <v>2026-6-9 20:56:31</v>
      </c>
    </row>
    <row r="4158" spans="1:3" x14ac:dyDescent="0.3">
      <c r="A4158" s="4" t="s">
        <v>4156</v>
      </c>
      <c r="B4158" s="1" t="str">
        <f t="shared" si="128"/>
        <v>2P7XwX1oUp</v>
      </c>
      <c r="C4158" s="1" t="str">
        <f t="shared" si="129"/>
        <v>2026-6-9 20:56:37</v>
      </c>
    </row>
    <row r="4159" spans="1:3" x14ac:dyDescent="0.3">
      <c r="A4159" s="4" t="s">
        <v>4157</v>
      </c>
      <c r="B4159" s="1" t="str">
        <f t="shared" si="128"/>
        <v>6B1JyS7wFq</v>
      </c>
      <c r="C4159" s="1" t="str">
        <f t="shared" si="129"/>
        <v>2026-6-9 20:56:43</v>
      </c>
    </row>
    <row r="4160" spans="1:3" x14ac:dyDescent="0.3">
      <c r="A4160" s="4" t="s">
        <v>4158</v>
      </c>
      <c r="B4160" s="1" t="str">
        <f t="shared" si="128"/>
        <v>2D3OhR5eJx</v>
      </c>
      <c r="C4160" s="1" t="str">
        <f t="shared" si="129"/>
        <v>2026-6-9 20:56:48</v>
      </c>
    </row>
    <row r="4161" spans="1:3" x14ac:dyDescent="0.3">
      <c r="A4161" s="4" t="s">
        <v>4159</v>
      </c>
      <c r="B4161" s="1" t="str">
        <f t="shared" si="128"/>
        <v>1W7TsX6mAi</v>
      </c>
      <c r="C4161" s="1" t="str">
        <f t="shared" si="129"/>
        <v>2026-6-9 20:56:54</v>
      </c>
    </row>
    <row r="4162" spans="1:3" x14ac:dyDescent="0.3">
      <c r="A4162" s="4" t="s">
        <v>4160</v>
      </c>
      <c r="B4162" s="1" t="str">
        <f t="shared" ref="B4162:B4225" si="130">RIGHT(A4162, 10)</f>
        <v>2G2TcB5rDm</v>
      </c>
      <c r="C4162" s="1" t="str">
        <f t="shared" ref="C4162:C4225" si="131">LEFT(A4162, LEN(A4162)-11)</f>
        <v>2026-6-9 20:57:00</v>
      </c>
    </row>
    <row r="4163" spans="1:3" x14ac:dyDescent="0.3">
      <c r="A4163" s="4" t="s">
        <v>4161</v>
      </c>
      <c r="B4163" s="1" t="str">
        <f t="shared" si="130"/>
        <v>7F7BeS0dYc</v>
      </c>
      <c r="C4163" s="1" t="str">
        <f t="shared" si="131"/>
        <v>2026-6-9 20:57:05</v>
      </c>
    </row>
    <row r="4164" spans="1:3" x14ac:dyDescent="0.3">
      <c r="A4164" s="4" t="s">
        <v>4162</v>
      </c>
      <c r="B4164" s="1" t="str">
        <f t="shared" si="130"/>
        <v>0I1XfQ3iCh</v>
      </c>
      <c r="C4164" s="1" t="str">
        <f t="shared" si="131"/>
        <v>2026-6-9 20:57:11</v>
      </c>
    </row>
    <row r="4165" spans="1:3" x14ac:dyDescent="0.3">
      <c r="A4165" s="4" t="s">
        <v>4163</v>
      </c>
      <c r="B4165" s="1" t="str">
        <f t="shared" si="130"/>
        <v>4F5SeX3gUo</v>
      </c>
      <c r="C4165" s="1" t="str">
        <f t="shared" si="131"/>
        <v>2026-6-9 20:57:17</v>
      </c>
    </row>
    <row r="4166" spans="1:3" x14ac:dyDescent="0.3">
      <c r="A4166" s="4" t="s">
        <v>4164</v>
      </c>
      <c r="B4166" s="1" t="str">
        <f t="shared" si="130"/>
        <v>3S3YrT2mJx</v>
      </c>
      <c r="C4166" s="1" t="str">
        <f t="shared" si="131"/>
        <v>2026-6-9 20:57:22</v>
      </c>
    </row>
    <row r="4167" spans="1:3" x14ac:dyDescent="0.3">
      <c r="A4167" s="4" t="s">
        <v>4165</v>
      </c>
      <c r="B4167" s="1" t="str">
        <f t="shared" si="130"/>
        <v>7A0XqT5uEx</v>
      </c>
      <c r="C4167" s="1" t="str">
        <f t="shared" si="131"/>
        <v>2026-6-9 20:57:28</v>
      </c>
    </row>
    <row r="4168" spans="1:3" x14ac:dyDescent="0.3">
      <c r="A4168" s="4" t="s">
        <v>4166</v>
      </c>
      <c r="B4168" s="1" t="str">
        <f t="shared" si="130"/>
        <v>8K8GwU0jOr</v>
      </c>
      <c r="C4168" s="1" t="str">
        <f t="shared" si="131"/>
        <v>2026-6-9 20:57:33</v>
      </c>
    </row>
    <row r="4169" spans="1:3" x14ac:dyDescent="0.3">
      <c r="A4169" s="4" t="s">
        <v>4167</v>
      </c>
      <c r="B4169" s="1" t="str">
        <f t="shared" si="130"/>
        <v>0M2JvV3cJr</v>
      </c>
      <c r="C4169" s="1" t="str">
        <f t="shared" si="131"/>
        <v>2026-6-9 20:57:39</v>
      </c>
    </row>
    <row r="4170" spans="1:3" x14ac:dyDescent="0.3">
      <c r="A4170" s="4" t="s">
        <v>4168</v>
      </c>
      <c r="B4170" s="1" t="str">
        <f t="shared" si="130"/>
        <v>4W0XeV7nDh</v>
      </c>
      <c r="C4170" s="1" t="str">
        <f t="shared" si="131"/>
        <v>2026-6-9 20:57:45</v>
      </c>
    </row>
    <row r="4171" spans="1:3" x14ac:dyDescent="0.3">
      <c r="A4171" s="4" t="s">
        <v>4169</v>
      </c>
      <c r="B4171" s="1" t="str">
        <f t="shared" si="130"/>
        <v>6E1KxS4kFl</v>
      </c>
      <c r="C4171" s="1" t="str">
        <f t="shared" si="131"/>
        <v>2026-6-9 20:57:50</v>
      </c>
    </row>
    <row r="4172" spans="1:3" x14ac:dyDescent="0.3">
      <c r="A4172" s="4" t="s">
        <v>4170</v>
      </c>
      <c r="B4172" s="1" t="str">
        <f t="shared" si="130"/>
        <v>8V5RtT1rGv</v>
      </c>
      <c r="C4172" s="1" t="str">
        <f t="shared" si="131"/>
        <v>2026-6-9 20:57:56</v>
      </c>
    </row>
    <row r="4173" spans="1:3" x14ac:dyDescent="0.3">
      <c r="A4173" s="4" t="s">
        <v>4171</v>
      </c>
      <c r="B4173" s="1" t="str">
        <f t="shared" si="130"/>
        <v>4V6GiE3bBq</v>
      </c>
      <c r="C4173" s="1" t="str">
        <f t="shared" si="131"/>
        <v>2026-6-9 20:58:02</v>
      </c>
    </row>
    <row r="4174" spans="1:3" x14ac:dyDescent="0.3">
      <c r="A4174" s="4" t="s">
        <v>4172</v>
      </c>
      <c r="B4174" s="1" t="str">
        <f t="shared" si="130"/>
        <v>7O0KoI0hEr</v>
      </c>
      <c r="C4174" s="1" t="str">
        <f t="shared" si="131"/>
        <v>2026-6-9 20:58:07</v>
      </c>
    </row>
    <row r="4175" spans="1:3" x14ac:dyDescent="0.3">
      <c r="A4175" s="4" t="s">
        <v>4173</v>
      </c>
      <c r="B4175" s="1" t="str">
        <f t="shared" si="130"/>
        <v>4J2SxD7tLs</v>
      </c>
      <c r="C4175" s="1" t="str">
        <f t="shared" si="131"/>
        <v>2026-6-9 20:58:13</v>
      </c>
    </row>
    <row r="4176" spans="1:3" x14ac:dyDescent="0.3">
      <c r="A4176" s="4" t="s">
        <v>4174</v>
      </c>
      <c r="B4176" s="1" t="str">
        <f t="shared" si="130"/>
        <v>0E0HqP2mPe</v>
      </c>
      <c r="C4176" s="1" t="str">
        <f t="shared" si="131"/>
        <v>2026-6-9 20:58:19</v>
      </c>
    </row>
    <row r="4177" spans="1:3" x14ac:dyDescent="0.3">
      <c r="A4177" s="4" t="s">
        <v>4175</v>
      </c>
      <c r="B4177" s="1" t="str">
        <f t="shared" si="130"/>
        <v>5E5OvI3bSt</v>
      </c>
      <c r="C4177" s="1" t="str">
        <f t="shared" si="131"/>
        <v>2026-6-9 20:58:24</v>
      </c>
    </row>
    <row r="4178" spans="1:3" x14ac:dyDescent="0.3">
      <c r="A4178" s="4" t="s">
        <v>4176</v>
      </c>
      <c r="B4178" s="1" t="str">
        <f t="shared" si="130"/>
        <v>8Q0AmX0tOx</v>
      </c>
      <c r="C4178" s="1" t="str">
        <f t="shared" si="131"/>
        <v>2026-6-9 20:58:30</v>
      </c>
    </row>
    <row r="4179" spans="1:3" x14ac:dyDescent="0.3">
      <c r="A4179" s="4" t="s">
        <v>4177</v>
      </c>
      <c r="B4179" s="1" t="str">
        <f t="shared" si="130"/>
        <v>0I5LgO5rOc</v>
      </c>
      <c r="C4179" s="1" t="str">
        <f t="shared" si="131"/>
        <v>2026-6-9 20:58:36</v>
      </c>
    </row>
    <row r="4180" spans="1:3" x14ac:dyDescent="0.3">
      <c r="A4180" s="4" t="s">
        <v>4178</v>
      </c>
      <c r="B4180" s="1" t="str">
        <f t="shared" si="130"/>
        <v>0Y7RuW7fYa</v>
      </c>
      <c r="C4180" s="1" t="str">
        <f t="shared" si="131"/>
        <v>2026-6-9 20:58:41</v>
      </c>
    </row>
    <row r="4181" spans="1:3" x14ac:dyDescent="0.3">
      <c r="A4181" s="4" t="s">
        <v>4179</v>
      </c>
      <c r="B4181" s="1" t="str">
        <f t="shared" si="130"/>
        <v>0U0DdX6tXh</v>
      </c>
      <c r="C4181" s="1" t="str">
        <f t="shared" si="131"/>
        <v>2026-6-9 20:58:47</v>
      </c>
    </row>
    <row r="4182" spans="1:3" x14ac:dyDescent="0.3">
      <c r="A4182" s="4" t="s">
        <v>4180</v>
      </c>
      <c r="B4182" s="1" t="str">
        <f t="shared" si="130"/>
        <v>2M4XeQ3fPw</v>
      </c>
      <c r="C4182" s="1" t="str">
        <f t="shared" si="131"/>
        <v>2026-6-9 20:58:53</v>
      </c>
    </row>
    <row r="4183" spans="1:3" x14ac:dyDescent="0.3">
      <c r="A4183" s="4" t="s">
        <v>4181</v>
      </c>
      <c r="B4183" s="1" t="str">
        <f t="shared" si="130"/>
        <v>5G4NbB2aYc</v>
      </c>
      <c r="C4183" s="1" t="str">
        <f t="shared" si="131"/>
        <v>2026-6-9 20:58:58</v>
      </c>
    </row>
    <row r="4184" spans="1:3" x14ac:dyDescent="0.3">
      <c r="A4184" s="4" t="s">
        <v>4182</v>
      </c>
      <c r="B4184" s="1" t="str">
        <f t="shared" si="130"/>
        <v>2G3MgY1yXi</v>
      </c>
      <c r="C4184" s="1" t="str">
        <f t="shared" si="131"/>
        <v>2026-6-9 20:59:04</v>
      </c>
    </row>
    <row r="4185" spans="1:3" x14ac:dyDescent="0.3">
      <c r="A4185" s="4" t="s">
        <v>4183</v>
      </c>
      <c r="B4185" s="1" t="str">
        <f t="shared" si="130"/>
        <v>7S4RnG5uJe</v>
      </c>
      <c r="C4185" s="1" t="str">
        <f t="shared" si="131"/>
        <v>2026-6-9 20:59:10</v>
      </c>
    </row>
    <row r="4186" spans="1:3" x14ac:dyDescent="0.3">
      <c r="A4186" s="4" t="s">
        <v>4184</v>
      </c>
      <c r="B4186" s="1" t="str">
        <f t="shared" si="130"/>
        <v>4M8BmX8wDb</v>
      </c>
      <c r="C4186" s="1" t="str">
        <f t="shared" si="131"/>
        <v>2026-6-9 20:59:15</v>
      </c>
    </row>
    <row r="4187" spans="1:3" x14ac:dyDescent="0.3">
      <c r="A4187" s="4" t="s">
        <v>4185</v>
      </c>
      <c r="B4187" s="1" t="str">
        <f t="shared" si="130"/>
        <v>8H5WbS3uPe</v>
      </c>
      <c r="C4187" s="1" t="str">
        <f t="shared" si="131"/>
        <v>2026-6-9 20:59:21</v>
      </c>
    </row>
    <row r="4188" spans="1:3" x14ac:dyDescent="0.3">
      <c r="A4188" s="4" t="s">
        <v>4186</v>
      </c>
      <c r="B4188" s="1" t="str">
        <f t="shared" si="130"/>
        <v>5I3MkY6cXo</v>
      </c>
      <c r="C4188" s="1" t="str">
        <f t="shared" si="131"/>
        <v>2026-6-9 20:59:27</v>
      </c>
    </row>
    <row r="4189" spans="1:3" x14ac:dyDescent="0.3">
      <c r="A4189" s="4" t="s">
        <v>4187</v>
      </c>
      <c r="B4189" s="1" t="str">
        <f t="shared" si="130"/>
        <v>8X1RrJ0aTy</v>
      </c>
      <c r="C4189" s="1" t="str">
        <f t="shared" si="131"/>
        <v>2026-6-9 20:59:32</v>
      </c>
    </row>
    <row r="4190" spans="1:3" x14ac:dyDescent="0.3">
      <c r="A4190" s="4" t="s">
        <v>4188</v>
      </c>
      <c r="B4190" s="1" t="str">
        <f t="shared" si="130"/>
        <v>4A8KtC8wOk</v>
      </c>
      <c r="C4190" s="1" t="str">
        <f t="shared" si="131"/>
        <v>2026-6-9 20:59:38</v>
      </c>
    </row>
    <row r="4191" spans="1:3" x14ac:dyDescent="0.3">
      <c r="A4191" s="4" t="s">
        <v>4189</v>
      </c>
      <c r="B4191" s="1" t="str">
        <f t="shared" si="130"/>
        <v>0I7PvI4dCe</v>
      </c>
      <c r="C4191" s="1" t="str">
        <f t="shared" si="131"/>
        <v>2026-6-9 20:59:44</v>
      </c>
    </row>
    <row r="4192" spans="1:3" x14ac:dyDescent="0.3">
      <c r="A4192" s="4" t="s">
        <v>4190</v>
      </c>
      <c r="B4192" s="1" t="str">
        <f t="shared" si="130"/>
        <v>4H3WxW8gFp</v>
      </c>
      <c r="C4192" s="1" t="str">
        <f t="shared" si="131"/>
        <v>2026-6-9 20:59:49</v>
      </c>
    </row>
    <row r="4193" spans="1:3" x14ac:dyDescent="0.3">
      <c r="A4193" s="4" t="s">
        <v>4191</v>
      </c>
      <c r="B4193" s="1" t="str">
        <f t="shared" si="130"/>
        <v>2U6TsS2aTe</v>
      </c>
      <c r="C4193" s="1" t="str">
        <f t="shared" si="131"/>
        <v>2026-6-9 20:59:55</v>
      </c>
    </row>
    <row r="4194" spans="1:3" x14ac:dyDescent="0.3">
      <c r="A4194" s="4" t="s">
        <v>4192</v>
      </c>
      <c r="B4194" s="1" t="str">
        <f t="shared" si="130"/>
        <v>1V1LtU5rYe</v>
      </c>
      <c r="C4194" s="1" t="str">
        <f t="shared" si="131"/>
        <v>2026-6-9 21:00:01</v>
      </c>
    </row>
    <row r="4195" spans="1:3" x14ac:dyDescent="0.3">
      <c r="A4195" s="4" t="s">
        <v>4193</v>
      </c>
      <c r="B4195" s="1" t="str">
        <f t="shared" si="130"/>
        <v>8G0UcD4lLu</v>
      </c>
      <c r="C4195" s="1" t="str">
        <f t="shared" si="131"/>
        <v>2026-6-9 21:00:06</v>
      </c>
    </row>
    <row r="4196" spans="1:3" x14ac:dyDescent="0.3">
      <c r="A4196" s="4" t="s">
        <v>4194</v>
      </c>
      <c r="B4196" s="1" t="str">
        <f t="shared" si="130"/>
        <v>4L7QyD4vQy</v>
      </c>
      <c r="C4196" s="1" t="str">
        <f t="shared" si="131"/>
        <v>2026-6-9 21:00:12</v>
      </c>
    </row>
    <row r="4197" spans="1:3" x14ac:dyDescent="0.3">
      <c r="A4197" s="4" t="s">
        <v>4195</v>
      </c>
      <c r="B4197" s="1" t="str">
        <f t="shared" si="130"/>
        <v>2J4DtA8vYh</v>
      </c>
      <c r="C4197" s="1" t="str">
        <f t="shared" si="131"/>
        <v>2026-6-9 21:00:17</v>
      </c>
    </row>
    <row r="4198" spans="1:3" x14ac:dyDescent="0.3">
      <c r="A4198" s="4" t="s">
        <v>4196</v>
      </c>
      <c r="B4198" s="1" t="str">
        <f t="shared" si="130"/>
        <v>1V5AuX5vNq</v>
      </c>
      <c r="C4198" s="1" t="str">
        <f t="shared" si="131"/>
        <v>2026-6-9 21:00:23</v>
      </c>
    </row>
    <row r="4199" spans="1:3" x14ac:dyDescent="0.3">
      <c r="A4199" s="4" t="s">
        <v>4197</v>
      </c>
      <c r="B4199" s="1" t="str">
        <f t="shared" si="130"/>
        <v>7N7AhX1cDg</v>
      </c>
      <c r="C4199" s="1" t="str">
        <f t="shared" si="131"/>
        <v>2026-6-9 21:00:29</v>
      </c>
    </row>
    <row r="4200" spans="1:3" x14ac:dyDescent="0.3">
      <c r="A4200" s="4" t="s">
        <v>4198</v>
      </c>
      <c r="B4200" s="1" t="str">
        <f t="shared" si="130"/>
        <v>2P7XmK5vOu</v>
      </c>
      <c r="C4200" s="1" t="str">
        <f t="shared" si="131"/>
        <v>2026-6-9 21:00:34</v>
      </c>
    </row>
    <row r="4201" spans="1:3" x14ac:dyDescent="0.3">
      <c r="A4201" s="4" t="s">
        <v>4199</v>
      </c>
      <c r="B4201" s="1" t="str">
        <f t="shared" si="130"/>
        <v>5G7BaP8eWc</v>
      </c>
      <c r="C4201" s="1" t="str">
        <f t="shared" si="131"/>
        <v>2026-6-9 21:00:40</v>
      </c>
    </row>
    <row r="4202" spans="1:3" x14ac:dyDescent="0.3">
      <c r="A4202" s="4" t="s">
        <v>4200</v>
      </c>
      <c r="B4202" s="1" t="str">
        <f t="shared" si="130"/>
        <v>6G7UvR0cIh</v>
      </c>
      <c r="C4202" s="1" t="str">
        <f t="shared" si="131"/>
        <v>2026-6-9 21:00:46</v>
      </c>
    </row>
    <row r="4203" spans="1:3" x14ac:dyDescent="0.3">
      <c r="A4203" s="4" t="s">
        <v>4201</v>
      </c>
      <c r="B4203" s="1" t="str">
        <f t="shared" si="130"/>
        <v>5B2TyS0dCh</v>
      </c>
      <c r="C4203" s="1" t="str">
        <f t="shared" si="131"/>
        <v>2026-6-9 21:00:51</v>
      </c>
    </row>
    <row r="4204" spans="1:3" x14ac:dyDescent="0.3">
      <c r="A4204" s="4" t="s">
        <v>4202</v>
      </c>
      <c r="B4204" s="1" t="str">
        <f t="shared" si="130"/>
        <v>2D7UnP6yKh</v>
      </c>
      <c r="C4204" s="1" t="str">
        <f t="shared" si="131"/>
        <v>2026-6-9 21:00:57</v>
      </c>
    </row>
    <row r="4205" spans="1:3" x14ac:dyDescent="0.3">
      <c r="A4205" s="4" t="s">
        <v>4203</v>
      </c>
      <c r="B4205" s="1" t="str">
        <f t="shared" si="130"/>
        <v>0V5FhR6wPo</v>
      </c>
      <c r="C4205" s="1" t="str">
        <f t="shared" si="131"/>
        <v>2026-6-9 21:01:03</v>
      </c>
    </row>
    <row r="4206" spans="1:3" x14ac:dyDescent="0.3">
      <c r="A4206" s="4" t="s">
        <v>4204</v>
      </c>
      <c r="B4206" s="1" t="str">
        <f t="shared" si="130"/>
        <v>8Y4GcN1qGu</v>
      </c>
      <c r="C4206" s="1" t="str">
        <f t="shared" si="131"/>
        <v>2026-6-9 21:01:08</v>
      </c>
    </row>
    <row r="4207" spans="1:3" x14ac:dyDescent="0.3">
      <c r="A4207" s="4" t="s">
        <v>4205</v>
      </c>
      <c r="B4207" s="1" t="str">
        <f t="shared" si="130"/>
        <v>1J0FjY8fQe</v>
      </c>
      <c r="C4207" s="1" t="str">
        <f t="shared" si="131"/>
        <v>2026-6-9 21:01:14</v>
      </c>
    </row>
    <row r="4208" spans="1:3" x14ac:dyDescent="0.3">
      <c r="A4208" s="4" t="s">
        <v>4206</v>
      </c>
      <c r="B4208" s="1" t="str">
        <f t="shared" si="130"/>
        <v>4K0IvS5qQt</v>
      </c>
      <c r="C4208" s="1" t="str">
        <f t="shared" si="131"/>
        <v>2026-6-9 21:01:20</v>
      </c>
    </row>
    <row r="4209" spans="1:3" x14ac:dyDescent="0.3">
      <c r="A4209" s="4" t="s">
        <v>4207</v>
      </c>
      <c r="B4209" s="1" t="str">
        <f t="shared" si="130"/>
        <v>3S4IwE1hMc</v>
      </c>
      <c r="C4209" s="1" t="str">
        <f t="shared" si="131"/>
        <v>2026-6-9 21:01:25</v>
      </c>
    </row>
    <row r="4210" spans="1:3" x14ac:dyDescent="0.3">
      <c r="A4210" s="4" t="s">
        <v>4208</v>
      </c>
      <c r="B4210" s="1" t="str">
        <f t="shared" si="130"/>
        <v>6W3UlV5gHe</v>
      </c>
      <c r="C4210" s="1" t="str">
        <f t="shared" si="131"/>
        <v>2026-6-9 21:01:31</v>
      </c>
    </row>
    <row r="4211" spans="1:3" x14ac:dyDescent="0.3">
      <c r="A4211" s="4" t="s">
        <v>4209</v>
      </c>
      <c r="B4211" s="1" t="str">
        <f t="shared" si="130"/>
        <v>7I4OuX8nKh</v>
      </c>
      <c r="C4211" s="1" t="str">
        <f t="shared" si="131"/>
        <v>2026-6-9 21:01:37</v>
      </c>
    </row>
    <row r="4212" spans="1:3" x14ac:dyDescent="0.3">
      <c r="A4212" s="4" t="s">
        <v>4210</v>
      </c>
      <c r="B4212" s="1" t="str">
        <f t="shared" si="130"/>
        <v>7V1SuE4oKp</v>
      </c>
      <c r="C4212" s="1" t="str">
        <f t="shared" si="131"/>
        <v>2026-6-9 21:01:42</v>
      </c>
    </row>
    <row r="4213" spans="1:3" x14ac:dyDescent="0.3">
      <c r="A4213" s="4" t="s">
        <v>4211</v>
      </c>
      <c r="B4213" s="1" t="str">
        <f t="shared" si="130"/>
        <v>8K6UyA1tFa</v>
      </c>
      <c r="C4213" s="1" t="str">
        <f t="shared" si="131"/>
        <v>2026-6-9 21:01:48</v>
      </c>
    </row>
    <row r="4214" spans="1:3" x14ac:dyDescent="0.3">
      <c r="A4214" s="4" t="s">
        <v>4212</v>
      </c>
      <c r="B4214" s="1" t="str">
        <f t="shared" si="130"/>
        <v>4G6JqU2jYu</v>
      </c>
      <c r="C4214" s="1" t="str">
        <f t="shared" si="131"/>
        <v>2026-6-9 21:01:54</v>
      </c>
    </row>
    <row r="4215" spans="1:3" x14ac:dyDescent="0.3">
      <c r="A4215" s="4" t="s">
        <v>4213</v>
      </c>
      <c r="B4215" s="1" t="str">
        <f t="shared" si="130"/>
        <v>2R0PpN2bCr</v>
      </c>
      <c r="C4215" s="1" t="str">
        <f t="shared" si="131"/>
        <v>2026-6-9 21:01:59</v>
      </c>
    </row>
    <row r="4216" spans="1:3" x14ac:dyDescent="0.3">
      <c r="A4216" s="4" t="s">
        <v>4214</v>
      </c>
      <c r="B4216" s="1" t="str">
        <f t="shared" si="130"/>
        <v>4L0PqU1cWf</v>
      </c>
      <c r="C4216" s="1" t="str">
        <f t="shared" si="131"/>
        <v>2026-6-9 21:02:05</v>
      </c>
    </row>
    <row r="4217" spans="1:3" x14ac:dyDescent="0.3">
      <c r="A4217" s="4" t="s">
        <v>4215</v>
      </c>
      <c r="B4217" s="1" t="str">
        <f t="shared" si="130"/>
        <v>6R1WpI8lBx</v>
      </c>
      <c r="C4217" s="1" t="str">
        <f t="shared" si="131"/>
        <v>2026-6-9 21:02:11</v>
      </c>
    </row>
    <row r="4218" spans="1:3" x14ac:dyDescent="0.3">
      <c r="A4218" s="4" t="s">
        <v>4216</v>
      </c>
      <c r="B4218" s="1" t="str">
        <f t="shared" si="130"/>
        <v>4P6GoN6kBs</v>
      </c>
      <c r="C4218" s="1" t="str">
        <f t="shared" si="131"/>
        <v>2026-6-9 21:02:16</v>
      </c>
    </row>
    <row r="4219" spans="1:3" x14ac:dyDescent="0.3">
      <c r="A4219" s="4" t="s">
        <v>4217</v>
      </c>
      <c r="B4219" s="1" t="str">
        <f t="shared" si="130"/>
        <v>7P2TnK0oTf</v>
      </c>
      <c r="C4219" s="1" t="str">
        <f t="shared" si="131"/>
        <v>2026-6-9 21:02:22</v>
      </c>
    </row>
    <row r="4220" spans="1:3" x14ac:dyDescent="0.3">
      <c r="A4220" s="4" t="s">
        <v>4218</v>
      </c>
      <c r="B4220" s="1" t="str">
        <f t="shared" si="130"/>
        <v>3I8SfX7bVk</v>
      </c>
      <c r="C4220" s="1" t="str">
        <f t="shared" si="131"/>
        <v>2026-6-9 21:02:27</v>
      </c>
    </row>
    <row r="4221" spans="1:3" x14ac:dyDescent="0.3">
      <c r="A4221" s="4" t="s">
        <v>4219</v>
      </c>
      <c r="B4221" s="1" t="str">
        <f t="shared" si="130"/>
        <v>2U2DqV3nHh</v>
      </c>
      <c r="C4221" s="1" t="str">
        <f t="shared" si="131"/>
        <v>2026-6-9 21:02:33</v>
      </c>
    </row>
    <row r="4222" spans="1:3" x14ac:dyDescent="0.3">
      <c r="A4222" s="4" t="s">
        <v>4220</v>
      </c>
      <c r="B4222" s="1" t="str">
        <f t="shared" si="130"/>
        <v>0L8HwW2nAg</v>
      </c>
      <c r="C4222" s="1" t="str">
        <f t="shared" si="131"/>
        <v>2026-6-9 21:02:39</v>
      </c>
    </row>
    <row r="4223" spans="1:3" x14ac:dyDescent="0.3">
      <c r="A4223" s="4" t="s">
        <v>4221</v>
      </c>
      <c r="B4223" s="1" t="str">
        <f t="shared" si="130"/>
        <v>8E1IvB8oQw</v>
      </c>
      <c r="C4223" s="1" t="str">
        <f t="shared" si="131"/>
        <v>2026-6-9 21:02:45</v>
      </c>
    </row>
    <row r="4224" spans="1:3" x14ac:dyDescent="0.3">
      <c r="A4224" s="4" t="s">
        <v>4222</v>
      </c>
      <c r="B4224" s="1" t="str">
        <f t="shared" si="130"/>
        <v>7J5MxM8gMj</v>
      </c>
      <c r="C4224" s="1" t="str">
        <f t="shared" si="131"/>
        <v>2026-6-9 21:02:50</v>
      </c>
    </row>
    <row r="4225" spans="1:3" x14ac:dyDescent="0.3">
      <c r="A4225" s="4" t="s">
        <v>4223</v>
      </c>
      <c r="B4225" s="1" t="str">
        <f t="shared" si="130"/>
        <v>8V4KwH8fEt</v>
      </c>
      <c r="C4225" s="1" t="str">
        <f t="shared" si="131"/>
        <v>2026-6-9 21:02:56</v>
      </c>
    </row>
    <row r="4226" spans="1:3" x14ac:dyDescent="0.3">
      <c r="A4226" s="4" t="s">
        <v>4224</v>
      </c>
      <c r="B4226" s="1" t="str">
        <f t="shared" ref="B4226:B4289" si="132">RIGHT(A4226, 10)</f>
        <v>8I2FcI4sWy</v>
      </c>
      <c r="C4226" s="1" t="str">
        <f t="shared" ref="C4226:C4289" si="133">LEFT(A4226, LEN(A4226)-11)</f>
        <v>2026-6-9 21:03:02</v>
      </c>
    </row>
    <row r="4227" spans="1:3" x14ac:dyDescent="0.3">
      <c r="A4227" s="4" t="s">
        <v>4225</v>
      </c>
      <c r="B4227" s="1" t="str">
        <f t="shared" si="132"/>
        <v>7S7KeH5uEj</v>
      </c>
      <c r="C4227" s="1" t="str">
        <f t="shared" si="133"/>
        <v>2026-6-9 21:03:07</v>
      </c>
    </row>
    <row r="4228" spans="1:3" x14ac:dyDescent="0.3">
      <c r="A4228" s="4" t="s">
        <v>4226</v>
      </c>
      <c r="B4228" s="1" t="str">
        <f t="shared" si="132"/>
        <v>1U1FkY7fHy</v>
      </c>
      <c r="C4228" s="1" t="str">
        <f t="shared" si="133"/>
        <v>2026-6-9 21:03:13</v>
      </c>
    </row>
    <row r="4229" spans="1:3" x14ac:dyDescent="0.3">
      <c r="A4229" s="4" t="s">
        <v>4227</v>
      </c>
      <c r="B4229" s="1" t="str">
        <f t="shared" si="132"/>
        <v>6Y2KdT7lOj</v>
      </c>
      <c r="C4229" s="1" t="str">
        <f t="shared" si="133"/>
        <v>2026-6-9 21:03:18</v>
      </c>
    </row>
    <row r="4230" spans="1:3" x14ac:dyDescent="0.3">
      <c r="A4230" s="4" t="s">
        <v>4228</v>
      </c>
      <c r="B4230" s="1" t="str">
        <f t="shared" si="132"/>
        <v>3U7ItC5cOa</v>
      </c>
      <c r="C4230" s="1" t="str">
        <f t="shared" si="133"/>
        <v>2026-6-9 21:03:24</v>
      </c>
    </row>
    <row r="4231" spans="1:3" x14ac:dyDescent="0.3">
      <c r="A4231" s="4" t="s">
        <v>4229</v>
      </c>
      <c r="B4231" s="1" t="str">
        <f t="shared" si="132"/>
        <v>1B5HlE0lCc</v>
      </c>
      <c r="C4231" s="1" t="str">
        <f t="shared" si="133"/>
        <v>2026-6-9 21:03:30</v>
      </c>
    </row>
    <row r="4232" spans="1:3" x14ac:dyDescent="0.3">
      <c r="A4232" s="4" t="s">
        <v>4230</v>
      </c>
      <c r="B4232" s="1" t="str">
        <f t="shared" si="132"/>
        <v>7L0LmN4mLq</v>
      </c>
      <c r="C4232" s="1" t="str">
        <f t="shared" si="133"/>
        <v>2026-6-9 21:03:35</v>
      </c>
    </row>
    <row r="4233" spans="1:3" x14ac:dyDescent="0.3">
      <c r="A4233" s="4" t="s">
        <v>4231</v>
      </c>
      <c r="B4233" s="1" t="str">
        <f t="shared" si="132"/>
        <v>2D0WvU5yAb</v>
      </c>
      <c r="C4233" s="1" t="str">
        <f t="shared" si="133"/>
        <v>2026-6-9 21:03:41</v>
      </c>
    </row>
    <row r="4234" spans="1:3" x14ac:dyDescent="0.3">
      <c r="A4234" s="4" t="s">
        <v>4232</v>
      </c>
      <c r="B4234" s="1" t="str">
        <f t="shared" si="132"/>
        <v>1V6LcD1sIc</v>
      </c>
      <c r="C4234" s="1" t="str">
        <f t="shared" si="133"/>
        <v>2026-6-9 21:03:47</v>
      </c>
    </row>
    <row r="4235" spans="1:3" x14ac:dyDescent="0.3">
      <c r="A4235" s="4" t="s">
        <v>4233</v>
      </c>
      <c r="B4235" s="1" t="str">
        <f t="shared" si="132"/>
        <v>8M4SdB2xJj</v>
      </c>
      <c r="C4235" s="1" t="str">
        <f t="shared" si="133"/>
        <v>2026-6-9 21:03:52</v>
      </c>
    </row>
    <row r="4236" spans="1:3" x14ac:dyDescent="0.3">
      <c r="A4236" s="4" t="s">
        <v>4234</v>
      </c>
      <c r="B4236" s="1" t="str">
        <f t="shared" si="132"/>
        <v>0I0JvH8hLt</v>
      </c>
      <c r="C4236" s="1" t="str">
        <f t="shared" si="133"/>
        <v>2026-6-9 21:03:58</v>
      </c>
    </row>
    <row r="4237" spans="1:3" x14ac:dyDescent="0.3">
      <c r="A4237" s="4" t="s">
        <v>4235</v>
      </c>
      <c r="B4237" s="1" t="str">
        <f t="shared" si="132"/>
        <v>3L0BnE2aXk</v>
      </c>
      <c r="C4237" s="1" t="str">
        <f t="shared" si="133"/>
        <v>2026-6-9 21:04:03</v>
      </c>
    </row>
    <row r="4238" spans="1:3" x14ac:dyDescent="0.3">
      <c r="A4238" s="4" t="s">
        <v>4236</v>
      </c>
      <c r="B4238" s="1" t="str">
        <f t="shared" si="132"/>
        <v>1W2ClD2mBc</v>
      </c>
      <c r="C4238" s="1" t="str">
        <f t="shared" si="133"/>
        <v>2026-6-9 21:04:09</v>
      </c>
    </row>
    <row r="4239" spans="1:3" x14ac:dyDescent="0.3">
      <c r="A4239" s="4" t="s">
        <v>4237</v>
      </c>
      <c r="B4239" s="1" t="str">
        <f t="shared" si="132"/>
        <v>4L6QvS2oGo</v>
      </c>
      <c r="C4239" s="1" t="str">
        <f t="shared" si="133"/>
        <v>2026-6-9 21:04:15</v>
      </c>
    </row>
    <row r="4240" spans="1:3" x14ac:dyDescent="0.3">
      <c r="A4240" s="4" t="s">
        <v>4238</v>
      </c>
      <c r="B4240" s="1" t="str">
        <f t="shared" si="132"/>
        <v>8N2LuJ2kUf</v>
      </c>
      <c r="C4240" s="1" t="str">
        <f t="shared" si="133"/>
        <v>2026-6-9 21:04:20</v>
      </c>
    </row>
    <row r="4241" spans="1:3" x14ac:dyDescent="0.3">
      <c r="A4241" s="4" t="s">
        <v>4239</v>
      </c>
      <c r="B4241" s="1" t="str">
        <f t="shared" si="132"/>
        <v>4C1MuS2tCa</v>
      </c>
      <c r="C4241" s="1" t="str">
        <f t="shared" si="133"/>
        <v>2026-6-9 21:04:26</v>
      </c>
    </row>
    <row r="4242" spans="1:3" x14ac:dyDescent="0.3">
      <c r="A4242" s="4" t="s">
        <v>4240</v>
      </c>
      <c r="B4242" s="1" t="str">
        <f t="shared" si="132"/>
        <v>1W0AmB3dAv</v>
      </c>
      <c r="C4242" s="1" t="str">
        <f t="shared" si="133"/>
        <v>2026-6-9 21:04:32</v>
      </c>
    </row>
    <row r="4243" spans="1:3" x14ac:dyDescent="0.3">
      <c r="A4243" s="4" t="s">
        <v>4241</v>
      </c>
      <c r="B4243" s="1" t="str">
        <f t="shared" si="132"/>
        <v>5H1SaX5nOt</v>
      </c>
      <c r="C4243" s="1" t="str">
        <f t="shared" si="133"/>
        <v>2026-6-9 21:04:37</v>
      </c>
    </row>
    <row r="4244" spans="1:3" x14ac:dyDescent="0.3">
      <c r="A4244" s="4" t="s">
        <v>4242</v>
      </c>
      <c r="B4244" s="1" t="str">
        <f t="shared" si="132"/>
        <v>1K6UpR4yKy</v>
      </c>
      <c r="C4244" s="1" t="str">
        <f t="shared" si="133"/>
        <v>2026-6-9 21:04:43</v>
      </c>
    </row>
    <row r="4245" spans="1:3" x14ac:dyDescent="0.3">
      <c r="A4245" s="4" t="s">
        <v>4243</v>
      </c>
      <c r="B4245" s="1" t="str">
        <f t="shared" si="132"/>
        <v>6Y7CdD3fPs</v>
      </c>
      <c r="C4245" s="1" t="str">
        <f t="shared" si="133"/>
        <v>2026-6-9 21:04:49</v>
      </c>
    </row>
    <row r="4246" spans="1:3" x14ac:dyDescent="0.3">
      <c r="A4246" s="4" t="s">
        <v>4244</v>
      </c>
      <c r="B4246" s="1" t="str">
        <f t="shared" si="132"/>
        <v>5C7EeM2aCd</v>
      </c>
      <c r="C4246" s="1" t="str">
        <f t="shared" si="133"/>
        <v>2026-6-9 21:04:54</v>
      </c>
    </row>
    <row r="4247" spans="1:3" x14ac:dyDescent="0.3">
      <c r="A4247" s="4" t="s">
        <v>4245</v>
      </c>
      <c r="B4247" s="1" t="str">
        <f t="shared" si="132"/>
        <v>5O4SsE1lKn</v>
      </c>
      <c r="C4247" s="1" t="str">
        <f t="shared" si="133"/>
        <v>2026-6-9 21:05:00</v>
      </c>
    </row>
    <row r="4248" spans="1:3" x14ac:dyDescent="0.3">
      <c r="A4248" s="4" t="s">
        <v>4246</v>
      </c>
      <c r="B4248" s="1" t="str">
        <f t="shared" si="132"/>
        <v>1Q4WoQ3nIv</v>
      </c>
      <c r="C4248" s="1" t="str">
        <f t="shared" si="133"/>
        <v>2026-6-9 21:05:06</v>
      </c>
    </row>
    <row r="4249" spans="1:3" x14ac:dyDescent="0.3">
      <c r="A4249" s="4" t="s">
        <v>4247</v>
      </c>
      <c r="B4249" s="1" t="str">
        <f t="shared" si="132"/>
        <v>1N2ApB5jBh</v>
      </c>
      <c r="C4249" s="1" t="str">
        <f t="shared" si="133"/>
        <v>2026-6-9 21:05:11</v>
      </c>
    </row>
    <row r="4250" spans="1:3" x14ac:dyDescent="0.3">
      <c r="A4250" s="4" t="s">
        <v>4248</v>
      </c>
      <c r="B4250" s="1" t="str">
        <f t="shared" si="132"/>
        <v>2Y6DbB2nTb</v>
      </c>
      <c r="C4250" s="1" t="str">
        <f t="shared" si="133"/>
        <v>2026-6-9 21:05:17</v>
      </c>
    </row>
    <row r="4251" spans="1:3" x14ac:dyDescent="0.3">
      <c r="A4251" s="4" t="s">
        <v>4249</v>
      </c>
      <c r="B4251" s="1" t="str">
        <f t="shared" si="132"/>
        <v>2E8DhQ4eAu</v>
      </c>
      <c r="C4251" s="1" t="str">
        <f t="shared" si="133"/>
        <v>2026-6-9 21:05:23</v>
      </c>
    </row>
    <row r="4252" spans="1:3" x14ac:dyDescent="0.3">
      <c r="A4252" s="4" t="s">
        <v>4250</v>
      </c>
      <c r="B4252" s="1" t="str">
        <f t="shared" si="132"/>
        <v>0N2PbO8qXg</v>
      </c>
      <c r="C4252" s="1" t="str">
        <f t="shared" si="133"/>
        <v>2026-6-9 21:05:29</v>
      </c>
    </row>
    <row r="4253" spans="1:3" x14ac:dyDescent="0.3">
      <c r="A4253" s="4" t="s">
        <v>4251</v>
      </c>
      <c r="B4253" s="1" t="str">
        <f t="shared" si="132"/>
        <v>6M0LcS3pEq</v>
      </c>
      <c r="C4253" s="1" t="str">
        <f t="shared" si="133"/>
        <v>2026-6-9 21:05:34</v>
      </c>
    </row>
    <row r="4254" spans="1:3" x14ac:dyDescent="0.3">
      <c r="A4254" s="4" t="s">
        <v>4252</v>
      </c>
      <c r="B4254" s="1" t="str">
        <f t="shared" si="132"/>
        <v>6B2OwA6aRr</v>
      </c>
      <c r="C4254" s="1" t="str">
        <f t="shared" si="133"/>
        <v>2026-6-9 21:05:40</v>
      </c>
    </row>
    <row r="4255" spans="1:3" x14ac:dyDescent="0.3">
      <c r="A4255" s="4" t="s">
        <v>4253</v>
      </c>
      <c r="B4255" s="1" t="str">
        <f t="shared" si="132"/>
        <v>0P1BdB8gYh</v>
      </c>
      <c r="C4255" s="1" t="str">
        <f t="shared" si="133"/>
        <v>2026-6-9 21:05:46</v>
      </c>
    </row>
    <row r="4256" spans="1:3" x14ac:dyDescent="0.3">
      <c r="A4256" s="4" t="s">
        <v>4254</v>
      </c>
      <c r="B4256" s="1" t="str">
        <f t="shared" si="132"/>
        <v>5Y4EfN7oHa</v>
      </c>
      <c r="C4256" s="1" t="str">
        <f t="shared" si="133"/>
        <v>2026-6-9 21:05:51</v>
      </c>
    </row>
    <row r="4257" spans="1:3" x14ac:dyDescent="0.3">
      <c r="A4257" s="4" t="s">
        <v>4255</v>
      </c>
      <c r="B4257" s="1" t="str">
        <f t="shared" si="132"/>
        <v>6B2OlE2lGm</v>
      </c>
      <c r="C4257" s="1" t="str">
        <f t="shared" si="133"/>
        <v>2026-6-9 21:05:57</v>
      </c>
    </row>
    <row r="4258" spans="1:3" x14ac:dyDescent="0.3">
      <c r="A4258" s="4" t="s">
        <v>4256</v>
      </c>
      <c r="B4258" s="1" t="str">
        <f t="shared" si="132"/>
        <v>0V1VpL2lQm</v>
      </c>
      <c r="C4258" s="1" t="str">
        <f t="shared" si="133"/>
        <v>2026-6-9 21:06:03</v>
      </c>
    </row>
    <row r="4259" spans="1:3" x14ac:dyDescent="0.3">
      <c r="A4259" s="4" t="s">
        <v>4257</v>
      </c>
      <c r="B4259" s="1" t="str">
        <f t="shared" si="132"/>
        <v>4P5XeK6wDq</v>
      </c>
      <c r="C4259" s="1" t="str">
        <f t="shared" si="133"/>
        <v>2026-6-9 21:06:08</v>
      </c>
    </row>
    <row r="4260" spans="1:3" x14ac:dyDescent="0.3">
      <c r="A4260" s="4" t="s">
        <v>4258</v>
      </c>
      <c r="B4260" s="1" t="str">
        <f t="shared" si="132"/>
        <v>4D2FfQ1iAc</v>
      </c>
      <c r="C4260" s="1" t="str">
        <f t="shared" si="133"/>
        <v>2026-6-9 21:06:14</v>
      </c>
    </row>
    <row r="4261" spans="1:3" x14ac:dyDescent="0.3">
      <c r="A4261" s="4" t="s">
        <v>4259</v>
      </c>
      <c r="B4261" s="1" t="str">
        <f t="shared" si="132"/>
        <v>6N8RfG8uNe</v>
      </c>
      <c r="C4261" s="1" t="str">
        <f t="shared" si="133"/>
        <v>2026-6-9 21:06:19</v>
      </c>
    </row>
    <row r="4262" spans="1:3" x14ac:dyDescent="0.3">
      <c r="A4262" s="4" t="s">
        <v>4260</v>
      </c>
      <c r="B4262" s="1" t="str">
        <f t="shared" si="132"/>
        <v>8W6UkS1xWn</v>
      </c>
      <c r="C4262" s="1" t="str">
        <f t="shared" si="133"/>
        <v>2026-6-9 21:06:25</v>
      </c>
    </row>
    <row r="4263" spans="1:3" x14ac:dyDescent="0.3">
      <c r="A4263" s="4" t="s">
        <v>4261</v>
      </c>
      <c r="B4263" s="1" t="str">
        <f t="shared" si="132"/>
        <v>1K4TmP2pSe</v>
      </c>
      <c r="C4263" s="1" t="str">
        <f t="shared" si="133"/>
        <v>2026-6-9 21:06:31</v>
      </c>
    </row>
    <row r="4264" spans="1:3" x14ac:dyDescent="0.3">
      <c r="A4264" s="4" t="s">
        <v>4262</v>
      </c>
      <c r="B4264" s="1" t="str">
        <f t="shared" si="132"/>
        <v>0H7DnF8oTv</v>
      </c>
      <c r="C4264" s="1" t="str">
        <f t="shared" si="133"/>
        <v>2026-6-9 21:06:37</v>
      </c>
    </row>
    <row r="4265" spans="1:3" x14ac:dyDescent="0.3">
      <c r="A4265" s="4" t="s">
        <v>4263</v>
      </c>
      <c r="B4265" s="1" t="str">
        <f t="shared" si="132"/>
        <v>8M6JkJ3rUw</v>
      </c>
      <c r="C4265" s="1" t="str">
        <f t="shared" si="133"/>
        <v>2026-6-9 21:06:42</v>
      </c>
    </row>
    <row r="4266" spans="1:3" x14ac:dyDescent="0.3">
      <c r="A4266" s="4" t="s">
        <v>4264</v>
      </c>
      <c r="B4266" s="1" t="str">
        <f t="shared" si="132"/>
        <v>3A5HsA6sCx</v>
      </c>
      <c r="C4266" s="1" t="str">
        <f t="shared" si="133"/>
        <v>2026-6-9 21:06:48</v>
      </c>
    </row>
    <row r="4267" spans="1:3" x14ac:dyDescent="0.3">
      <c r="A4267" s="4" t="s">
        <v>4265</v>
      </c>
      <c r="B4267" s="1" t="str">
        <f t="shared" si="132"/>
        <v>6L4AnG8fAr</v>
      </c>
      <c r="C4267" s="1" t="str">
        <f t="shared" si="133"/>
        <v>2026-6-9 21:06:53</v>
      </c>
    </row>
    <row r="4268" spans="1:3" x14ac:dyDescent="0.3">
      <c r="A4268" s="4" t="s">
        <v>4266</v>
      </c>
      <c r="B4268" s="1" t="str">
        <f t="shared" si="132"/>
        <v>8P5JnB1lVn</v>
      </c>
      <c r="C4268" s="1" t="str">
        <f t="shared" si="133"/>
        <v>2026-6-9 21:06:59</v>
      </c>
    </row>
    <row r="4269" spans="1:3" x14ac:dyDescent="0.3">
      <c r="A4269" s="4" t="s">
        <v>4267</v>
      </c>
      <c r="B4269" s="1" t="str">
        <f t="shared" si="132"/>
        <v>0K4NnN8uSs</v>
      </c>
      <c r="C4269" s="1" t="str">
        <f t="shared" si="133"/>
        <v>2026-6-9 21:07:05</v>
      </c>
    </row>
    <row r="4270" spans="1:3" x14ac:dyDescent="0.3">
      <c r="A4270" s="4" t="s">
        <v>4268</v>
      </c>
      <c r="B4270" s="1" t="str">
        <f t="shared" si="132"/>
        <v>4R6OgQ1mId</v>
      </c>
      <c r="C4270" s="1" t="str">
        <f t="shared" si="133"/>
        <v>2026-6-9 21:07:10</v>
      </c>
    </row>
    <row r="4271" spans="1:3" x14ac:dyDescent="0.3">
      <c r="A4271" s="4" t="s">
        <v>4269</v>
      </c>
      <c r="B4271" s="1" t="str">
        <f t="shared" si="132"/>
        <v>4L3SmK1fEv</v>
      </c>
      <c r="C4271" s="1" t="str">
        <f t="shared" si="133"/>
        <v>2026-6-9 21:07:16</v>
      </c>
    </row>
    <row r="4272" spans="1:3" x14ac:dyDescent="0.3">
      <c r="A4272" s="4" t="s">
        <v>4270</v>
      </c>
      <c r="B4272" s="1" t="str">
        <f t="shared" si="132"/>
        <v>1E0OvE4eOm</v>
      </c>
      <c r="C4272" s="1" t="str">
        <f t="shared" si="133"/>
        <v>2026-6-9 21:07:22</v>
      </c>
    </row>
    <row r="4273" spans="1:3" x14ac:dyDescent="0.3">
      <c r="A4273" s="4" t="s">
        <v>4271</v>
      </c>
      <c r="B4273" s="1" t="str">
        <f t="shared" si="132"/>
        <v>6L1PlC4lRq</v>
      </c>
      <c r="C4273" s="1" t="str">
        <f t="shared" si="133"/>
        <v>2026-6-9 21:07:27</v>
      </c>
    </row>
    <row r="4274" spans="1:3" x14ac:dyDescent="0.3">
      <c r="A4274" s="4" t="s">
        <v>4272</v>
      </c>
      <c r="B4274" s="1" t="str">
        <f t="shared" si="132"/>
        <v>4P8VnH4sEx</v>
      </c>
      <c r="C4274" s="1" t="str">
        <f t="shared" si="133"/>
        <v>2026-6-9 21:07:33</v>
      </c>
    </row>
    <row r="4275" spans="1:3" x14ac:dyDescent="0.3">
      <c r="A4275" s="4" t="s">
        <v>4273</v>
      </c>
      <c r="B4275" s="1" t="str">
        <f t="shared" si="132"/>
        <v>4L0PxG3wCa</v>
      </c>
      <c r="C4275" s="1" t="str">
        <f t="shared" si="133"/>
        <v>2026-6-9 21:07:39</v>
      </c>
    </row>
    <row r="4276" spans="1:3" x14ac:dyDescent="0.3">
      <c r="A4276" s="4" t="s">
        <v>4274</v>
      </c>
      <c r="B4276" s="1" t="str">
        <f t="shared" si="132"/>
        <v>4L8KoQ1fJl</v>
      </c>
      <c r="C4276" s="1" t="str">
        <f t="shared" si="133"/>
        <v>2026-6-9 21:07:44</v>
      </c>
    </row>
    <row r="4277" spans="1:3" x14ac:dyDescent="0.3">
      <c r="A4277" s="4" t="s">
        <v>4275</v>
      </c>
      <c r="B4277" s="1" t="str">
        <f t="shared" si="132"/>
        <v>7K6HyG1vHv</v>
      </c>
      <c r="C4277" s="1" t="str">
        <f t="shared" si="133"/>
        <v>2026-6-9 21:07:50</v>
      </c>
    </row>
    <row r="4278" spans="1:3" x14ac:dyDescent="0.3">
      <c r="A4278" s="4" t="s">
        <v>4276</v>
      </c>
      <c r="B4278" s="1" t="str">
        <f t="shared" si="132"/>
        <v>0H4UyR4dIj</v>
      </c>
      <c r="C4278" s="1" t="str">
        <f t="shared" si="133"/>
        <v>2026-6-9 21:07:56</v>
      </c>
    </row>
    <row r="4279" spans="1:3" x14ac:dyDescent="0.3">
      <c r="A4279" s="4" t="s">
        <v>4277</v>
      </c>
      <c r="B4279" s="1" t="str">
        <f t="shared" si="132"/>
        <v>1S1KnM1bPu</v>
      </c>
      <c r="C4279" s="1" t="str">
        <f t="shared" si="133"/>
        <v>2026-6-9 21:08:01</v>
      </c>
    </row>
    <row r="4280" spans="1:3" x14ac:dyDescent="0.3">
      <c r="A4280" s="4" t="s">
        <v>4278</v>
      </c>
      <c r="B4280" s="1" t="str">
        <f t="shared" si="132"/>
        <v>6M8KhO3oBj</v>
      </c>
      <c r="C4280" s="1" t="str">
        <f t="shared" si="133"/>
        <v>2026-6-9 21:08:07</v>
      </c>
    </row>
    <row r="4281" spans="1:3" x14ac:dyDescent="0.3">
      <c r="A4281" s="4" t="s">
        <v>4279</v>
      </c>
      <c r="B4281" s="1" t="str">
        <f t="shared" si="132"/>
        <v>0B8TyB6fOy</v>
      </c>
      <c r="C4281" s="1" t="str">
        <f t="shared" si="133"/>
        <v>2026-6-9 21:08:13</v>
      </c>
    </row>
    <row r="4282" spans="1:3" x14ac:dyDescent="0.3">
      <c r="A4282" s="4" t="s">
        <v>4280</v>
      </c>
      <c r="B4282" s="1" t="str">
        <f t="shared" si="132"/>
        <v>4V3KkC7aOy</v>
      </c>
      <c r="C4282" s="1" t="str">
        <f t="shared" si="133"/>
        <v>2026-6-9 21:08:18</v>
      </c>
    </row>
    <row r="4283" spans="1:3" x14ac:dyDescent="0.3">
      <c r="A4283" s="4" t="s">
        <v>4281</v>
      </c>
      <c r="B4283" s="1" t="str">
        <f t="shared" si="132"/>
        <v>7E5WhM1yMe</v>
      </c>
      <c r="C4283" s="1" t="str">
        <f t="shared" si="133"/>
        <v>2026-6-9 21:08:24</v>
      </c>
    </row>
    <row r="4284" spans="1:3" x14ac:dyDescent="0.3">
      <c r="A4284" s="4" t="s">
        <v>4282</v>
      </c>
      <c r="B4284" s="1" t="str">
        <f t="shared" si="132"/>
        <v>7X2NeP3qCk</v>
      </c>
      <c r="C4284" s="1" t="str">
        <f t="shared" si="133"/>
        <v>2026-6-9 21:08:30</v>
      </c>
    </row>
    <row r="4285" spans="1:3" x14ac:dyDescent="0.3">
      <c r="A4285" s="4" t="s">
        <v>4283</v>
      </c>
      <c r="B4285" s="1" t="str">
        <f t="shared" si="132"/>
        <v>1R0ImK2fWk</v>
      </c>
      <c r="C4285" s="1" t="str">
        <f t="shared" si="133"/>
        <v>2026-6-9 21:08:35</v>
      </c>
    </row>
    <row r="4286" spans="1:3" x14ac:dyDescent="0.3">
      <c r="A4286" s="4" t="s">
        <v>4284</v>
      </c>
      <c r="B4286" s="1" t="str">
        <f t="shared" si="132"/>
        <v>4M3IoJ7rUx</v>
      </c>
      <c r="C4286" s="1" t="str">
        <f t="shared" si="133"/>
        <v>2026-6-9 21:08:41</v>
      </c>
    </row>
    <row r="4287" spans="1:3" x14ac:dyDescent="0.3">
      <c r="A4287" s="4" t="s">
        <v>4285</v>
      </c>
      <c r="B4287" s="1" t="str">
        <f t="shared" si="132"/>
        <v>4L8BxX8fJi</v>
      </c>
      <c r="C4287" s="1" t="str">
        <f t="shared" si="133"/>
        <v>2026-6-9 21:08:47</v>
      </c>
    </row>
    <row r="4288" spans="1:3" x14ac:dyDescent="0.3">
      <c r="A4288" s="4" t="s">
        <v>4286</v>
      </c>
      <c r="B4288" s="1" t="str">
        <f t="shared" si="132"/>
        <v>4W6StF4hHp</v>
      </c>
      <c r="C4288" s="1" t="str">
        <f t="shared" si="133"/>
        <v>2026-6-9 21:08:52</v>
      </c>
    </row>
    <row r="4289" spans="1:3" x14ac:dyDescent="0.3">
      <c r="A4289" s="4" t="s">
        <v>4287</v>
      </c>
      <c r="B4289" s="1" t="str">
        <f t="shared" si="132"/>
        <v>0C8PuN0sHi</v>
      </c>
      <c r="C4289" s="1" t="str">
        <f t="shared" si="133"/>
        <v>2026-6-9 21:08:58</v>
      </c>
    </row>
    <row r="4290" spans="1:3" x14ac:dyDescent="0.3">
      <c r="A4290" s="4" t="s">
        <v>4288</v>
      </c>
      <c r="B4290" s="1" t="str">
        <f t="shared" ref="B4290:B4353" si="134">RIGHT(A4290, 10)</f>
        <v>8T3LgS0gIr</v>
      </c>
      <c r="C4290" s="1" t="str">
        <f t="shared" ref="C4290:C4353" si="135">LEFT(A4290, LEN(A4290)-11)</f>
        <v>2026-6-9 21:09:04</v>
      </c>
    </row>
    <row r="4291" spans="1:3" x14ac:dyDescent="0.3">
      <c r="A4291" s="4" t="s">
        <v>4289</v>
      </c>
      <c r="B4291" s="1" t="str">
        <f t="shared" si="134"/>
        <v>4R1MdK8qRm</v>
      </c>
      <c r="C4291" s="1" t="str">
        <f t="shared" si="135"/>
        <v>2026-6-9 21:09:09</v>
      </c>
    </row>
    <row r="4292" spans="1:3" x14ac:dyDescent="0.3">
      <c r="A4292" s="4" t="s">
        <v>4290</v>
      </c>
      <c r="B4292" s="1" t="str">
        <f t="shared" si="134"/>
        <v>7K5GuB2nRw</v>
      </c>
      <c r="C4292" s="1" t="str">
        <f t="shared" si="135"/>
        <v>2026-6-9 21:09:15</v>
      </c>
    </row>
    <row r="4293" spans="1:3" x14ac:dyDescent="0.3">
      <c r="A4293" s="4" t="s">
        <v>4291</v>
      </c>
      <c r="B4293" s="1" t="str">
        <f t="shared" si="134"/>
        <v>8B5XxI3uFc</v>
      </c>
      <c r="C4293" s="1" t="str">
        <f t="shared" si="135"/>
        <v>2026-6-9 21:09:21</v>
      </c>
    </row>
    <row r="4294" spans="1:3" x14ac:dyDescent="0.3">
      <c r="A4294" s="4" t="s">
        <v>4292</v>
      </c>
      <c r="B4294" s="1" t="str">
        <f t="shared" si="134"/>
        <v>8S3SfD0vIp</v>
      </c>
      <c r="C4294" s="1" t="str">
        <f t="shared" si="135"/>
        <v>2026-6-9 21:09:26</v>
      </c>
    </row>
    <row r="4295" spans="1:3" x14ac:dyDescent="0.3">
      <c r="A4295" s="4" t="s">
        <v>4293</v>
      </c>
      <c r="B4295" s="1" t="str">
        <f t="shared" si="134"/>
        <v>4G2GiH8pDy</v>
      </c>
      <c r="C4295" s="1" t="str">
        <f t="shared" si="135"/>
        <v>2026-6-9 21:09:32</v>
      </c>
    </row>
    <row r="4296" spans="1:3" x14ac:dyDescent="0.3">
      <c r="A4296" s="4" t="s">
        <v>4294</v>
      </c>
      <c r="B4296" s="1" t="str">
        <f t="shared" si="134"/>
        <v>2J3CgJ7fYd</v>
      </c>
      <c r="C4296" s="1" t="str">
        <f t="shared" si="135"/>
        <v>2026-6-9 21:09:37</v>
      </c>
    </row>
    <row r="4297" spans="1:3" x14ac:dyDescent="0.3">
      <c r="A4297" s="4" t="s">
        <v>4295</v>
      </c>
      <c r="B4297" s="1" t="str">
        <f t="shared" si="134"/>
        <v>8G0IjL0iDm</v>
      </c>
      <c r="C4297" s="1" t="str">
        <f t="shared" si="135"/>
        <v>2026-6-9 21:09:43</v>
      </c>
    </row>
    <row r="4298" spans="1:3" x14ac:dyDescent="0.3">
      <c r="A4298" s="4" t="s">
        <v>4296</v>
      </c>
      <c r="B4298" s="1" t="str">
        <f t="shared" si="134"/>
        <v>1G8EpG7rVn</v>
      </c>
      <c r="C4298" s="1" t="str">
        <f t="shared" si="135"/>
        <v>2026-6-9 21:09:48</v>
      </c>
    </row>
    <row r="4299" spans="1:3" x14ac:dyDescent="0.3">
      <c r="A4299" s="4" t="s">
        <v>4297</v>
      </c>
      <c r="B4299" s="1" t="str">
        <f t="shared" si="134"/>
        <v>2G6IpQ2tOw</v>
      </c>
      <c r="C4299" s="1" t="str">
        <f t="shared" si="135"/>
        <v>2026-6-9 21:09:54</v>
      </c>
    </row>
    <row r="4300" spans="1:3" x14ac:dyDescent="0.3">
      <c r="A4300" s="4" t="s">
        <v>4298</v>
      </c>
      <c r="B4300" s="1" t="str">
        <f t="shared" si="134"/>
        <v>3G2WsY0nWn</v>
      </c>
      <c r="C4300" s="1" t="str">
        <f t="shared" si="135"/>
        <v>2026-6-9 21:10:00</v>
      </c>
    </row>
    <row r="4301" spans="1:3" x14ac:dyDescent="0.3">
      <c r="A4301" s="4" t="s">
        <v>4299</v>
      </c>
      <c r="B4301" s="1" t="str">
        <f t="shared" si="134"/>
        <v>3L1YdC2dHk</v>
      </c>
      <c r="C4301" s="1" t="str">
        <f t="shared" si="135"/>
        <v>2026-6-9 21:10:05</v>
      </c>
    </row>
    <row r="4302" spans="1:3" x14ac:dyDescent="0.3">
      <c r="A4302" s="4" t="s">
        <v>4300</v>
      </c>
      <c r="B4302" s="1" t="str">
        <f t="shared" si="134"/>
        <v>8L2WmF3rYl</v>
      </c>
      <c r="C4302" s="1" t="str">
        <f t="shared" si="135"/>
        <v>2026-6-9 21:10:11</v>
      </c>
    </row>
    <row r="4303" spans="1:3" x14ac:dyDescent="0.3">
      <c r="A4303" s="4" t="s">
        <v>4301</v>
      </c>
      <c r="B4303" s="1" t="str">
        <f t="shared" si="134"/>
        <v>0O1JdB5uDr</v>
      </c>
      <c r="C4303" s="1" t="str">
        <f t="shared" si="135"/>
        <v>2026-6-9 21:10:17</v>
      </c>
    </row>
    <row r="4304" spans="1:3" x14ac:dyDescent="0.3">
      <c r="A4304" s="4" t="s">
        <v>4302</v>
      </c>
      <c r="B4304" s="1" t="str">
        <f t="shared" si="134"/>
        <v>8E0FrY6sGv</v>
      </c>
      <c r="C4304" s="1" t="str">
        <f t="shared" si="135"/>
        <v>2026-6-9 21:10:23</v>
      </c>
    </row>
    <row r="4305" spans="1:3" x14ac:dyDescent="0.3">
      <c r="A4305" s="4" t="s">
        <v>4303</v>
      </c>
      <c r="B4305" s="1" t="str">
        <f t="shared" si="134"/>
        <v>6A2EaA7oVc</v>
      </c>
      <c r="C4305" s="1" t="str">
        <f t="shared" si="135"/>
        <v>2026-6-9 21:10:28</v>
      </c>
    </row>
    <row r="4306" spans="1:3" x14ac:dyDescent="0.3">
      <c r="A4306" s="4" t="s">
        <v>4304</v>
      </c>
      <c r="B4306" s="1" t="str">
        <f t="shared" si="134"/>
        <v>0J1CaD6yNw</v>
      </c>
      <c r="C4306" s="1" t="str">
        <f t="shared" si="135"/>
        <v>2026-6-9 21:10:34</v>
      </c>
    </row>
    <row r="4307" spans="1:3" x14ac:dyDescent="0.3">
      <c r="A4307" s="4" t="s">
        <v>4305</v>
      </c>
      <c r="B4307" s="1" t="str">
        <f t="shared" si="134"/>
        <v>5B8MyX5lRd</v>
      </c>
      <c r="C4307" s="1" t="str">
        <f t="shared" si="135"/>
        <v>2026-6-9 21:10:39</v>
      </c>
    </row>
    <row r="4308" spans="1:3" x14ac:dyDescent="0.3">
      <c r="A4308" s="4" t="s">
        <v>4306</v>
      </c>
      <c r="B4308" s="1" t="str">
        <f t="shared" si="134"/>
        <v>2P3OcL2gSb</v>
      </c>
      <c r="C4308" s="1" t="str">
        <f t="shared" si="135"/>
        <v>2026-6-9 21:10:45</v>
      </c>
    </row>
    <row r="4309" spans="1:3" x14ac:dyDescent="0.3">
      <c r="A4309" s="4" t="s">
        <v>4307</v>
      </c>
      <c r="B4309" s="1" t="str">
        <f t="shared" si="134"/>
        <v>8C6AsU7nAc</v>
      </c>
      <c r="C4309" s="1" t="str">
        <f t="shared" si="135"/>
        <v>2026-6-9 21:10:51</v>
      </c>
    </row>
    <row r="4310" spans="1:3" x14ac:dyDescent="0.3">
      <c r="A4310" s="4" t="s">
        <v>4308</v>
      </c>
      <c r="B4310" s="1" t="str">
        <f t="shared" si="134"/>
        <v>8H0MpN4xCl</v>
      </c>
      <c r="C4310" s="1" t="str">
        <f t="shared" si="135"/>
        <v>2026-6-9 21:10:56</v>
      </c>
    </row>
    <row r="4311" spans="1:3" x14ac:dyDescent="0.3">
      <c r="A4311" s="4" t="s">
        <v>4309</v>
      </c>
      <c r="B4311" s="1" t="str">
        <f t="shared" si="134"/>
        <v>7F5JnX4bEs</v>
      </c>
      <c r="C4311" s="1" t="str">
        <f t="shared" si="135"/>
        <v>2026-6-9 21:11:02</v>
      </c>
    </row>
    <row r="4312" spans="1:3" x14ac:dyDescent="0.3">
      <c r="A4312" s="4" t="s">
        <v>4310</v>
      </c>
      <c r="B4312" s="1" t="str">
        <f t="shared" si="134"/>
        <v>0E7AiY8lUc</v>
      </c>
      <c r="C4312" s="1" t="str">
        <f t="shared" si="135"/>
        <v>2026-6-9 21:11:08</v>
      </c>
    </row>
    <row r="4313" spans="1:3" x14ac:dyDescent="0.3">
      <c r="A4313" s="4" t="s">
        <v>4311</v>
      </c>
      <c r="B4313" s="1" t="str">
        <f t="shared" si="134"/>
        <v>7C3QjD3jAh</v>
      </c>
      <c r="C4313" s="1" t="str">
        <f t="shared" si="135"/>
        <v>2026-6-9 21:11:13</v>
      </c>
    </row>
    <row r="4314" spans="1:3" x14ac:dyDescent="0.3">
      <c r="A4314" s="4" t="s">
        <v>4312</v>
      </c>
      <c r="B4314" s="1" t="str">
        <f t="shared" si="134"/>
        <v>4J8EnS1fCy</v>
      </c>
      <c r="C4314" s="1" t="str">
        <f t="shared" si="135"/>
        <v>2026-6-9 21:11:19</v>
      </c>
    </row>
    <row r="4315" spans="1:3" x14ac:dyDescent="0.3">
      <c r="A4315" s="4" t="s">
        <v>4313</v>
      </c>
      <c r="B4315" s="1" t="str">
        <f t="shared" si="134"/>
        <v>1S4UaJ2hNn</v>
      </c>
      <c r="C4315" s="1" t="str">
        <f t="shared" si="135"/>
        <v>2026-6-9 21:11:24</v>
      </c>
    </row>
    <row r="4316" spans="1:3" x14ac:dyDescent="0.3">
      <c r="A4316" s="4" t="s">
        <v>4314</v>
      </c>
      <c r="B4316" s="1" t="str">
        <f t="shared" si="134"/>
        <v>7H6JgF2uCw</v>
      </c>
      <c r="C4316" s="1" t="str">
        <f t="shared" si="135"/>
        <v>2026-6-9 21:11:30</v>
      </c>
    </row>
    <row r="4317" spans="1:3" x14ac:dyDescent="0.3">
      <c r="A4317" s="4" t="s">
        <v>4315</v>
      </c>
      <c r="B4317" s="1" t="str">
        <f t="shared" si="134"/>
        <v>6O7PnT7pPd</v>
      </c>
      <c r="C4317" s="1" t="str">
        <f t="shared" si="135"/>
        <v>2026-6-9 21:11:36</v>
      </c>
    </row>
    <row r="4318" spans="1:3" x14ac:dyDescent="0.3">
      <c r="A4318" s="4" t="s">
        <v>4316</v>
      </c>
      <c r="B4318" s="1" t="str">
        <f t="shared" si="134"/>
        <v>5O7XdJ3vMc</v>
      </c>
      <c r="C4318" s="1" t="str">
        <f t="shared" si="135"/>
        <v>2026-6-9 21:11:41</v>
      </c>
    </row>
    <row r="4319" spans="1:3" x14ac:dyDescent="0.3">
      <c r="A4319" s="4" t="s">
        <v>4317</v>
      </c>
      <c r="B4319" s="1" t="str">
        <f t="shared" si="134"/>
        <v>4P5IeW4qVv</v>
      </c>
      <c r="C4319" s="1" t="str">
        <f t="shared" si="135"/>
        <v>2026-6-9 21:11:47</v>
      </c>
    </row>
    <row r="4320" spans="1:3" x14ac:dyDescent="0.3">
      <c r="A4320" s="4" t="s">
        <v>4318</v>
      </c>
      <c r="B4320" s="1" t="str">
        <f t="shared" si="134"/>
        <v>3J4SxB2kJu</v>
      </c>
      <c r="C4320" s="1" t="str">
        <f t="shared" si="135"/>
        <v>2026-6-9 21:11:53</v>
      </c>
    </row>
    <row r="4321" spans="1:3" x14ac:dyDescent="0.3">
      <c r="A4321" s="4" t="s">
        <v>4319</v>
      </c>
      <c r="B4321" s="1" t="str">
        <f t="shared" si="134"/>
        <v>7G3YjW4xOs</v>
      </c>
      <c r="C4321" s="1" t="str">
        <f t="shared" si="135"/>
        <v>2026-6-9 21:11:58</v>
      </c>
    </row>
    <row r="4322" spans="1:3" x14ac:dyDescent="0.3">
      <c r="A4322" s="4" t="s">
        <v>4320</v>
      </c>
      <c r="B4322" s="1" t="str">
        <f t="shared" si="134"/>
        <v>1C1YcK3yLy</v>
      </c>
      <c r="C4322" s="1" t="str">
        <f t="shared" si="135"/>
        <v>2026-6-9 21:12:04</v>
      </c>
    </row>
    <row r="4323" spans="1:3" x14ac:dyDescent="0.3">
      <c r="A4323" s="4" t="s">
        <v>4321</v>
      </c>
      <c r="B4323" s="1" t="str">
        <f t="shared" si="134"/>
        <v>8B7BkY8tCm</v>
      </c>
      <c r="C4323" s="1" t="str">
        <f t="shared" si="135"/>
        <v>2026-6-9 21:12:10</v>
      </c>
    </row>
    <row r="4324" spans="1:3" x14ac:dyDescent="0.3">
      <c r="A4324" s="4" t="s">
        <v>4322</v>
      </c>
      <c r="B4324" s="1" t="str">
        <f t="shared" si="134"/>
        <v>5X6IpC8bLj</v>
      </c>
      <c r="C4324" s="1" t="str">
        <f t="shared" si="135"/>
        <v>2026-6-9 21:12:15</v>
      </c>
    </row>
    <row r="4325" spans="1:3" x14ac:dyDescent="0.3">
      <c r="A4325" s="4" t="s">
        <v>4323</v>
      </c>
      <c r="B4325" s="1" t="str">
        <f t="shared" si="134"/>
        <v>7N3QoB8rEv</v>
      </c>
      <c r="C4325" s="1" t="str">
        <f t="shared" si="135"/>
        <v>2026-6-9 21:12:21</v>
      </c>
    </row>
    <row r="4326" spans="1:3" x14ac:dyDescent="0.3">
      <c r="A4326" s="4" t="s">
        <v>4324</v>
      </c>
      <c r="B4326" s="1" t="str">
        <f t="shared" si="134"/>
        <v>0S6QrV2oGg</v>
      </c>
      <c r="C4326" s="1" t="str">
        <f t="shared" si="135"/>
        <v>2026-6-9 21:12:26</v>
      </c>
    </row>
    <row r="4327" spans="1:3" x14ac:dyDescent="0.3">
      <c r="A4327" s="4" t="s">
        <v>4325</v>
      </c>
      <c r="B4327" s="1" t="str">
        <f t="shared" si="134"/>
        <v>5Y5UtK6pSb</v>
      </c>
      <c r="C4327" s="1" t="str">
        <f t="shared" si="135"/>
        <v>2026-6-9 21:12:32</v>
      </c>
    </row>
    <row r="4328" spans="1:3" x14ac:dyDescent="0.3">
      <c r="A4328" s="4" t="s">
        <v>4326</v>
      </c>
      <c r="B4328" s="1" t="str">
        <f t="shared" si="134"/>
        <v>3J3QeE7sFc</v>
      </c>
      <c r="C4328" s="1" t="str">
        <f t="shared" si="135"/>
        <v>2026-6-9 21:12:38</v>
      </c>
    </row>
    <row r="4329" spans="1:3" x14ac:dyDescent="0.3">
      <c r="A4329" s="4" t="s">
        <v>4327</v>
      </c>
      <c r="B4329" s="1" t="str">
        <f t="shared" si="134"/>
        <v>7E2HxD7jHn</v>
      </c>
      <c r="C4329" s="1" t="str">
        <f t="shared" si="135"/>
        <v>2026-6-9 21:12:43</v>
      </c>
    </row>
    <row r="4330" spans="1:3" x14ac:dyDescent="0.3">
      <c r="A4330" s="4" t="s">
        <v>4328</v>
      </c>
      <c r="B4330" s="1" t="str">
        <f t="shared" si="134"/>
        <v>4N1UkG2qYn</v>
      </c>
      <c r="C4330" s="1" t="str">
        <f t="shared" si="135"/>
        <v>2026-6-9 21:12:49</v>
      </c>
    </row>
    <row r="4331" spans="1:3" x14ac:dyDescent="0.3">
      <c r="A4331" s="4" t="s">
        <v>4329</v>
      </c>
      <c r="B4331" s="1" t="str">
        <f t="shared" si="134"/>
        <v>8B2LdW8eTu</v>
      </c>
      <c r="C4331" s="1" t="str">
        <f t="shared" si="135"/>
        <v>2026-6-9 21:12:55</v>
      </c>
    </row>
    <row r="4332" spans="1:3" x14ac:dyDescent="0.3">
      <c r="A4332" s="4" t="s">
        <v>4330</v>
      </c>
      <c r="B4332" s="1" t="str">
        <f t="shared" si="134"/>
        <v>1L2FiU1lQb</v>
      </c>
      <c r="C4332" s="1" t="str">
        <f t="shared" si="135"/>
        <v>2026-6-9 21:13:00</v>
      </c>
    </row>
    <row r="4333" spans="1:3" x14ac:dyDescent="0.3">
      <c r="A4333" s="4" t="s">
        <v>4331</v>
      </c>
      <c r="B4333" s="1" t="str">
        <f t="shared" si="134"/>
        <v>3O1NbH2kSc</v>
      </c>
      <c r="C4333" s="1" t="str">
        <f t="shared" si="135"/>
        <v>2026-6-9 21:13:06</v>
      </c>
    </row>
    <row r="4334" spans="1:3" x14ac:dyDescent="0.3">
      <c r="A4334" s="4" t="s">
        <v>4332</v>
      </c>
      <c r="B4334" s="1" t="str">
        <f t="shared" si="134"/>
        <v>2A8RmE2yPa</v>
      </c>
      <c r="C4334" s="1" t="str">
        <f t="shared" si="135"/>
        <v>2026-6-9 21:13:12</v>
      </c>
    </row>
    <row r="4335" spans="1:3" x14ac:dyDescent="0.3">
      <c r="A4335" s="4" t="s">
        <v>4333</v>
      </c>
      <c r="B4335" s="1" t="str">
        <f t="shared" si="134"/>
        <v>0O7ArH1hRj</v>
      </c>
      <c r="C4335" s="1" t="str">
        <f t="shared" si="135"/>
        <v>2026-6-9 21:13:17</v>
      </c>
    </row>
    <row r="4336" spans="1:3" x14ac:dyDescent="0.3">
      <c r="A4336" s="4" t="s">
        <v>4334</v>
      </c>
      <c r="B4336" s="1" t="str">
        <f t="shared" si="134"/>
        <v>1A1OqN1cPu</v>
      </c>
      <c r="C4336" s="1" t="str">
        <f t="shared" si="135"/>
        <v>2026-6-9 21:13:23</v>
      </c>
    </row>
    <row r="4337" spans="1:3" x14ac:dyDescent="0.3">
      <c r="A4337" s="4" t="s">
        <v>4335</v>
      </c>
      <c r="B4337" s="1" t="str">
        <f t="shared" si="134"/>
        <v>6V5TxE1jUa</v>
      </c>
      <c r="C4337" s="1" t="str">
        <f t="shared" si="135"/>
        <v>2026-6-9 21:13:29</v>
      </c>
    </row>
    <row r="4338" spans="1:3" x14ac:dyDescent="0.3">
      <c r="A4338" s="4" t="s">
        <v>4336</v>
      </c>
      <c r="B4338" s="1" t="str">
        <f t="shared" si="134"/>
        <v>1M5HiB4sWn</v>
      </c>
      <c r="C4338" s="1" t="str">
        <f t="shared" si="135"/>
        <v>2026-6-9 21:13:34</v>
      </c>
    </row>
    <row r="4339" spans="1:3" x14ac:dyDescent="0.3">
      <c r="A4339" s="4" t="s">
        <v>4337</v>
      </c>
      <c r="B4339" s="1" t="str">
        <f t="shared" si="134"/>
        <v>3E6ElQ2vFf</v>
      </c>
      <c r="C4339" s="1" t="str">
        <f t="shared" si="135"/>
        <v>2026-6-9 21:13:40</v>
      </c>
    </row>
    <row r="4340" spans="1:3" x14ac:dyDescent="0.3">
      <c r="A4340" s="4" t="s">
        <v>4338</v>
      </c>
      <c r="B4340" s="1" t="str">
        <f t="shared" si="134"/>
        <v>1V5KbJ8iFf</v>
      </c>
      <c r="C4340" s="1" t="str">
        <f t="shared" si="135"/>
        <v>2026-6-9 21:13:46</v>
      </c>
    </row>
    <row r="4341" spans="1:3" x14ac:dyDescent="0.3">
      <c r="A4341" s="4" t="s">
        <v>4339</v>
      </c>
      <c r="B4341" s="1" t="str">
        <f t="shared" si="134"/>
        <v>5Y8EhN3bGa</v>
      </c>
      <c r="C4341" s="1" t="str">
        <f t="shared" si="135"/>
        <v>2026-6-9 21:13:51</v>
      </c>
    </row>
    <row r="4342" spans="1:3" x14ac:dyDescent="0.3">
      <c r="A4342" s="4" t="s">
        <v>4340</v>
      </c>
      <c r="B4342" s="1" t="str">
        <f t="shared" si="134"/>
        <v>8N8DxI6kEt</v>
      </c>
      <c r="C4342" s="1" t="str">
        <f t="shared" si="135"/>
        <v>2026-6-9 21:13:57</v>
      </c>
    </row>
    <row r="4343" spans="1:3" x14ac:dyDescent="0.3">
      <c r="A4343" s="4" t="s">
        <v>4341</v>
      </c>
      <c r="B4343" s="1" t="str">
        <f t="shared" si="134"/>
        <v>8R0UcB2tGe</v>
      </c>
      <c r="C4343" s="1" t="str">
        <f t="shared" si="135"/>
        <v>2026-6-9 21:14:02</v>
      </c>
    </row>
    <row r="4344" spans="1:3" x14ac:dyDescent="0.3">
      <c r="A4344" s="4" t="s">
        <v>4342</v>
      </c>
      <c r="B4344" s="1" t="str">
        <f t="shared" si="134"/>
        <v>8O0AuQ8nBj</v>
      </c>
      <c r="C4344" s="1" t="str">
        <f t="shared" si="135"/>
        <v>2026-6-9 21:14:08</v>
      </c>
    </row>
    <row r="4345" spans="1:3" x14ac:dyDescent="0.3">
      <c r="A4345" s="4" t="s">
        <v>4343</v>
      </c>
      <c r="B4345" s="1" t="str">
        <f t="shared" si="134"/>
        <v>3A3HfY0qEt</v>
      </c>
      <c r="C4345" s="1" t="str">
        <f t="shared" si="135"/>
        <v>2026-6-9 21:14:14</v>
      </c>
    </row>
    <row r="4346" spans="1:3" x14ac:dyDescent="0.3">
      <c r="A4346" s="4" t="s">
        <v>4344</v>
      </c>
      <c r="B4346" s="1" t="str">
        <f t="shared" si="134"/>
        <v>5K1PfG0aBp</v>
      </c>
      <c r="C4346" s="1" t="str">
        <f t="shared" si="135"/>
        <v>2026-6-9 21:14:19</v>
      </c>
    </row>
    <row r="4347" spans="1:3" x14ac:dyDescent="0.3">
      <c r="A4347" s="4" t="s">
        <v>4345</v>
      </c>
      <c r="B4347" s="1" t="str">
        <f t="shared" si="134"/>
        <v>1P3CgO8tMr</v>
      </c>
      <c r="C4347" s="1" t="str">
        <f t="shared" si="135"/>
        <v>2026-6-9 21:14:25</v>
      </c>
    </row>
    <row r="4348" spans="1:3" x14ac:dyDescent="0.3">
      <c r="A4348" s="4" t="s">
        <v>4346</v>
      </c>
      <c r="B4348" s="1" t="str">
        <f t="shared" si="134"/>
        <v>8G6SkJ2wRg</v>
      </c>
      <c r="C4348" s="1" t="str">
        <f t="shared" si="135"/>
        <v>2026-6-9 21:14:31</v>
      </c>
    </row>
    <row r="4349" spans="1:3" x14ac:dyDescent="0.3">
      <c r="A4349" s="4" t="s">
        <v>4347</v>
      </c>
      <c r="B4349" s="1" t="str">
        <f t="shared" si="134"/>
        <v>6C4KvA2vCl</v>
      </c>
      <c r="C4349" s="1" t="str">
        <f t="shared" si="135"/>
        <v>2026-6-9 21:14:36</v>
      </c>
    </row>
    <row r="4350" spans="1:3" x14ac:dyDescent="0.3">
      <c r="A4350" s="4" t="s">
        <v>4348</v>
      </c>
      <c r="B4350" s="1" t="str">
        <f t="shared" si="134"/>
        <v>6H6HmG5vAw</v>
      </c>
      <c r="C4350" s="1" t="str">
        <f t="shared" si="135"/>
        <v>2026-6-9 21:14:42</v>
      </c>
    </row>
    <row r="4351" spans="1:3" x14ac:dyDescent="0.3">
      <c r="A4351" s="4" t="s">
        <v>4349</v>
      </c>
      <c r="B4351" s="1" t="str">
        <f t="shared" si="134"/>
        <v>3D5WgN5rSm</v>
      </c>
      <c r="C4351" s="1" t="str">
        <f t="shared" si="135"/>
        <v>2026-6-9 21:14:48</v>
      </c>
    </row>
    <row r="4352" spans="1:3" x14ac:dyDescent="0.3">
      <c r="A4352" s="4" t="s">
        <v>4350</v>
      </c>
      <c r="B4352" s="1" t="str">
        <f t="shared" si="134"/>
        <v>6D8NdC6hCo</v>
      </c>
      <c r="C4352" s="1" t="str">
        <f t="shared" si="135"/>
        <v>2026-6-9 21:14:53</v>
      </c>
    </row>
    <row r="4353" spans="1:3" x14ac:dyDescent="0.3">
      <c r="A4353" s="4" t="s">
        <v>4351</v>
      </c>
      <c r="B4353" s="1" t="str">
        <f t="shared" si="134"/>
        <v>2I3QxV5tBw</v>
      </c>
      <c r="C4353" s="1" t="str">
        <f t="shared" si="135"/>
        <v>2026-6-9 21:14:59</v>
      </c>
    </row>
    <row r="4354" spans="1:3" x14ac:dyDescent="0.3">
      <c r="A4354" s="4" t="s">
        <v>4352</v>
      </c>
      <c r="B4354" s="1" t="str">
        <f t="shared" ref="B4354:B4417" si="136">RIGHT(A4354, 10)</f>
        <v>3C8ViD1iOq</v>
      </c>
      <c r="C4354" s="1" t="str">
        <f t="shared" ref="C4354:C4417" si="137">LEFT(A4354, LEN(A4354)-11)</f>
        <v>2026-6-9 21:15:05</v>
      </c>
    </row>
    <row r="4355" spans="1:3" x14ac:dyDescent="0.3">
      <c r="A4355" s="4" t="s">
        <v>4353</v>
      </c>
      <c r="B4355" s="1" t="str">
        <f t="shared" si="136"/>
        <v>2N2QpL0mNc</v>
      </c>
      <c r="C4355" s="1" t="str">
        <f t="shared" si="137"/>
        <v>2026-6-9 21:15:10</v>
      </c>
    </row>
    <row r="4356" spans="1:3" x14ac:dyDescent="0.3">
      <c r="A4356" s="4" t="s">
        <v>4354</v>
      </c>
      <c r="B4356" s="1" t="str">
        <f t="shared" si="136"/>
        <v>0W5EfO6sHg</v>
      </c>
      <c r="C4356" s="1" t="str">
        <f t="shared" si="137"/>
        <v>2026-6-9 21:15:16</v>
      </c>
    </row>
    <row r="4357" spans="1:3" x14ac:dyDescent="0.3">
      <c r="A4357" s="4" t="s">
        <v>4355</v>
      </c>
      <c r="B4357" s="1" t="str">
        <f t="shared" si="136"/>
        <v>1O2GwD8hHk</v>
      </c>
      <c r="C4357" s="1" t="str">
        <f t="shared" si="137"/>
        <v>2026-6-9 21:15:22</v>
      </c>
    </row>
    <row r="4358" spans="1:3" x14ac:dyDescent="0.3">
      <c r="A4358" s="4" t="s">
        <v>4356</v>
      </c>
      <c r="B4358" s="1" t="str">
        <f t="shared" si="136"/>
        <v>4G8DqO5bGk</v>
      </c>
      <c r="C4358" s="1" t="str">
        <f t="shared" si="137"/>
        <v>2026-6-9 21:15:28</v>
      </c>
    </row>
    <row r="4359" spans="1:3" x14ac:dyDescent="0.3">
      <c r="A4359" s="4" t="s">
        <v>4357</v>
      </c>
      <c r="B4359" s="1" t="str">
        <f t="shared" si="136"/>
        <v>6L0NeK5pLk</v>
      </c>
      <c r="C4359" s="1" t="str">
        <f t="shared" si="137"/>
        <v>2026-6-9 21:15:33</v>
      </c>
    </row>
    <row r="4360" spans="1:3" x14ac:dyDescent="0.3">
      <c r="A4360" s="4" t="s">
        <v>4358</v>
      </c>
      <c r="B4360" s="1" t="str">
        <f t="shared" si="136"/>
        <v>1T2GeS7rPs</v>
      </c>
      <c r="C4360" s="1" t="str">
        <f t="shared" si="137"/>
        <v>2026-6-9 21:15:39</v>
      </c>
    </row>
    <row r="4361" spans="1:3" x14ac:dyDescent="0.3">
      <c r="A4361" s="4" t="s">
        <v>4359</v>
      </c>
      <c r="B4361" s="1" t="str">
        <f t="shared" si="136"/>
        <v>3Q5TyW0lGm</v>
      </c>
      <c r="C4361" s="1" t="str">
        <f t="shared" si="137"/>
        <v>2026-6-9 21:15:45</v>
      </c>
    </row>
    <row r="4362" spans="1:3" x14ac:dyDescent="0.3">
      <c r="A4362" s="4" t="s">
        <v>4360</v>
      </c>
      <c r="B4362" s="1" t="str">
        <f t="shared" si="136"/>
        <v>7Q8AwM4pBg</v>
      </c>
      <c r="C4362" s="1" t="str">
        <f t="shared" si="137"/>
        <v>2026-6-9 21:15:50</v>
      </c>
    </row>
    <row r="4363" spans="1:3" x14ac:dyDescent="0.3">
      <c r="A4363" s="4" t="s">
        <v>4361</v>
      </c>
      <c r="B4363" s="1" t="str">
        <f t="shared" si="136"/>
        <v>2T0TxE5aRb</v>
      </c>
      <c r="C4363" s="1" t="str">
        <f t="shared" si="137"/>
        <v>2026-6-9 21:15:56</v>
      </c>
    </row>
    <row r="4364" spans="1:3" x14ac:dyDescent="0.3">
      <c r="A4364" s="4" t="s">
        <v>4362</v>
      </c>
      <c r="B4364" s="1" t="str">
        <f t="shared" si="136"/>
        <v>7D2ChC5tTc</v>
      </c>
      <c r="C4364" s="1" t="str">
        <f t="shared" si="137"/>
        <v>2026-6-9 21:16:02</v>
      </c>
    </row>
    <row r="4365" spans="1:3" x14ac:dyDescent="0.3">
      <c r="A4365" s="4" t="s">
        <v>4363</v>
      </c>
      <c r="B4365" s="1" t="str">
        <f t="shared" si="136"/>
        <v>5F0AhW5nCx</v>
      </c>
      <c r="C4365" s="1" t="str">
        <f t="shared" si="137"/>
        <v>2026-6-9 21:16:07</v>
      </c>
    </row>
    <row r="4366" spans="1:3" x14ac:dyDescent="0.3">
      <c r="A4366" s="4" t="s">
        <v>4364</v>
      </c>
      <c r="B4366" s="1" t="str">
        <f t="shared" si="136"/>
        <v>8G3MvQ2cGb</v>
      </c>
      <c r="C4366" s="1" t="str">
        <f t="shared" si="137"/>
        <v>2026-6-9 21:16:13</v>
      </c>
    </row>
    <row r="4367" spans="1:3" x14ac:dyDescent="0.3">
      <c r="A4367" s="4" t="s">
        <v>4365</v>
      </c>
      <c r="B4367" s="1" t="str">
        <f t="shared" si="136"/>
        <v>0F7UgX0fJf</v>
      </c>
      <c r="C4367" s="1" t="str">
        <f t="shared" si="137"/>
        <v>2026-6-9 21:16:19</v>
      </c>
    </row>
    <row r="4368" spans="1:3" x14ac:dyDescent="0.3">
      <c r="A4368" s="4" t="s">
        <v>4366</v>
      </c>
      <c r="B4368" s="1" t="str">
        <f t="shared" si="136"/>
        <v>8M6NpT4kKq</v>
      </c>
      <c r="C4368" s="1" t="str">
        <f t="shared" si="137"/>
        <v>2026-6-9 21:16:24</v>
      </c>
    </row>
    <row r="4369" spans="1:3" x14ac:dyDescent="0.3">
      <c r="A4369" s="4" t="s">
        <v>4367</v>
      </c>
      <c r="B4369" s="1" t="str">
        <f t="shared" si="136"/>
        <v>0F7SgW1iXn</v>
      </c>
      <c r="C4369" s="1" t="str">
        <f t="shared" si="137"/>
        <v>2026-6-9 21:16:30</v>
      </c>
    </row>
    <row r="4370" spans="1:3" x14ac:dyDescent="0.3">
      <c r="A4370" s="4" t="s">
        <v>4368</v>
      </c>
      <c r="B4370" s="1" t="str">
        <f t="shared" si="136"/>
        <v>5B7KxR3kLx</v>
      </c>
      <c r="C4370" s="1" t="str">
        <f t="shared" si="137"/>
        <v>2026-6-9 21:16:36</v>
      </c>
    </row>
    <row r="4371" spans="1:3" x14ac:dyDescent="0.3">
      <c r="A4371" s="4" t="s">
        <v>4369</v>
      </c>
      <c r="B4371" s="1" t="str">
        <f t="shared" si="136"/>
        <v>4S5JvD3yHl</v>
      </c>
      <c r="C4371" s="1" t="str">
        <f t="shared" si="137"/>
        <v>2026-6-9 21:16:41</v>
      </c>
    </row>
    <row r="4372" spans="1:3" x14ac:dyDescent="0.3">
      <c r="A4372" s="4" t="s">
        <v>4370</v>
      </c>
      <c r="B4372" s="1" t="str">
        <f t="shared" si="136"/>
        <v>3T7UlC7oLa</v>
      </c>
      <c r="C4372" s="1" t="str">
        <f t="shared" si="137"/>
        <v>2026-6-9 21:16:47</v>
      </c>
    </row>
    <row r="4373" spans="1:3" x14ac:dyDescent="0.3">
      <c r="A4373" s="4" t="s">
        <v>4371</v>
      </c>
      <c r="B4373" s="1" t="str">
        <f t="shared" si="136"/>
        <v>4E3MrK0sIh</v>
      </c>
      <c r="C4373" s="1" t="str">
        <f t="shared" si="137"/>
        <v>2026-6-9 21:16:53</v>
      </c>
    </row>
    <row r="4374" spans="1:3" x14ac:dyDescent="0.3">
      <c r="A4374" s="4" t="s">
        <v>4372</v>
      </c>
      <c r="B4374" s="1" t="str">
        <f t="shared" si="136"/>
        <v>0K8AcA7oIk</v>
      </c>
      <c r="C4374" s="1" t="str">
        <f t="shared" si="137"/>
        <v>2026-6-9 21:16:58</v>
      </c>
    </row>
    <row r="4375" spans="1:3" x14ac:dyDescent="0.3">
      <c r="A4375" s="4" t="s">
        <v>4373</v>
      </c>
      <c r="B4375" s="1" t="str">
        <f t="shared" si="136"/>
        <v>6N5VsY1bYj</v>
      </c>
      <c r="C4375" s="1" t="str">
        <f t="shared" si="137"/>
        <v>2026-6-9 21:17:04</v>
      </c>
    </row>
    <row r="4376" spans="1:3" x14ac:dyDescent="0.3">
      <c r="A4376" s="4" t="s">
        <v>4374</v>
      </c>
      <c r="B4376" s="1" t="str">
        <f t="shared" si="136"/>
        <v>6U4TaK0kOd</v>
      </c>
      <c r="C4376" s="1" t="str">
        <f t="shared" si="137"/>
        <v>2026-6-9 21:17:09</v>
      </c>
    </row>
    <row r="4377" spans="1:3" x14ac:dyDescent="0.3">
      <c r="A4377" s="4" t="s">
        <v>4375</v>
      </c>
      <c r="B4377" s="1" t="str">
        <f t="shared" si="136"/>
        <v>3H5TqM0lTw</v>
      </c>
      <c r="C4377" s="1" t="str">
        <f t="shared" si="137"/>
        <v>2026-6-9 21:17:15</v>
      </c>
    </row>
    <row r="4378" spans="1:3" x14ac:dyDescent="0.3">
      <c r="A4378" s="4" t="s">
        <v>4376</v>
      </c>
      <c r="B4378" s="1" t="str">
        <f t="shared" si="136"/>
        <v>6X3WlW6hYt</v>
      </c>
      <c r="C4378" s="1" t="str">
        <f t="shared" si="137"/>
        <v>2026-6-9 21:17:21</v>
      </c>
    </row>
    <row r="4379" spans="1:3" x14ac:dyDescent="0.3">
      <c r="A4379" s="4" t="s">
        <v>4377</v>
      </c>
      <c r="B4379" s="1" t="str">
        <f t="shared" si="136"/>
        <v>5F3NbN7pNe</v>
      </c>
      <c r="C4379" s="1" t="str">
        <f t="shared" si="137"/>
        <v>2026-6-9 21:17:26</v>
      </c>
    </row>
    <row r="4380" spans="1:3" x14ac:dyDescent="0.3">
      <c r="A4380" s="4" t="s">
        <v>4378</v>
      </c>
      <c r="B4380" s="1" t="str">
        <f t="shared" si="136"/>
        <v>5Q0SeY6oPf</v>
      </c>
      <c r="C4380" s="1" t="str">
        <f t="shared" si="137"/>
        <v>2026-6-9 21:17:32</v>
      </c>
    </row>
    <row r="4381" spans="1:3" x14ac:dyDescent="0.3">
      <c r="A4381" s="4" t="s">
        <v>4379</v>
      </c>
      <c r="B4381" s="1" t="str">
        <f t="shared" si="136"/>
        <v>8C3OyU1nAo</v>
      </c>
      <c r="C4381" s="1" t="str">
        <f t="shared" si="137"/>
        <v>2026-6-9 21:17:38</v>
      </c>
    </row>
    <row r="4382" spans="1:3" x14ac:dyDescent="0.3">
      <c r="A4382" s="4" t="s">
        <v>4380</v>
      </c>
      <c r="B4382" s="1" t="str">
        <f t="shared" si="136"/>
        <v>8N8GeL2mMn</v>
      </c>
      <c r="C4382" s="1" t="str">
        <f t="shared" si="137"/>
        <v>2026-6-9 21:17:43</v>
      </c>
    </row>
    <row r="4383" spans="1:3" x14ac:dyDescent="0.3">
      <c r="A4383" s="4" t="s">
        <v>4381</v>
      </c>
      <c r="B4383" s="1" t="str">
        <f t="shared" si="136"/>
        <v>2N5QiS8cTk</v>
      </c>
      <c r="C4383" s="1" t="str">
        <f t="shared" si="137"/>
        <v>2026-6-9 21:17:49</v>
      </c>
    </row>
    <row r="4384" spans="1:3" x14ac:dyDescent="0.3">
      <c r="A4384" s="4" t="s">
        <v>4382</v>
      </c>
      <c r="B4384" s="1" t="str">
        <f t="shared" si="136"/>
        <v>3I3DcD4hYm</v>
      </c>
      <c r="C4384" s="1" t="str">
        <f t="shared" si="137"/>
        <v>2026-6-9 21:17:55</v>
      </c>
    </row>
    <row r="4385" spans="1:3" x14ac:dyDescent="0.3">
      <c r="A4385" s="4" t="s">
        <v>4383</v>
      </c>
      <c r="B4385" s="1" t="str">
        <f t="shared" si="136"/>
        <v>4N4MrD4cLu</v>
      </c>
      <c r="C4385" s="1" t="str">
        <f t="shared" si="137"/>
        <v>2026-6-9 21:18:01</v>
      </c>
    </row>
    <row r="4386" spans="1:3" x14ac:dyDescent="0.3">
      <c r="A4386" s="4" t="s">
        <v>4384</v>
      </c>
      <c r="B4386" s="1" t="str">
        <f t="shared" si="136"/>
        <v>8D2FaC0nDf</v>
      </c>
      <c r="C4386" s="1" t="str">
        <f t="shared" si="137"/>
        <v>2026-6-9 21:18:06</v>
      </c>
    </row>
    <row r="4387" spans="1:3" x14ac:dyDescent="0.3">
      <c r="A4387" s="4" t="s">
        <v>4385</v>
      </c>
      <c r="B4387" s="1" t="str">
        <f t="shared" si="136"/>
        <v>0G2PgS4lJk</v>
      </c>
      <c r="C4387" s="1" t="str">
        <f t="shared" si="137"/>
        <v>2026-6-9 21:18:12</v>
      </c>
    </row>
    <row r="4388" spans="1:3" x14ac:dyDescent="0.3">
      <c r="A4388" s="4" t="s">
        <v>4386</v>
      </c>
      <c r="B4388" s="1" t="str">
        <f t="shared" si="136"/>
        <v>7K0QwR7uAh</v>
      </c>
      <c r="C4388" s="1" t="str">
        <f t="shared" si="137"/>
        <v>2026-6-9 21:18:17</v>
      </c>
    </row>
    <row r="4389" spans="1:3" x14ac:dyDescent="0.3">
      <c r="A4389" s="4" t="s">
        <v>4387</v>
      </c>
      <c r="B4389" s="1" t="str">
        <f t="shared" si="136"/>
        <v>2C6DmI0bRq</v>
      </c>
      <c r="C4389" s="1" t="str">
        <f t="shared" si="137"/>
        <v>2026-6-9 21:18:23</v>
      </c>
    </row>
    <row r="4390" spans="1:3" x14ac:dyDescent="0.3">
      <c r="A4390" s="4" t="s">
        <v>4388</v>
      </c>
      <c r="B4390" s="1" t="str">
        <f t="shared" si="136"/>
        <v>7S6LgE0sHe</v>
      </c>
      <c r="C4390" s="1" t="str">
        <f t="shared" si="137"/>
        <v>2026-6-9 21:18:29</v>
      </c>
    </row>
    <row r="4391" spans="1:3" x14ac:dyDescent="0.3">
      <c r="A4391" s="4" t="s">
        <v>4389</v>
      </c>
      <c r="B4391" s="1" t="str">
        <f t="shared" si="136"/>
        <v>2Y2NxE1qAv</v>
      </c>
      <c r="C4391" s="1" t="str">
        <f t="shared" si="137"/>
        <v>2026-6-9 21:18:34</v>
      </c>
    </row>
    <row r="4392" spans="1:3" x14ac:dyDescent="0.3">
      <c r="A4392" s="4" t="s">
        <v>4390</v>
      </c>
      <c r="B4392" s="1" t="str">
        <f t="shared" si="136"/>
        <v>0D1AsO7rYd</v>
      </c>
      <c r="C4392" s="1" t="str">
        <f t="shared" si="137"/>
        <v>2026-6-9 21:18:40</v>
      </c>
    </row>
    <row r="4393" spans="1:3" x14ac:dyDescent="0.3">
      <c r="A4393" s="4" t="s">
        <v>4391</v>
      </c>
      <c r="B4393" s="1" t="str">
        <f t="shared" si="136"/>
        <v>3I7HtX0yMe</v>
      </c>
      <c r="C4393" s="1" t="str">
        <f t="shared" si="137"/>
        <v>2026-6-9 21:18:46</v>
      </c>
    </row>
    <row r="4394" spans="1:3" x14ac:dyDescent="0.3">
      <c r="A4394" s="4" t="s">
        <v>4392</v>
      </c>
      <c r="B4394" s="1" t="str">
        <f t="shared" si="136"/>
        <v>6S6RcE1fTn</v>
      </c>
      <c r="C4394" s="1" t="str">
        <f t="shared" si="137"/>
        <v>2026-6-9 21:18:51</v>
      </c>
    </row>
    <row r="4395" spans="1:3" x14ac:dyDescent="0.3">
      <c r="A4395" s="4" t="s">
        <v>4393</v>
      </c>
      <c r="B4395" s="1" t="str">
        <f t="shared" si="136"/>
        <v>0Y8DnL7pFd</v>
      </c>
      <c r="C4395" s="1" t="str">
        <f t="shared" si="137"/>
        <v>2026-6-9 21:18:57</v>
      </c>
    </row>
    <row r="4396" spans="1:3" x14ac:dyDescent="0.3">
      <c r="A4396" s="4" t="s">
        <v>4394</v>
      </c>
      <c r="B4396" s="1" t="str">
        <f t="shared" si="136"/>
        <v>7N3TdH2uLo</v>
      </c>
      <c r="C4396" s="1" t="str">
        <f t="shared" si="137"/>
        <v>2026-6-9 21:19:03</v>
      </c>
    </row>
    <row r="4397" spans="1:3" x14ac:dyDescent="0.3">
      <c r="A4397" s="4" t="s">
        <v>4395</v>
      </c>
      <c r="B4397" s="1" t="str">
        <f t="shared" si="136"/>
        <v>2H2GoL8yNl</v>
      </c>
      <c r="C4397" s="1" t="str">
        <f t="shared" si="137"/>
        <v>2026-6-9 21:19:08</v>
      </c>
    </row>
    <row r="4398" spans="1:3" x14ac:dyDescent="0.3">
      <c r="A4398" s="4" t="s">
        <v>4396</v>
      </c>
      <c r="B4398" s="1" t="str">
        <f t="shared" si="136"/>
        <v>4M5IpD8tQo</v>
      </c>
      <c r="C4398" s="1" t="str">
        <f t="shared" si="137"/>
        <v>2026-6-9 21:19:14</v>
      </c>
    </row>
    <row r="4399" spans="1:3" x14ac:dyDescent="0.3">
      <c r="A4399" s="4" t="s">
        <v>4397</v>
      </c>
      <c r="B4399" s="1" t="str">
        <f t="shared" si="136"/>
        <v>8O7YgT6hTe</v>
      </c>
      <c r="C4399" s="1" t="str">
        <f t="shared" si="137"/>
        <v>2026-6-9 21:19:20</v>
      </c>
    </row>
    <row r="4400" spans="1:3" x14ac:dyDescent="0.3">
      <c r="A4400" s="4" t="s">
        <v>4398</v>
      </c>
      <c r="B4400" s="1" t="str">
        <f t="shared" si="136"/>
        <v>5J5GaJ5cIt</v>
      </c>
      <c r="C4400" s="1" t="str">
        <f t="shared" si="137"/>
        <v>2026-6-9 21:19:25</v>
      </c>
    </row>
    <row r="4401" spans="1:3" x14ac:dyDescent="0.3">
      <c r="A4401" s="4" t="s">
        <v>4399</v>
      </c>
      <c r="B4401" s="1" t="str">
        <f t="shared" si="136"/>
        <v>0P7GcI0tUk</v>
      </c>
      <c r="C4401" s="1" t="str">
        <f t="shared" si="137"/>
        <v>2026-6-9 21:19:31</v>
      </c>
    </row>
    <row r="4402" spans="1:3" x14ac:dyDescent="0.3">
      <c r="A4402" s="4" t="s">
        <v>4400</v>
      </c>
      <c r="B4402" s="1" t="str">
        <f t="shared" si="136"/>
        <v>2S1NvM2uGm</v>
      </c>
      <c r="C4402" s="1" t="str">
        <f t="shared" si="137"/>
        <v>2026-6-9 21:19:36</v>
      </c>
    </row>
    <row r="4403" spans="1:3" x14ac:dyDescent="0.3">
      <c r="A4403" s="4" t="s">
        <v>4401</v>
      </c>
      <c r="B4403" s="1" t="str">
        <f t="shared" si="136"/>
        <v>2D7TqC0iNs</v>
      </c>
      <c r="C4403" s="1" t="str">
        <f t="shared" si="137"/>
        <v>2026-6-9 21:19:42</v>
      </c>
    </row>
    <row r="4404" spans="1:3" x14ac:dyDescent="0.3">
      <c r="A4404" s="4" t="s">
        <v>4402</v>
      </c>
      <c r="B4404" s="1" t="str">
        <f t="shared" si="136"/>
        <v>4A6VtF2wOk</v>
      </c>
      <c r="C4404" s="1" t="str">
        <f t="shared" si="137"/>
        <v>2026-6-9 21:19:48</v>
      </c>
    </row>
    <row r="4405" spans="1:3" x14ac:dyDescent="0.3">
      <c r="A4405" s="4" t="s">
        <v>4403</v>
      </c>
      <c r="B4405" s="1" t="str">
        <f t="shared" si="136"/>
        <v>2T1AeC5uCr</v>
      </c>
      <c r="C4405" s="1" t="str">
        <f t="shared" si="137"/>
        <v>2026-6-9 21:19:54</v>
      </c>
    </row>
    <row r="4406" spans="1:3" x14ac:dyDescent="0.3">
      <c r="A4406" s="4" t="s">
        <v>4404</v>
      </c>
      <c r="B4406" s="1" t="str">
        <f t="shared" si="136"/>
        <v>5H6QgJ4gCv</v>
      </c>
      <c r="C4406" s="1" t="str">
        <f t="shared" si="137"/>
        <v>2026-6-9 21:19:59</v>
      </c>
    </row>
    <row r="4407" spans="1:3" x14ac:dyDescent="0.3">
      <c r="A4407" s="4" t="s">
        <v>4405</v>
      </c>
      <c r="B4407" s="1" t="str">
        <f t="shared" si="136"/>
        <v>1K6GwS6fXu</v>
      </c>
      <c r="C4407" s="1" t="str">
        <f t="shared" si="137"/>
        <v>2026-6-9 21:20:05</v>
      </c>
    </row>
    <row r="4408" spans="1:3" x14ac:dyDescent="0.3">
      <c r="A4408" s="4" t="s">
        <v>4406</v>
      </c>
      <c r="B4408" s="1" t="str">
        <f t="shared" si="136"/>
        <v>3R4PsM1iCr</v>
      </c>
      <c r="C4408" s="1" t="str">
        <f t="shared" si="137"/>
        <v>2026-6-9 21:20:10</v>
      </c>
    </row>
    <row r="4409" spans="1:3" x14ac:dyDescent="0.3">
      <c r="A4409" s="4" t="s">
        <v>4407</v>
      </c>
      <c r="B4409" s="1" t="str">
        <f t="shared" si="136"/>
        <v>8D2JpJ1fNq</v>
      </c>
      <c r="C4409" s="1" t="str">
        <f t="shared" si="137"/>
        <v>2026-6-9 21:20:16</v>
      </c>
    </row>
    <row r="4410" spans="1:3" x14ac:dyDescent="0.3">
      <c r="A4410" s="4" t="s">
        <v>4408</v>
      </c>
      <c r="B4410" s="1" t="str">
        <f t="shared" si="136"/>
        <v>5E1IaT5bVc</v>
      </c>
      <c r="C4410" s="1" t="str">
        <f t="shared" si="137"/>
        <v>2026-6-9 21:20:22</v>
      </c>
    </row>
    <row r="4411" spans="1:3" x14ac:dyDescent="0.3">
      <c r="A4411" s="4" t="s">
        <v>4409</v>
      </c>
      <c r="B4411" s="1" t="str">
        <f t="shared" si="136"/>
        <v>1R6MoO1iDw</v>
      </c>
      <c r="C4411" s="1" t="str">
        <f t="shared" si="137"/>
        <v>2026-6-9 21:20:27</v>
      </c>
    </row>
    <row r="4412" spans="1:3" x14ac:dyDescent="0.3">
      <c r="A4412" s="4" t="s">
        <v>4410</v>
      </c>
      <c r="B4412" s="1" t="str">
        <f t="shared" si="136"/>
        <v>5E4JkX1xRf</v>
      </c>
      <c r="C4412" s="1" t="str">
        <f t="shared" si="137"/>
        <v>2026-6-9 21:20:33</v>
      </c>
    </row>
    <row r="4413" spans="1:3" x14ac:dyDescent="0.3">
      <c r="A4413" s="4" t="s">
        <v>4411</v>
      </c>
      <c r="B4413" s="1" t="str">
        <f t="shared" si="136"/>
        <v>7U5YyP1gLs</v>
      </c>
      <c r="C4413" s="1" t="str">
        <f t="shared" si="137"/>
        <v>2026-6-9 21:20:39</v>
      </c>
    </row>
    <row r="4414" spans="1:3" x14ac:dyDescent="0.3">
      <c r="A4414" s="4" t="s">
        <v>4412</v>
      </c>
      <c r="B4414" s="1" t="str">
        <f t="shared" si="136"/>
        <v>5T4JmM5mGo</v>
      </c>
      <c r="C4414" s="1" t="str">
        <f t="shared" si="137"/>
        <v>2026-6-9 21:20:44</v>
      </c>
    </row>
    <row r="4415" spans="1:3" x14ac:dyDescent="0.3">
      <c r="A4415" s="4" t="s">
        <v>4413</v>
      </c>
      <c r="B4415" s="1" t="str">
        <f t="shared" si="136"/>
        <v>8O4NmH4sDf</v>
      </c>
      <c r="C4415" s="1" t="str">
        <f t="shared" si="137"/>
        <v>2026-6-9 21:20:50</v>
      </c>
    </row>
    <row r="4416" spans="1:3" x14ac:dyDescent="0.3">
      <c r="A4416" s="4" t="s">
        <v>4414</v>
      </c>
      <c r="B4416" s="1" t="str">
        <f t="shared" si="136"/>
        <v>8F7VbB7gKd</v>
      </c>
      <c r="C4416" s="1" t="str">
        <f t="shared" si="137"/>
        <v>2026-6-9 21:20:56</v>
      </c>
    </row>
    <row r="4417" spans="1:3" x14ac:dyDescent="0.3">
      <c r="A4417" s="4" t="s">
        <v>4415</v>
      </c>
      <c r="B4417" s="1" t="str">
        <f t="shared" si="136"/>
        <v>1W5IgL2eLn</v>
      </c>
      <c r="C4417" s="1" t="str">
        <f t="shared" si="137"/>
        <v>2026-6-9 21:21:01</v>
      </c>
    </row>
    <row r="4418" spans="1:3" x14ac:dyDescent="0.3">
      <c r="A4418" s="4" t="s">
        <v>4416</v>
      </c>
      <c r="B4418" s="1" t="str">
        <f t="shared" ref="B4418:B4481" si="138">RIGHT(A4418, 10)</f>
        <v>8O1PcL4uYr</v>
      </c>
      <c r="C4418" s="1" t="str">
        <f t="shared" ref="C4418:C4481" si="139">LEFT(A4418, LEN(A4418)-11)</f>
        <v>2026-6-9 21:21:07</v>
      </c>
    </row>
    <row r="4419" spans="1:3" x14ac:dyDescent="0.3">
      <c r="A4419" s="4" t="s">
        <v>4417</v>
      </c>
      <c r="B4419" s="1" t="str">
        <f t="shared" si="138"/>
        <v>6G3IwH5jKo</v>
      </c>
      <c r="C4419" s="1" t="str">
        <f t="shared" si="139"/>
        <v>2026-6-9 21:21:13</v>
      </c>
    </row>
    <row r="4420" spans="1:3" x14ac:dyDescent="0.3">
      <c r="A4420" s="4" t="s">
        <v>4418</v>
      </c>
      <c r="B4420" s="1" t="str">
        <f t="shared" si="138"/>
        <v>0A2UcW3qYr</v>
      </c>
      <c r="C4420" s="1" t="str">
        <f t="shared" si="139"/>
        <v>2026-6-9 21:21:18</v>
      </c>
    </row>
    <row r="4421" spans="1:3" x14ac:dyDescent="0.3">
      <c r="A4421" s="4" t="s">
        <v>4419</v>
      </c>
      <c r="B4421" s="1" t="str">
        <f t="shared" si="138"/>
        <v>8U5SlQ6lJq</v>
      </c>
      <c r="C4421" s="1" t="str">
        <f t="shared" si="139"/>
        <v>2026-6-9 21:21:24</v>
      </c>
    </row>
    <row r="4422" spans="1:3" x14ac:dyDescent="0.3">
      <c r="A4422" s="4" t="s">
        <v>4420</v>
      </c>
      <c r="B4422" s="1" t="str">
        <f t="shared" si="138"/>
        <v>3S3OrT0gEm</v>
      </c>
      <c r="C4422" s="1" t="str">
        <f t="shared" si="139"/>
        <v>2026-6-9 21:21:30</v>
      </c>
    </row>
    <row r="4423" spans="1:3" x14ac:dyDescent="0.3">
      <c r="A4423" s="4" t="s">
        <v>4421</v>
      </c>
      <c r="B4423" s="1" t="str">
        <f t="shared" si="138"/>
        <v>5F2YdW8vWw</v>
      </c>
      <c r="C4423" s="1" t="str">
        <f t="shared" si="139"/>
        <v>2026-6-9 21:21:35</v>
      </c>
    </row>
    <row r="4424" spans="1:3" x14ac:dyDescent="0.3">
      <c r="A4424" s="4" t="s">
        <v>4422</v>
      </c>
      <c r="B4424" s="1" t="str">
        <f t="shared" si="138"/>
        <v>8J8OiC0eFc</v>
      </c>
      <c r="C4424" s="1" t="str">
        <f t="shared" si="139"/>
        <v>2026-6-9 21:21:41</v>
      </c>
    </row>
    <row r="4425" spans="1:3" x14ac:dyDescent="0.3">
      <c r="A4425" s="4" t="s">
        <v>4423</v>
      </c>
      <c r="B4425" s="1" t="str">
        <f t="shared" si="138"/>
        <v>5U5BuO2tWh</v>
      </c>
      <c r="C4425" s="1" t="str">
        <f t="shared" si="139"/>
        <v>2026-6-9 21:21:46</v>
      </c>
    </row>
    <row r="4426" spans="1:3" x14ac:dyDescent="0.3">
      <c r="A4426" s="4" t="s">
        <v>4424</v>
      </c>
      <c r="B4426" s="1" t="str">
        <f t="shared" si="138"/>
        <v>8T7LyS3eDp</v>
      </c>
      <c r="C4426" s="1" t="str">
        <f t="shared" si="139"/>
        <v>2026-6-9 21:21:52</v>
      </c>
    </row>
    <row r="4427" spans="1:3" x14ac:dyDescent="0.3">
      <c r="A4427" s="4" t="s">
        <v>4425</v>
      </c>
      <c r="B4427" s="1" t="str">
        <f t="shared" si="138"/>
        <v>3D1LnH6eAr</v>
      </c>
      <c r="C4427" s="1" t="str">
        <f t="shared" si="139"/>
        <v>2026-6-9 21:21:58</v>
      </c>
    </row>
    <row r="4428" spans="1:3" x14ac:dyDescent="0.3">
      <c r="A4428" s="4" t="s">
        <v>4426</v>
      </c>
      <c r="B4428" s="1" t="str">
        <f t="shared" si="138"/>
        <v>6H5GdQ4oDl</v>
      </c>
      <c r="C4428" s="1" t="str">
        <f t="shared" si="139"/>
        <v>2026-6-9 21:22:03</v>
      </c>
    </row>
    <row r="4429" spans="1:3" x14ac:dyDescent="0.3">
      <c r="A4429" s="4" t="s">
        <v>4427</v>
      </c>
      <c r="B4429" s="1" t="str">
        <f t="shared" si="138"/>
        <v>0R8VpK6kXr</v>
      </c>
      <c r="C4429" s="1" t="str">
        <f t="shared" si="139"/>
        <v>2026-6-9 21:22:09</v>
      </c>
    </row>
    <row r="4430" spans="1:3" x14ac:dyDescent="0.3">
      <c r="A4430" s="4" t="s">
        <v>4428</v>
      </c>
      <c r="B4430" s="1" t="str">
        <f t="shared" si="138"/>
        <v>6S4KtA3fNs</v>
      </c>
      <c r="C4430" s="1" t="str">
        <f t="shared" si="139"/>
        <v>2026-6-9 21:22:15</v>
      </c>
    </row>
    <row r="4431" spans="1:3" x14ac:dyDescent="0.3">
      <c r="A4431" s="4" t="s">
        <v>4429</v>
      </c>
      <c r="B4431" s="1" t="str">
        <f t="shared" si="138"/>
        <v>8A6JeE8wKv</v>
      </c>
      <c r="C4431" s="1" t="str">
        <f t="shared" si="139"/>
        <v>2026-6-9 21:22:20</v>
      </c>
    </row>
    <row r="4432" spans="1:3" x14ac:dyDescent="0.3">
      <c r="A4432" s="4" t="s">
        <v>4430</v>
      </c>
      <c r="B4432" s="1" t="str">
        <f t="shared" si="138"/>
        <v>0C8KsR6xVf</v>
      </c>
      <c r="C4432" s="1" t="str">
        <f t="shared" si="139"/>
        <v>2026-6-9 21:22:26</v>
      </c>
    </row>
    <row r="4433" spans="1:3" x14ac:dyDescent="0.3">
      <c r="A4433" s="4" t="s">
        <v>4431</v>
      </c>
      <c r="B4433" s="1" t="str">
        <f t="shared" si="138"/>
        <v>0C2YrR5tQv</v>
      </c>
      <c r="C4433" s="1" t="str">
        <f t="shared" si="139"/>
        <v>2026-6-9 21:22:32</v>
      </c>
    </row>
    <row r="4434" spans="1:3" x14ac:dyDescent="0.3">
      <c r="A4434" s="4" t="s">
        <v>4432</v>
      </c>
      <c r="B4434" s="1" t="str">
        <f t="shared" si="138"/>
        <v>8M3InG8bDo</v>
      </c>
      <c r="C4434" s="1" t="str">
        <f t="shared" si="139"/>
        <v>2026-6-9 21:22:37</v>
      </c>
    </row>
    <row r="4435" spans="1:3" x14ac:dyDescent="0.3">
      <c r="A4435" s="4" t="s">
        <v>4433</v>
      </c>
      <c r="B4435" s="1" t="str">
        <f t="shared" si="138"/>
        <v>1X5TvP4eBv</v>
      </c>
      <c r="C4435" s="1" t="str">
        <f t="shared" si="139"/>
        <v>2026-6-9 21:22:43</v>
      </c>
    </row>
    <row r="4436" spans="1:3" x14ac:dyDescent="0.3">
      <c r="A4436" s="4" t="s">
        <v>4434</v>
      </c>
      <c r="B4436" s="1" t="str">
        <f t="shared" si="138"/>
        <v>6T1ElH6dTf</v>
      </c>
      <c r="C4436" s="1" t="str">
        <f t="shared" si="139"/>
        <v>2026-6-9 21:22:49</v>
      </c>
    </row>
    <row r="4437" spans="1:3" x14ac:dyDescent="0.3">
      <c r="A4437" s="4" t="s">
        <v>4435</v>
      </c>
      <c r="B4437" s="1" t="str">
        <f t="shared" si="138"/>
        <v>3H5VyQ7uFo</v>
      </c>
      <c r="C4437" s="1" t="str">
        <f t="shared" si="139"/>
        <v>2026-6-9 21:22:54</v>
      </c>
    </row>
    <row r="4438" spans="1:3" x14ac:dyDescent="0.3">
      <c r="A4438" s="4" t="s">
        <v>4436</v>
      </c>
      <c r="B4438" s="1" t="str">
        <f t="shared" si="138"/>
        <v>5K4KsX6qFm</v>
      </c>
      <c r="C4438" s="1" t="str">
        <f t="shared" si="139"/>
        <v>2026-6-9 21:23:00</v>
      </c>
    </row>
    <row r="4439" spans="1:3" x14ac:dyDescent="0.3">
      <c r="A4439" s="4" t="s">
        <v>4437</v>
      </c>
      <c r="B4439" s="1" t="str">
        <f t="shared" si="138"/>
        <v>8R2VdX4sWq</v>
      </c>
      <c r="C4439" s="1" t="str">
        <f t="shared" si="139"/>
        <v>2026-6-9 21:23:06</v>
      </c>
    </row>
    <row r="4440" spans="1:3" x14ac:dyDescent="0.3">
      <c r="A4440" s="4" t="s">
        <v>4438</v>
      </c>
      <c r="B4440" s="1" t="str">
        <f t="shared" si="138"/>
        <v>7L7XwA5tEi</v>
      </c>
      <c r="C4440" s="1" t="str">
        <f t="shared" si="139"/>
        <v>2026-6-9 21:23:11</v>
      </c>
    </row>
    <row r="4441" spans="1:3" x14ac:dyDescent="0.3">
      <c r="A4441" s="4" t="s">
        <v>4439</v>
      </c>
      <c r="B4441" s="1" t="str">
        <f t="shared" si="138"/>
        <v>8W2GdE5wYf</v>
      </c>
      <c r="C4441" s="1" t="str">
        <f t="shared" si="139"/>
        <v>2026-6-9 21:23:17</v>
      </c>
    </row>
    <row r="4442" spans="1:3" x14ac:dyDescent="0.3">
      <c r="A4442" s="4" t="s">
        <v>4440</v>
      </c>
      <c r="B4442" s="1" t="str">
        <f t="shared" si="138"/>
        <v>3T4UyR0yKc</v>
      </c>
      <c r="C4442" s="1" t="str">
        <f t="shared" si="139"/>
        <v>2026-6-9 21:23:23</v>
      </c>
    </row>
    <row r="4443" spans="1:3" x14ac:dyDescent="0.3">
      <c r="A4443" s="4" t="s">
        <v>4441</v>
      </c>
      <c r="B4443" s="1" t="str">
        <f t="shared" si="138"/>
        <v>1D7IjR4aLy</v>
      </c>
      <c r="C4443" s="1" t="str">
        <f t="shared" si="139"/>
        <v>2026-6-9 21:23:28</v>
      </c>
    </row>
    <row r="4444" spans="1:3" x14ac:dyDescent="0.3">
      <c r="A4444" s="4" t="s">
        <v>4442</v>
      </c>
      <c r="B4444" s="1" t="str">
        <f t="shared" si="138"/>
        <v>4Y4DfQ5tBj</v>
      </c>
      <c r="C4444" s="1" t="str">
        <f t="shared" si="139"/>
        <v>2026-6-9 21:23:34</v>
      </c>
    </row>
    <row r="4445" spans="1:3" x14ac:dyDescent="0.3">
      <c r="A4445" s="4" t="s">
        <v>4443</v>
      </c>
      <c r="B4445" s="1" t="str">
        <f t="shared" si="138"/>
        <v>3F3BjC4mVm</v>
      </c>
      <c r="C4445" s="1" t="str">
        <f t="shared" si="139"/>
        <v>2026-6-9 21:23:39</v>
      </c>
    </row>
    <row r="4446" spans="1:3" x14ac:dyDescent="0.3">
      <c r="A4446" s="4" t="s">
        <v>4444</v>
      </c>
      <c r="B4446" s="1" t="str">
        <f t="shared" si="138"/>
        <v>0R7SjR2tHh</v>
      </c>
      <c r="C4446" s="1" t="str">
        <f t="shared" si="139"/>
        <v>2026-6-9 21:23:45</v>
      </c>
    </row>
    <row r="4447" spans="1:3" x14ac:dyDescent="0.3">
      <c r="A4447" s="4" t="s">
        <v>4445</v>
      </c>
      <c r="B4447" s="1" t="str">
        <f t="shared" si="138"/>
        <v>6U8EfV7eVx</v>
      </c>
      <c r="C4447" s="1" t="str">
        <f t="shared" si="139"/>
        <v>2026-6-9 21:23:51</v>
      </c>
    </row>
    <row r="4448" spans="1:3" x14ac:dyDescent="0.3">
      <c r="A4448" s="4" t="s">
        <v>4446</v>
      </c>
      <c r="B4448" s="1" t="str">
        <f t="shared" si="138"/>
        <v>6X3ExC1xSv</v>
      </c>
      <c r="C4448" s="1" t="str">
        <f t="shared" si="139"/>
        <v>2026-6-9 21:23:56</v>
      </c>
    </row>
    <row r="4449" spans="1:3" x14ac:dyDescent="0.3">
      <c r="A4449" s="4" t="s">
        <v>4447</v>
      </c>
      <c r="B4449" s="1" t="str">
        <f t="shared" si="138"/>
        <v>8S1WpE5tSu</v>
      </c>
      <c r="C4449" s="1" t="str">
        <f t="shared" si="139"/>
        <v>2026-6-9 21:24:02</v>
      </c>
    </row>
    <row r="4450" spans="1:3" x14ac:dyDescent="0.3">
      <c r="A4450" s="4" t="s">
        <v>4448</v>
      </c>
      <c r="B4450" s="1" t="str">
        <f t="shared" si="138"/>
        <v>8E8KpO4qUo</v>
      </c>
      <c r="C4450" s="1" t="str">
        <f t="shared" si="139"/>
        <v>2026-6-9 21:24:08</v>
      </c>
    </row>
    <row r="4451" spans="1:3" x14ac:dyDescent="0.3">
      <c r="A4451" s="4" t="s">
        <v>4449</v>
      </c>
      <c r="B4451" s="1" t="str">
        <f t="shared" si="138"/>
        <v>1Y2BmT3nSu</v>
      </c>
      <c r="C4451" s="1" t="str">
        <f t="shared" si="139"/>
        <v>2026-6-9 21:24:13</v>
      </c>
    </row>
    <row r="4452" spans="1:3" x14ac:dyDescent="0.3">
      <c r="A4452" s="4" t="s">
        <v>4450</v>
      </c>
      <c r="B4452" s="1" t="str">
        <f t="shared" si="138"/>
        <v>1I7CxS8tUo</v>
      </c>
      <c r="C4452" s="1" t="str">
        <f t="shared" si="139"/>
        <v>2026-6-9 21:24:19</v>
      </c>
    </row>
    <row r="4453" spans="1:3" x14ac:dyDescent="0.3">
      <c r="A4453" s="4" t="s">
        <v>4451</v>
      </c>
      <c r="B4453" s="1" t="str">
        <f t="shared" si="138"/>
        <v>8G6NfS2gEl</v>
      </c>
      <c r="C4453" s="1" t="str">
        <f t="shared" si="139"/>
        <v>2026-6-9 21:24:25</v>
      </c>
    </row>
    <row r="4454" spans="1:3" x14ac:dyDescent="0.3">
      <c r="A4454" s="4" t="s">
        <v>4452</v>
      </c>
      <c r="B4454" s="1" t="str">
        <f t="shared" si="138"/>
        <v>1L3TqS6bJb</v>
      </c>
      <c r="C4454" s="1" t="str">
        <f t="shared" si="139"/>
        <v>2026-6-9 21:24:30</v>
      </c>
    </row>
    <row r="4455" spans="1:3" x14ac:dyDescent="0.3">
      <c r="A4455" s="4" t="s">
        <v>4453</v>
      </c>
      <c r="B4455" s="1" t="str">
        <f t="shared" si="138"/>
        <v>7Y8YpQ3tPk</v>
      </c>
      <c r="C4455" s="1" t="str">
        <f t="shared" si="139"/>
        <v>2026-6-9 21:24:36</v>
      </c>
    </row>
    <row r="4456" spans="1:3" x14ac:dyDescent="0.3">
      <c r="A4456" s="4" t="s">
        <v>4454</v>
      </c>
      <c r="B4456" s="1" t="str">
        <f t="shared" si="138"/>
        <v>7C2PxP7gDw</v>
      </c>
      <c r="C4456" s="1" t="str">
        <f t="shared" si="139"/>
        <v>2026-6-9 21:24:41</v>
      </c>
    </row>
    <row r="4457" spans="1:3" x14ac:dyDescent="0.3">
      <c r="A4457" s="4" t="s">
        <v>4455</v>
      </c>
      <c r="B4457" s="1" t="str">
        <f t="shared" si="138"/>
        <v>1Q2LcR3uEh</v>
      </c>
      <c r="C4457" s="1" t="str">
        <f t="shared" si="139"/>
        <v>2026-6-9 21:24:47</v>
      </c>
    </row>
    <row r="4458" spans="1:3" x14ac:dyDescent="0.3">
      <c r="A4458" s="4" t="s">
        <v>4456</v>
      </c>
      <c r="B4458" s="1" t="str">
        <f t="shared" si="138"/>
        <v>0R2FbG8nQl</v>
      </c>
      <c r="C4458" s="1" t="str">
        <f t="shared" si="139"/>
        <v>2026-6-9 21:24:53</v>
      </c>
    </row>
    <row r="4459" spans="1:3" x14ac:dyDescent="0.3">
      <c r="A4459" s="4" t="s">
        <v>4457</v>
      </c>
      <c r="B4459" s="1" t="str">
        <f t="shared" si="138"/>
        <v>1A7StF1cIi</v>
      </c>
      <c r="C4459" s="1" t="str">
        <f t="shared" si="139"/>
        <v>2026-6-9 21:24:58</v>
      </c>
    </row>
    <row r="4460" spans="1:3" x14ac:dyDescent="0.3">
      <c r="A4460" s="4" t="s">
        <v>4458</v>
      </c>
      <c r="B4460" s="1" t="str">
        <f t="shared" si="138"/>
        <v>5F0YiT7qRy</v>
      </c>
      <c r="C4460" s="1" t="str">
        <f t="shared" si="139"/>
        <v>2026-6-9 21:25:04</v>
      </c>
    </row>
    <row r="4461" spans="1:3" x14ac:dyDescent="0.3">
      <c r="A4461" s="4" t="s">
        <v>4459</v>
      </c>
      <c r="B4461" s="1" t="str">
        <f t="shared" si="138"/>
        <v>4J2IaS5kBs</v>
      </c>
      <c r="C4461" s="1" t="str">
        <f t="shared" si="139"/>
        <v>2026-6-9 21:25:10</v>
      </c>
    </row>
    <row r="4462" spans="1:3" x14ac:dyDescent="0.3">
      <c r="A4462" s="4" t="s">
        <v>4460</v>
      </c>
      <c r="B4462" s="1" t="str">
        <f t="shared" si="138"/>
        <v>3A0DnH6aNt</v>
      </c>
      <c r="C4462" s="1" t="str">
        <f t="shared" si="139"/>
        <v>2026-6-9 21:25:15</v>
      </c>
    </row>
    <row r="4463" spans="1:3" x14ac:dyDescent="0.3">
      <c r="A4463" s="4" t="s">
        <v>4461</v>
      </c>
      <c r="B4463" s="1" t="str">
        <f t="shared" si="138"/>
        <v>8Q3IbL2iBx</v>
      </c>
      <c r="C4463" s="1" t="str">
        <f t="shared" si="139"/>
        <v>2026-6-9 21:25:21</v>
      </c>
    </row>
    <row r="4464" spans="1:3" x14ac:dyDescent="0.3">
      <c r="A4464" s="4" t="s">
        <v>4462</v>
      </c>
      <c r="B4464" s="1" t="str">
        <f t="shared" si="138"/>
        <v>6R7PcT1oPi</v>
      </c>
      <c r="C4464" s="1" t="str">
        <f t="shared" si="139"/>
        <v>2026-6-9 21:25:26</v>
      </c>
    </row>
    <row r="4465" spans="1:3" x14ac:dyDescent="0.3">
      <c r="A4465" s="4" t="s">
        <v>4463</v>
      </c>
      <c r="B4465" s="1" t="str">
        <f t="shared" si="138"/>
        <v>8E5HiU1fWj</v>
      </c>
      <c r="C4465" s="1" t="str">
        <f t="shared" si="139"/>
        <v>2026-6-9 21:25:32</v>
      </c>
    </row>
    <row r="4466" spans="1:3" x14ac:dyDescent="0.3">
      <c r="A4466" s="4" t="s">
        <v>4464</v>
      </c>
      <c r="B4466" s="1" t="str">
        <f t="shared" si="138"/>
        <v>3I0GhM4kYw</v>
      </c>
      <c r="C4466" s="1" t="str">
        <f t="shared" si="139"/>
        <v>2026-6-9 21:25:38</v>
      </c>
    </row>
    <row r="4467" spans="1:3" x14ac:dyDescent="0.3">
      <c r="A4467" s="4" t="s">
        <v>4465</v>
      </c>
      <c r="B4467" s="1" t="str">
        <f t="shared" si="138"/>
        <v>5P8AnV8cXu</v>
      </c>
      <c r="C4467" s="1" t="str">
        <f t="shared" si="139"/>
        <v>2026-6-9 21:25:43</v>
      </c>
    </row>
    <row r="4468" spans="1:3" x14ac:dyDescent="0.3">
      <c r="A4468" s="4" t="s">
        <v>4466</v>
      </c>
      <c r="B4468" s="1" t="str">
        <f t="shared" si="138"/>
        <v>8B5BjI2tAw</v>
      </c>
      <c r="C4468" s="1" t="str">
        <f t="shared" si="139"/>
        <v>2026-6-9 21:25:49</v>
      </c>
    </row>
    <row r="4469" spans="1:3" x14ac:dyDescent="0.3">
      <c r="A4469" s="4" t="s">
        <v>4467</v>
      </c>
      <c r="B4469" s="1" t="str">
        <f t="shared" si="138"/>
        <v>5J0IhS0fCb</v>
      </c>
      <c r="C4469" s="1" t="str">
        <f t="shared" si="139"/>
        <v>2026-6-9 21:25:55</v>
      </c>
    </row>
    <row r="4470" spans="1:3" x14ac:dyDescent="0.3">
      <c r="A4470" s="4" t="s">
        <v>4468</v>
      </c>
      <c r="B4470" s="1" t="str">
        <f t="shared" si="138"/>
        <v>4L7KfI0tUs</v>
      </c>
      <c r="C4470" s="1" t="str">
        <f t="shared" si="139"/>
        <v>2026-6-9 21:26:00</v>
      </c>
    </row>
    <row r="4471" spans="1:3" x14ac:dyDescent="0.3">
      <c r="A4471" s="4" t="s">
        <v>4469</v>
      </c>
      <c r="B4471" s="1" t="str">
        <f t="shared" si="138"/>
        <v>8U1AiU4hSq</v>
      </c>
      <c r="C4471" s="1" t="str">
        <f t="shared" si="139"/>
        <v>2026-6-9 21:26:06</v>
      </c>
    </row>
    <row r="4472" spans="1:3" x14ac:dyDescent="0.3">
      <c r="A4472" s="4" t="s">
        <v>4470</v>
      </c>
      <c r="B4472" s="1" t="str">
        <f t="shared" si="138"/>
        <v>8N4XdE4tXc</v>
      </c>
      <c r="C4472" s="1" t="str">
        <f t="shared" si="139"/>
        <v>2026-6-9 21:26:11</v>
      </c>
    </row>
    <row r="4473" spans="1:3" x14ac:dyDescent="0.3">
      <c r="A4473" s="4" t="s">
        <v>4471</v>
      </c>
      <c r="B4473" s="1" t="str">
        <f t="shared" si="138"/>
        <v>6Y3NoI6jBq</v>
      </c>
      <c r="C4473" s="1" t="str">
        <f t="shared" si="139"/>
        <v>2026-6-9 21:26:17</v>
      </c>
    </row>
    <row r="4474" spans="1:3" x14ac:dyDescent="0.3">
      <c r="A4474" s="4" t="s">
        <v>4472</v>
      </c>
      <c r="B4474" s="1" t="str">
        <f t="shared" si="138"/>
        <v>3D1UqU2qCe</v>
      </c>
      <c r="C4474" s="1" t="str">
        <f t="shared" si="139"/>
        <v>2026-6-9 21:26:22</v>
      </c>
    </row>
    <row r="4475" spans="1:3" x14ac:dyDescent="0.3">
      <c r="A4475" s="4" t="s">
        <v>4473</v>
      </c>
      <c r="B4475" s="1" t="str">
        <f t="shared" si="138"/>
        <v>8E0RoY2dYy</v>
      </c>
      <c r="C4475" s="1" t="str">
        <f t="shared" si="139"/>
        <v>2026-6-9 21:26:28</v>
      </c>
    </row>
    <row r="4476" spans="1:3" x14ac:dyDescent="0.3">
      <c r="A4476" s="4" t="s">
        <v>4474</v>
      </c>
      <c r="B4476" s="1" t="str">
        <f t="shared" si="138"/>
        <v>4U0SlF0vQw</v>
      </c>
      <c r="C4476" s="1" t="str">
        <f t="shared" si="139"/>
        <v>2026-6-9 21:26:34</v>
      </c>
    </row>
    <row r="4477" spans="1:3" x14ac:dyDescent="0.3">
      <c r="A4477" s="4" t="s">
        <v>4475</v>
      </c>
      <c r="B4477" s="1" t="str">
        <f t="shared" si="138"/>
        <v>2A6DtO0fAe</v>
      </c>
      <c r="C4477" s="1" t="str">
        <f t="shared" si="139"/>
        <v>2026-6-9 21:26:39</v>
      </c>
    </row>
    <row r="4478" spans="1:3" x14ac:dyDescent="0.3">
      <c r="A4478" s="4" t="s">
        <v>4476</v>
      </c>
      <c r="B4478" s="1" t="str">
        <f t="shared" si="138"/>
        <v>6T6DvE0hPc</v>
      </c>
      <c r="C4478" s="1" t="str">
        <f t="shared" si="139"/>
        <v>2026-6-9 21:26:45</v>
      </c>
    </row>
    <row r="4479" spans="1:3" x14ac:dyDescent="0.3">
      <c r="A4479" s="4" t="s">
        <v>4477</v>
      </c>
      <c r="B4479" s="1" t="str">
        <f t="shared" si="138"/>
        <v>2E2LwY5aMe</v>
      </c>
      <c r="C4479" s="1" t="str">
        <f t="shared" si="139"/>
        <v>2026-6-9 21:26:51</v>
      </c>
    </row>
    <row r="4480" spans="1:3" x14ac:dyDescent="0.3">
      <c r="A4480" s="4" t="s">
        <v>4478</v>
      </c>
      <c r="B4480" s="1" t="str">
        <f t="shared" si="138"/>
        <v>7B2YeO8eEu</v>
      </c>
      <c r="C4480" s="1" t="str">
        <f t="shared" si="139"/>
        <v>2026-6-9 21:26:56</v>
      </c>
    </row>
    <row r="4481" spans="1:3" x14ac:dyDescent="0.3">
      <c r="A4481" s="4" t="s">
        <v>4479</v>
      </c>
      <c r="B4481" s="1" t="str">
        <f t="shared" si="138"/>
        <v>4T6KhS1tMk</v>
      </c>
      <c r="C4481" s="1" t="str">
        <f t="shared" si="139"/>
        <v>2026-6-9 21:27:02</v>
      </c>
    </row>
    <row r="4482" spans="1:3" x14ac:dyDescent="0.3">
      <c r="A4482" s="4" t="s">
        <v>4480</v>
      </c>
      <c r="B4482" s="1" t="str">
        <f t="shared" ref="B4482:B4545" si="140">RIGHT(A4482, 10)</f>
        <v>8U7CwG5nIt</v>
      </c>
      <c r="C4482" s="1" t="str">
        <f t="shared" ref="C4482:C4545" si="141">LEFT(A4482, LEN(A4482)-11)</f>
        <v>2026-6-9 21:27:08</v>
      </c>
    </row>
    <row r="4483" spans="1:3" x14ac:dyDescent="0.3">
      <c r="A4483" s="4" t="s">
        <v>4481</v>
      </c>
      <c r="B4483" s="1" t="str">
        <f t="shared" si="140"/>
        <v>3U6TeR4nWd</v>
      </c>
      <c r="C4483" s="1" t="str">
        <f t="shared" si="141"/>
        <v>2026-6-9 21:27:13</v>
      </c>
    </row>
    <row r="4484" spans="1:3" x14ac:dyDescent="0.3">
      <c r="A4484" s="4" t="s">
        <v>4482</v>
      </c>
      <c r="B4484" s="1" t="str">
        <f t="shared" si="140"/>
        <v>2W5QmP4nXu</v>
      </c>
      <c r="C4484" s="1" t="str">
        <f t="shared" si="141"/>
        <v>2026-6-9 21:27:19</v>
      </c>
    </row>
    <row r="4485" spans="1:3" x14ac:dyDescent="0.3">
      <c r="A4485" s="4" t="s">
        <v>4483</v>
      </c>
      <c r="B4485" s="1" t="str">
        <f t="shared" si="140"/>
        <v>6D6OcQ0sXb</v>
      </c>
      <c r="C4485" s="1" t="str">
        <f t="shared" si="141"/>
        <v>2026-6-9 21:27:25</v>
      </c>
    </row>
    <row r="4486" spans="1:3" x14ac:dyDescent="0.3">
      <c r="A4486" s="4" t="s">
        <v>4484</v>
      </c>
      <c r="B4486" s="1" t="str">
        <f t="shared" si="140"/>
        <v>8I2SvL1wPq</v>
      </c>
      <c r="C4486" s="1" t="str">
        <f t="shared" si="141"/>
        <v>2026-6-9 21:27:31</v>
      </c>
    </row>
    <row r="4487" spans="1:3" x14ac:dyDescent="0.3">
      <c r="A4487" s="4" t="s">
        <v>4485</v>
      </c>
      <c r="B4487" s="1" t="str">
        <f t="shared" si="140"/>
        <v>0T8XhE1nLv</v>
      </c>
      <c r="C4487" s="1" t="str">
        <f t="shared" si="141"/>
        <v>2026-6-9 21:27:36</v>
      </c>
    </row>
    <row r="4488" spans="1:3" x14ac:dyDescent="0.3">
      <c r="A4488" s="4" t="s">
        <v>4486</v>
      </c>
      <c r="B4488" s="1" t="str">
        <f t="shared" si="140"/>
        <v>6S3EaG3vTg</v>
      </c>
      <c r="C4488" s="1" t="str">
        <f t="shared" si="141"/>
        <v>2026-6-9 21:27:42</v>
      </c>
    </row>
    <row r="4489" spans="1:3" x14ac:dyDescent="0.3">
      <c r="A4489" s="4" t="s">
        <v>4487</v>
      </c>
      <c r="B4489" s="1" t="str">
        <f t="shared" si="140"/>
        <v>3R7LbA5uHl</v>
      </c>
      <c r="C4489" s="1" t="str">
        <f t="shared" si="141"/>
        <v>2026-6-9 21:27:47</v>
      </c>
    </row>
    <row r="4490" spans="1:3" x14ac:dyDescent="0.3">
      <c r="A4490" s="4" t="s">
        <v>4488</v>
      </c>
      <c r="B4490" s="1" t="str">
        <f t="shared" si="140"/>
        <v>6F0TuM3wPo</v>
      </c>
      <c r="C4490" s="1" t="str">
        <f t="shared" si="141"/>
        <v>2026-6-9 21:27:53</v>
      </c>
    </row>
    <row r="4491" spans="1:3" x14ac:dyDescent="0.3">
      <c r="A4491" s="4" t="s">
        <v>4489</v>
      </c>
      <c r="B4491" s="1" t="str">
        <f t="shared" si="140"/>
        <v>8W8RgJ5pMh</v>
      </c>
      <c r="C4491" s="1" t="str">
        <f t="shared" si="141"/>
        <v>2026-6-9 21:27:59</v>
      </c>
    </row>
    <row r="4492" spans="1:3" x14ac:dyDescent="0.3">
      <c r="A4492" s="4" t="s">
        <v>4490</v>
      </c>
      <c r="B4492" s="1" t="str">
        <f t="shared" si="140"/>
        <v>4Q3FpW1sJu</v>
      </c>
      <c r="C4492" s="1" t="str">
        <f t="shared" si="141"/>
        <v>2026-6-9 21:28:05</v>
      </c>
    </row>
    <row r="4493" spans="1:3" x14ac:dyDescent="0.3">
      <c r="A4493" s="4" t="s">
        <v>4491</v>
      </c>
      <c r="B4493" s="1" t="str">
        <f t="shared" si="140"/>
        <v>8E6BeX7wYi</v>
      </c>
      <c r="C4493" s="1" t="str">
        <f t="shared" si="141"/>
        <v>2026-6-9 21:28:10</v>
      </c>
    </row>
    <row r="4494" spans="1:3" x14ac:dyDescent="0.3">
      <c r="A4494" s="4" t="s">
        <v>4492</v>
      </c>
      <c r="B4494" s="1" t="str">
        <f t="shared" si="140"/>
        <v>8H1RaY6jXw</v>
      </c>
      <c r="C4494" s="1" t="str">
        <f t="shared" si="141"/>
        <v>2026-6-9 21:28:16</v>
      </c>
    </row>
    <row r="4495" spans="1:3" x14ac:dyDescent="0.3">
      <c r="A4495" s="4" t="s">
        <v>4493</v>
      </c>
      <c r="B4495" s="1" t="str">
        <f t="shared" si="140"/>
        <v>1R3PiN6wUd</v>
      </c>
      <c r="C4495" s="1" t="str">
        <f t="shared" si="141"/>
        <v>2026-6-9 21:28:21</v>
      </c>
    </row>
    <row r="4496" spans="1:3" x14ac:dyDescent="0.3">
      <c r="A4496" s="4" t="s">
        <v>4494</v>
      </c>
      <c r="B4496" s="1" t="str">
        <f t="shared" si="140"/>
        <v>8N4HfA7bHy</v>
      </c>
      <c r="C4496" s="1" t="str">
        <f t="shared" si="141"/>
        <v>2026-6-9 21:28:27</v>
      </c>
    </row>
    <row r="4497" spans="1:3" x14ac:dyDescent="0.3">
      <c r="A4497" s="4" t="s">
        <v>4495</v>
      </c>
      <c r="B4497" s="1" t="str">
        <f t="shared" si="140"/>
        <v>0L7XcU5fKl</v>
      </c>
      <c r="C4497" s="1" t="str">
        <f t="shared" si="141"/>
        <v>2026-6-9 21:28:33</v>
      </c>
    </row>
    <row r="4498" spans="1:3" x14ac:dyDescent="0.3">
      <c r="A4498" s="4" t="s">
        <v>4496</v>
      </c>
      <c r="B4498" s="1" t="str">
        <f t="shared" si="140"/>
        <v>8Y4VqV5aSc</v>
      </c>
      <c r="C4498" s="1" t="str">
        <f t="shared" si="141"/>
        <v>2026-6-9 21:28:38</v>
      </c>
    </row>
    <row r="4499" spans="1:3" x14ac:dyDescent="0.3">
      <c r="A4499" s="4" t="s">
        <v>4497</v>
      </c>
      <c r="B4499" s="1" t="str">
        <f t="shared" si="140"/>
        <v>6P2RnD0hHa</v>
      </c>
      <c r="C4499" s="1" t="str">
        <f t="shared" si="141"/>
        <v>2026-6-9 21:28:44</v>
      </c>
    </row>
    <row r="4500" spans="1:3" x14ac:dyDescent="0.3">
      <c r="A4500" s="4" t="s">
        <v>4498</v>
      </c>
      <c r="B4500" s="1" t="str">
        <f t="shared" si="140"/>
        <v>2U4BlG6vOv</v>
      </c>
      <c r="C4500" s="1" t="str">
        <f t="shared" si="141"/>
        <v>2026-6-9 21:28:50</v>
      </c>
    </row>
    <row r="4501" spans="1:3" x14ac:dyDescent="0.3">
      <c r="A4501" s="4" t="s">
        <v>4499</v>
      </c>
      <c r="B4501" s="1" t="str">
        <f t="shared" si="140"/>
        <v>3Y2UeE5dEm</v>
      </c>
      <c r="C4501" s="1" t="str">
        <f t="shared" si="141"/>
        <v>2026-6-9 21:28:55</v>
      </c>
    </row>
    <row r="4502" spans="1:3" x14ac:dyDescent="0.3">
      <c r="A4502" s="4" t="s">
        <v>4500</v>
      </c>
      <c r="B4502" s="1" t="str">
        <f t="shared" si="140"/>
        <v>8F7WrU2fXp</v>
      </c>
      <c r="C4502" s="1" t="str">
        <f t="shared" si="141"/>
        <v>2026-6-9 21:29:01</v>
      </c>
    </row>
    <row r="4503" spans="1:3" x14ac:dyDescent="0.3">
      <c r="A4503" s="4" t="s">
        <v>4501</v>
      </c>
      <c r="B4503" s="1" t="str">
        <f t="shared" si="140"/>
        <v>8F1CnA2cRx</v>
      </c>
      <c r="C4503" s="1" t="str">
        <f t="shared" si="141"/>
        <v>2026-6-9 21:29:07</v>
      </c>
    </row>
    <row r="4504" spans="1:3" x14ac:dyDescent="0.3">
      <c r="A4504" s="4" t="s">
        <v>4502</v>
      </c>
      <c r="B4504" s="1" t="str">
        <f t="shared" si="140"/>
        <v>2T7OeK8vJf</v>
      </c>
      <c r="C4504" s="1" t="str">
        <f t="shared" si="141"/>
        <v>2026-6-9 21:29:12</v>
      </c>
    </row>
    <row r="4505" spans="1:3" x14ac:dyDescent="0.3">
      <c r="A4505" s="4" t="s">
        <v>4503</v>
      </c>
      <c r="B4505" s="1" t="str">
        <f t="shared" si="140"/>
        <v>2S6PeJ6pPd</v>
      </c>
      <c r="C4505" s="1" t="str">
        <f t="shared" si="141"/>
        <v>2026-6-9 21:29:18</v>
      </c>
    </row>
    <row r="4506" spans="1:3" x14ac:dyDescent="0.3">
      <c r="A4506" s="4" t="s">
        <v>4504</v>
      </c>
      <c r="B4506" s="1" t="str">
        <f t="shared" si="140"/>
        <v>2L3HtN0gHk</v>
      </c>
      <c r="C4506" s="1" t="str">
        <f t="shared" si="141"/>
        <v>2026-6-9 21:29:24</v>
      </c>
    </row>
    <row r="4507" spans="1:3" x14ac:dyDescent="0.3">
      <c r="A4507" s="4" t="s">
        <v>4505</v>
      </c>
      <c r="B4507" s="1" t="str">
        <f t="shared" si="140"/>
        <v>7O7LvP3uQa</v>
      </c>
      <c r="C4507" s="1" t="str">
        <f t="shared" si="141"/>
        <v>2026-6-9 21:29:29</v>
      </c>
    </row>
    <row r="4508" spans="1:3" x14ac:dyDescent="0.3">
      <c r="A4508" s="4" t="s">
        <v>4506</v>
      </c>
      <c r="B4508" s="1" t="str">
        <f t="shared" si="140"/>
        <v>4K1PyP1eSs</v>
      </c>
      <c r="C4508" s="1" t="str">
        <f t="shared" si="141"/>
        <v>2026-6-9 21:29:35</v>
      </c>
    </row>
    <row r="4509" spans="1:3" x14ac:dyDescent="0.3">
      <c r="A4509" s="4" t="s">
        <v>4507</v>
      </c>
      <c r="B4509" s="1" t="str">
        <f t="shared" si="140"/>
        <v>0K3DoV7tGv</v>
      </c>
      <c r="C4509" s="1" t="str">
        <f t="shared" si="141"/>
        <v>2026-6-9 21:29:41</v>
      </c>
    </row>
    <row r="4510" spans="1:3" x14ac:dyDescent="0.3">
      <c r="A4510" s="4" t="s">
        <v>4508</v>
      </c>
      <c r="B4510" s="1" t="str">
        <f t="shared" si="140"/>
        <v>3Q5CiN8pBx</v>
      </c>
      <c r="C4510" s="1" t="str">
        <f t="shared" si="141"/>
        <v>2026-6-9 21:29:46</v>
      </c>
    </row>
    <row r="4511" spans="1:3" x14ac:dyDescent="0.3">
      <c r="A4511" s="4" t="s">
        <v>4509</v>
      </c>
      <c r="B4511" s="1" t="str">
        <f t="shared" si="140"/>
        <v>5D2PcS4gNd</v>
      </c>
      <c r="C4511" s="1" t="str">
        <f t="shared" si="141"/>
        <v>2026-6-9 21:29:52</v>
      </c>
    </row>
    <row r="4512" spans="1:3" x14ac:dyDescent="0.3">
      <c r="A4512" s="4" t="s">
        <v>4510</v>
      </c>
      <c r="B4512" s="1" t="str">
        <f t="shared" si="140"/>
        <v>0T1ReE2bKh</v>
      </c>
      <c r="C4512" s="1" t="str">
        <f t="shared" si="141"/>
        <v>2026-6-9 21:29:58</v>
      </c>
    </row>
    <row r="4513" spans="1:3" x14ac:dyDescent="0.3">
      <c r="A4513" s="4" t="s">
        <v>4511</v>
      </c>
      <c r="B4513" s="1" t="str">
        <f t="shared" si="140"/>
        <v>5S3LdE5jWp</v>
      </c>
      <c r="C4513" s="1" t="str">
        <f t="shared" si="141"/>
        <v>2026-6-9 21:30:03</v>
      </c>
    </row>
    <row r="4514" spans="1:3" x14ac:dyDescent="0.3">
      <c r="A4514" s="4" t="s">
        <v>4512</v>
      </c>
      <c r="B4514" s="1" t="str">
        <f t="shared" si="140"/>
        <v>8W6XfN2yUb</v>
      </c>
      <c r="C4514" s="1" t="str">
        <f t="shared" si="141"/>
        <v>2026-6-9 21:30:09</v>
      </c>
    </row>
    <row r="4515" spans="1:3" x14ac:dyDescent="0.3">
      <c r="A4515" s="4" t="s">
        <v>4513</v>
      </c>
      <c r="B4515" s="1" t="str">
        <f t="shared" si="140"/>
        <v>4S1AqF6xLk</v>
      </c>
      <c r="C4515" s="1" t="str">
        <f t="shared" si="141"/>
        <v>2026-6-9 21:30:15</v>
      </c>
    </row>
    <row r="4516" spans="1:3" x14ac:dyDescent="0.3">
      <c r="A4516" s="4" t="s">
        <v>4514</v>
      </c>
      <c r="B4516" s="1" t="str">
        <f t="shared" si="140"/>
        <v>3W2FbQ4cLy</v>
      </c>
      <c r="C4516" s="1" t="str">
        <f t="shared" si="141"/>
        <v>2026-6-9 21:30:20</v>
      </c>
    </row>
    <row r="4517" spans="1:3" x14ac:dyDescent="0.3">
      <c r="A4517" s="4" t="s">
        <v>4515</v>
      </c>
      <c r="B4517" s="1" t="str">
        <f t="shared" si="140"/>
        <v>0H3RxT7rSf</v>
      </c>
      <c r="C4517" s="1" t="str">
        <f t="shared" si="141"/>
        <v>2026-6-9 21:30:26</v>
      </c>
    </row>
    <row r="4518" spans="1:3" x14ac:dyDescent="0.3">
      <c r="A4518" s="4" t="s">
        <v>4516</v>
      </c>
      <c r="B4518" s="1" t="str">
        <f t="shared" si="140"/>
        <v>7Y3XrA2fFe</v>
      </c>
      <c r="C4518" s="1" t="str">
        <f t="shared" si="141"/>
        <v>2026-6-9 21:30:31</v>
      </c>
    </row>
    <row r="4519" spans="1:3" x14ac:dyDescent="0.3">
      <c r="A4519" s="4" t="s">
        <v>4517</v>
      </c>
      <c r="B4519" s="1" t="str">
        <f t="shared" si="140"/>
        <v>6E4GnS5xOw</v>
      </c>
      <c r="C4519" s="1" t="str">
        <f t="shared" si="141"/>
        <v>2026-6-9 21:30:37</v>
      </c>
    </row>
    <row r="4520" spans="1:3" x14ac:dyDescent="0.3">
      <c r="A4520" s="4" t="s">
        <v>4518</v>
      </c>
      <c r="B4520" s="1" t="str">
        <f t="shared" si="140"/>
        <v>5Q8SpV2pYr</v>
      </c>
      <c r="C4520" s="1" t="str">
        <f t="shared" si="141"/>
        <v>2026-6-9 21:30:43</v>
      </c>
    </row>
    <row r="4521" spans="1:3" x14ac:dyDescent="0.3">
      <c r="A4521" s="4" t="s">
        <v>4519</v>
      </c>
      <c r="B4521" s="1" t="str">
        <f t="shared" si="140"/>
        <v>4I2SaJ8aIr</v>
      </c>
      <c r="C4521" s="1" t="str">
        <f t="shared" si="141"/>
        <v>2026-6-9 21:30:48</v>
      </c>
    </row>
    <row r="4522" spans="1:3" x14ac:dyDescent="0.3">
      <c r="A4522" s="4" t="s">
        <v>4520</v>
      </c>
      <c r="B4522" s="1" t="str">
        <f t="shared" si="140"/>
        <v>0W1JqP0sQp</v>
      </c>
      <c r="C4522" s="1" t="str">
        <f t="shared" si="141"/>
        <v>2026-6-9 21:30:54</v>
      </c>
    </row>
    <row r="4523" spans="1:3" x14ac:dyDescent="0.3">
      <c r="A4523" s="4" t="s">
        <v>4521</v>
      </c>
      <c r="B4523" s="1" t="str">
        <f t="shared" si="140"/>
        <v>6D1NxV2xCy</v>
      </c>
      <c r="C4523" s="1" t="str">
        <f t="shared" si="141"/>
        <v>2026-6-9 21:31:00</v>
      </c>
    </row>
    <row r="4524" spans="1:3" x14ac:dyDescent="0.3">
      <c r="A4524" s="4" t="s">
        <v>4522</v>
      </c>
      <c r="B4524" s="1" t="str">
        <f t="shared" si="140"/>
        <v>7I3GfN7rKa</v>
      </c>
      <c r="C4524" s="1" t="str">
        <f t="shared" si="141"/>
        <v>2026-6-9 21:31:05</v>
      </c>
    </row>
    <row r="4525" spans="1:3" x14ac:dyDescent="0.3">
      <c r="A4525" s="4" t="s">
        <v>4523</v>
      </c>
      <c r="B4525" s="1" t="str">
        <f t="shared" si="140"/>
        <v>2I4VlL7oWx</v>
      </c>
      <c r="C4525" s="1" t="str">
        <f t="shared" si="141"/>
        <v>2026-6-9 21:31:11</v>
      </c>
    </row>
    <row r="4526" spans="1:3" x14ac:dyDescent="0.3">
      <c r="A4526" s="4" t="s">
        <v>4524</v>
      </c>
      <c r="B4526" s="1" t="str">
        <f t="shared" si="140"/>
        <v>6S3QuE3fQj</v>
      </c>
      <c r="C4526" s="1" t="str">
        <f t="shared" si="141"/>
        <v>2026-6-9 21:31:16</v>
      </c>
    </row>
    <row r="4527" spans="1:3" x14ac:dyDescent="0.3">
      <c r="A4527" s="4" t="s">
        <v>4525</v>
      </c>
      <c r="B4527" s="1" t="str">
        <f t="shared" si="140"/>
        <v>5G2JdA4rEx</v>
      </c>
      <c r="C4527" s="1" t="str">
        <f t="shared" si="141"/>
        <v>2026-6-9 21:31:22</v>
      </c>
    </row>
    <row r="4528" spans="1:3" x14ac:dyDescent="0.3">
      <c r="A4528" s="4" t="s">
        <v>4526</v>
      </c>
      <c r="B4528" s="1" t="str">
        <f t="shared" si="140"/>
        <v>7A7PoF1fRc</v>
      </c>
      <c r="C4528" s="1" t="str">
        <f t="shared" si="141"/>
        <v>2026-6-9 21:31:28</v>
      </c>
    </row>
    <row r="4529" spans="1:3" x14ac:dyDescent="0.3">
      <c r="A4529" s="4" t="s">
        <v>4527</v>
      </c>
      <c r="B4529" s="1" t="str">
        <f t="shared" si="140"/>
        <v>3K1SrP5aKc</v>
      </c>
      <c r="C4529" s="1" t="str">
        <f t="shared" si="141"/>
        <v>2026-6-9 21:31:33</v>
      </c>
    </row>
    <row r="4530" spans="1:3" x14ac:dyDescent="0.3">
      <c r="A4530" s="4" t="s">
        <v>4528</v>
      </c>
      <c r="B4530" s="1" t="str">
        <f t="shared" si="140"/>
        <v>2L7XxA6dDo</v>
      </c>
      <c r="C4530" s="1" t="str">
        <f t="shared" si="141"/>
        <v>2026-6-9 21:31:39</v>
      </c>
    </row>
    <row r="4531" spans="1:3" x14ac:dyDescent="0.3">
      <c r="A4531" s="4" t="s">
        <v>4529</v>
      </c>
      <c r="B4531" s="1" t="str">
        <f t="shared" si="140"/>
        <v>2K7DdY5wPf</v>
      </c>
      <c r="C4531" s="1" t="str">
        <f t="shared" si="141"/>
        <v>2026-6-9 21:31:45</v>
      </c>
    </row>
    <row r="4532" spans="1:3" x14ac:dyDescent="0.3">
      <c r="A4532" s="4" t="s">
        <v>4530</v>
      </c>
      <c r="B4532" s="1" t="str">
        <f t="shared" si="140"/>
        <v>7K4JtV4xAx</v>
      </c>
      <c r="C4532" s="1" t="str">
        <f t="shared" si="141"/>
        <v>2026-6-9 21:31:50</v>
      </c>
    </row>
    <row r="4533" spans="1:3" x14ac:dyDescent="0.3">
      <c r="A4533" s="4" t="s">
        <v>4531</v>
      </c>
      <c r="B4533" s="1" t="str">
        <f t="shared" si="140"/>
        <v>3D7EwC8jVe</v>
      </c>
      <c r="C4533" s="1" t="str">
        <f t="shared" si="141"/>
        <v>2026-6-9 21:31:56</v>
      </c>
    </row>
    <row r="4534" spans="1:3" x14ac:dyDescent="0.3">
      <c r="A4534" s="4" t="s">
        <v>4532</v>
      </c>
      <c r="B4534" s="1" t="str">
        <f t="shared" si="140"/>
        <v>2Y4GjH2cOn</v>
      </c>
      <c r="C4534" s="1" t="str">
        <f t="shared" si="141"/>
        <v>2026-6-9 21:32:01</v>
      </c>
    </row>
    <row r="4535" spans="1:3" x14ac:dyDescent="0.3">
      <c r="A4535" s="4" t="s">
        <v>4533</v>
      </c>
      <c r="B4535" s="1" t="str">
        <f t="shared" si="140"/>
        <v>7H3UnU8nAv</v>
      </c>
      <c r="C4535" s="1" t="str">
        <f t="shared" si="141"/>
        <v>2026-6-9 21:32:07</v>
      </c>
    </row>
    <row r="4536" spans="1:3" x14ac:dyDescent="0.3">
      <c r="A4536" s="4" t="s">
        <v>4534</v>
      </c>
      <c r="B4536" s="1" t="str">
        <f t="shared" si="140"/>
        <v>3K4FwS6tRs</v>
      </c>
      <c r="C4536" s="1" t="str">
        <f t="shared" si="141"/>
        <v>2026-6-9 21:32:13</v>
      </c>
    </row>
    <row r="4537" spans="1:3" x14ac:dyDescent="0.3">
      <c r="A4537" s="4" t="s">
        <v>4535</v>
      </c>
      <c r="B4537" s="1" t="str">
        <f t="shared" si="140"/>
        <v>3I4IiV2tVm</v>
      </c>
      <c r="C4537" s="1" t="str">
        <f t="shared" si="141"/>
        <v>2026-6-9 21:32:18</v>
      </c>
    </row>
    <row r="4538" spans="1:3" x14ac:dyDescent="0.3">
      <c r="A4538" s="4" t="s">
        <v>4536</v>
      </c>
      <c r="B4538" s="1" t="str">
        <f t="shared" si="140"/>
        <v>4H0LfF0aBd</v>
      </c>
      <c r="C4538" s="1" t="str">
        <f t="shared" si="141"/>
        <v>2026-6-9 21:32:24</v>
      </c>
    </row>
    <row r="4539" spans="1:3" x14ac:dyDescent="0.3">
      <c r="A4539" s="4" t="s">
        <v>4537</v>
      </c>
      <c r="B4539" s="1" t="str">
        <f t="shared" si="140"/>
        <v>5C8AuA8nSy</v>
      </c>
      <c r="C4539" s="1" t="str">
        <f t="shared" si="141"/>
        <v>2026-6-9 21:32:30</v>
      </c>
    </row>
    <row r="4540" spans="1:3" x14ac:dyDescent="0.3">
      <c r="A4540" s="4" t="s">
        <v>4538</v>
      </c>
      <c r="B4540" s="1" t="str">
        <f t="shared" si="140"/>
        <v>8F7JsS0qMh</v>
      </c>
      <c r="C4540" s="1" t="str">
        <f t="shared" si="141"/>
        <v>2026-6-9 21:32:35</v>
      </c>
    </row>
    <row r="4541" spans="1:3" x14ac:dyDescent="0.3">
      <c r="A4541" s="4" t="s">
        <v>4539</v>
      </c>
      <c r="B4541" s="1" t="str">
        <f t="shared" si="140"/>
        <v>7P7HbX0fBi</v>
      </c>
      <c r="C4541" s="1" t="str">
        <f t="shared" si="141"/>
        <v>2026-6-9 21:32:41</v>
      </c>
    </row>
    <row r="4542" spans="1:3" x14ac:dyDescent="0.3">
      <c r="A4542" s="4" t="s">
        <v>4540</v>
      </c>
      <c r="B4542" s="1" t="str">
        <f t="shared" si="140"/>
        <v>3P2DyR6rXq</v>
      </c>
      <c r="C4542" s="1" t="str">
        <f t="shared" si="141"/>
        <v>2026-6-9 21:32:46</v>
      </c>
    </row>
    <row r="4543" spans="1:3" x14ac:dyDescent="0.3">
      <c r="A4543" s="4" t="s">
        <v>4541</v>
      </c>
      <c r="B4543" s="1" t="str">
        <f t="shared" si="140"/>
        <v>1S2UuE1uCa</v>
      </c>
      <c r="C4543" s="1" t="str">
        <f t="shared" si="141"/>
        <v>2026-6-9 21:32:52</v>
      </c>
    </row>
    <row r="4544" spans="1:3" x14ac:dyDescent="0.3">
      <c r="A4544" s="4" t="s">
        <v>4542</v>
      </c>
      <c r="B4544" s="1" t="str">
        <f t="shared" si="140"/>
        <v>1B2MiA2hCf</v>
      </c>
      <c r="C4544" s="1" t="str">
        <f t="shared" si="141"/>
        <v>2026-6-9 21:32:58</v>
      </c>
    </row>
    <row r="4545" spans="1:3" x14ac:dyDescent="0.3">
      <c r="A4545" s="4" t="s">
        <v>4543</v>
      </c>
      <c r="B4545" s="1" t="str">
        <f t="shared" si="140"/>
        <v>0R6XcI8eAd</v>
      </c>
      <c r="C4545" s="1" t="str">
        <f t="shared" si="141"/>
        <v>2026-6-9 21:33:03</v>
      </c>
    </row>
    <row r="4546" spans="1:3" x14ac:dyDescent="0.3">
      <c r="A4546" s="4" t="s">
        <v>4544</v>
      </c>
      <c r="B4546" s="1" t="str">
        <f t="shared" ref="B4546:B4609" si="142">RIGHT(A4546, 10)</f>
        <v>1R5BbH8xBl</v>
      </c>
      <c r="C4546" s="1" t="str">
        <f t="shared" ref="C4546:C4609" si="143">LEFT(A4546, LEN(A4546)-11)</f>
        <v>2026-6-9 21:33:09</v>
      </c>
    </row>
    <row r="4547" spans="1:3" x14ac:dyDescent="0.3">
      <c r="A4547" s="4" t="s">
        <v>4545</v>
      </c>
      <c r="B4547" s="1" t="str">
        <f t="shared" si="142"/>
        <v>7M6HiG2mQs</v>
      </c>
      <c r="C4547" s="1" t="str">
        <f t="shared" si="143"/>
        <v>2026-6-9 21:33:15</v>
      </c>
    </row>
    <row r="4548" spans="1:3" x14ac:dyDescent="0.3">
      <c r="A4548" s="4" t="s">
        <v>4546</v>
      </c>
      <c r="B4548" s="1" t="str">
        <f t="shared" si="142"/>
        <v>2V6QdQ0xRo</v>
      </c>
      <c r="C4548" s="1" t="str">
        <f t="shared" si="143"/>
        <v>2026-6-9 21:33:20</v>
      </c>
    </row>
    <row r="4549" spans="1:3" x14ac:dyDescent="0.3">
      <c r="A4549" s="4" t="s">
        <v>4547</v>
      </c>
      <c r="B4549" s="1" t="str">
        <f t="shared" si="142"/>
        <v>1F6YtJ8qYu</v>
      </c>
      <c r="C4549" s="1" t="str">
        <f t="shared" si="143"/>
        <v>2026-6-9 21:33:26</v>
      </c>
    </row>
    <row r="4550" spans="1:3" x14ac:dyDescent="0.3">
      <c r="A4550" s="4" t="s">
        <v>4548</v>
      </c>
      <c r="B4550" s="1" t="str">
        <f t="shared" si="142"/>
        <v>3O4EnG8mPl</v>
      </c>
      <c r="C4550" s="1" t="str">
        <f t="shared" si="143"/>
        <v>2026-6-9 21:33:32</v>
      </c>
    </row>
    <row r="4551" spans="1:3" x14ac:dyDescent="0.3">
      <c r="A4551" s="4" t="s">
        <v>4549</v>
      </c>
      <c r="B4551" s="1" t="str">
        <f t="shared" si="142"/>
        <v>7H4KsE3mRp</v>
      </c>
      <c r="C4551" s="1" t="str">
        <f t="shared" si="143"/>
        <v>2026-6-9 21:33:37</v>
      </c>
    </row>
    <row r="4552" spans="1:3" x14ac:dyDescent="0.3">
      <c r="A4552" s="4" t="s">
        <v>4550</v>
      </c>
      <c r="B4552" s="1" t="str">
        <f t="shared" si="142"/>
        <v>1G3AqE6bTl</v>
      </c>
      <c r="C4552" s="1" t="str">
        <f t="shared" si="143"/>
        <v>2026-6-9 21:33:43</v>
      </c>
    </row>
    <row r="4553" spans="1:3" x14ac:dyDescent="0.3">
      <c r="A4553" s="4" t="s">
        <v>4551</v>
      </c>
      <c r="B4553" s="1" t="str">
        <f t="shared" si="142"/>
        <v>1D4XnT2lYc</v>
      </c>
      <c r="C4553" s="1" t="str">
        <f t="shared" si="143"/>
        <v>2026-6-9 21:33:49</v>
      </c>
    </row>
    <row r="4554" spans="1:3" x14ac:dyDescent="0.3">
      <c r="A4554" s="4" t="s">
        <v>4552</v>
      </c>
      <c r="B4554" s="1" t="str">
        <f t="shared" si="142"/>
        <v>0C7CpR5vTv</v>
      </c>
      <c r="C4554" s="1" t="str">
        <f t="shared" si="143"/>
        <v>2026-6-9 21:33:54</v>
      </c>
    </row>
    <row r="4555" spans="1:3" x14ac:dyDescent="0.3">
      <c r="A4555" s="4" t="s">
        <v>4553</v>
      </c>
      <c r="B4555" s="1" t="str">
        <f t="shared" si="142"/>
        <v>3E7EiL4xEo</v>
      </c>
      <c r="C4555" s="1" t="str">
        <f t="shared" si="143"/>
        <v>2026-6-9 21:34:00</v>
      </c>
    </row>
    <row r="4556" spans="1:3" x14ac:dyDescent="0.3">
      <c r="A4556" s="4" t="s">
        <v>4554</v>
      </c>
      <c r="B4556" s="1" t="str">
        <f t="shared" si="142"/>
        <v>3W6AhR5pLv</v>
      </c>
      <c r="C4556" s="1" t="str">
        <f t="shared" si="143"/>
        <v>2026-6-9 21:34:06</v>
      </c>
    </row>
    <row r="4557" spans="1:3" x14ac:dyDescent="0.3">
      <c r="A4557" s="4" t="s">
        <v>4555</v>
      </c>
      <c r="B4557" s="1" t="str">
        <f t="shared" si="142"/>
        <v>5K4LhY2iEt</v>
      </c>
      <c r="C4557" s="1" t="str">
        <f t="shared" si="143"/>
        <v>2026-6-9 21:34:11</v>
      </c>
    </row>
    <row r="4558" spans="1:3" x14ac:dyDescent="0.3">
      <c r="A4558" s="4" t="s">
        <v>4556</v>
      </c>
      <c r="B4558" s="1" t="str">
        <f t="shared" si="142"/>
        <v>5W2JxR1jWp</v>
      </c>
      <c r="C4558" s="1" t="str">
        <f t="shared" si="143"/>
        <v>2026-6-9 21:34:17</v>
      </c>
    </row>
    <row r="4559" spans="1:3" x14ac:dyDescent="0.3">
      <c r="A4559" s="4" t="s">
        <v>4557</v>
      </c>
      <c r="B4559" s="1" t="str">
        <f t="shared" si="142"/>
        <v>3P1LgV7rOy</v>
      </c>
      <c r="C4559" s="1" t="str">
        <f t="shared" si="143"/>
        <v>2026-6-9 21:34:23</v>
      </c>
    </row>
    <row r="4560" spans="1:3" x14ac:dyDescent="0.3">
      <c r="A4560" s="4" t="s">
        <v>4558</v>
      </c>
      <c r="B4560" s="1" t="str">
        <f t="shared" si="142"/>
        <v>5R0TeM6rUk</v>
      </c>
      <c r="C4560" s="1" t="str">
        <f t="shared" si="143"/>
        <v>2026-6-9 21:34:28</v>
      </c>
    </row>
    <row r="4561" spans="1:3" x14ac:dyDescent="0.3">
      <c r="A4561" s="4" t="s">
        <v>4559</v>
      </c>
      <c r="B4561" s="1" t="str">
        <f t="shared" si="142"/>
        <v>2P3PqX5hKq</v>
      </c>
      <c r="C4561" s="1" t="str">
        <f t="shared" si="143"/>
        <v>2026-6-9 21:34:34</v>
      </c>
    </row>
    <row r="4562" spans="1:3" x14ac:dyDescent="0.3">
      <c r="A4562" s="4" t="s">
        <v>4560</v>
      </c>
      <c r="B4562" s="1" t="str">
        <f t="shared" si="142"/>
        <v>2D3XoA5dBd</v>
      </c>
      <c r="C4562" s="1" t="str">
        <f t="shared" si="143"/>
        <v>2026-6-9 21:34:40</v>
      </c>
    </row>
    <row r="4563" spans="1:3" x14ac:dyDescent="0.3">
      <c r="A4563" s="4" t="s">
        <v>4561</v>
      </c>
      <c r="B4563" s="1" t="str">
        <f t="shared" si="142"/>
        <v>2F1UrT1nXm</v>
      </c>
      <c r="C4563" s="1" t="str">
        <f t="shared" si="143"/>
        <v>2026-6-9 21:34:45</v>
      </c>
    </row>
    <row r="4564" spans="1:3" x14ac:dyDescent="0.3">
      <c r="A4564" s="4" t="s">
        <v>4562</v>
      </c>
      <c r="B4564" s="1" t="str">
        <f t="shared" si="142"/>
        <v>7P6QmA8wDe</v>
      </c>
      <c r="C4564" s="1" t="str">
        <f t="shared" si="143"/>
        <v>2026-6-9 21:34:51</v>
      </c>
    </row>
    <row r="4565" spans="1:3" x14ac:dyDescent="0.3">
      <c r="A4565" s="4" t="s">
        <v>4563</v>
      </c>
      <c r="B4565" s="1" t="str">
        <f t="shared" si="142"/>
        <v>5O0NqD1dSg</v>
      </c>
      <c r="C4565" s="1" t="str">
        <f t="shared" si="143"/>
        <v>2026-6-9 21:34:57</v>
      </c>
    </row>
    <row r="4566" spans="1:3" x14ac:dyDescent="0.3">
      <c r="A4566" s="4" t="s">
        <v>4564</v>
      </c>
      <c r="B4566" s="1" t="str">
        <f t="shared" si="142"/>
        <v>4J0PpF2qUj</v>
      </c>
      <c r="C4566" s="1" t="str">
        <f t="shared" si="143"/>
        <v>2026-6-9 21:35:02</v>
      </c>
    </row>
    <row r="4567" spans="1:3" x14ac:dyDescent="0.3">
      <c r="A4567" s="4" t="s">
        <v>4565</v>
      </c>
      <c r="B4567" s="1" t="str">
        <f t="shared" si="142"/>
        <v>3D4PhS2vAg</v>
      </c>
      <c r="C4567" s="1" t="str">
        <f t="shared" si="143"/>
        <v>2026-6-9 21:35:08</v>
      </c>
    </row>
    <row r="4568" spans="1:3" x14ac:dyDescent="0.3">
      <c r="A4568" s="4" t="s">
        <v>4566</v>
      </c>
      <c r="B4568" s="1" t="str">
        <f t="shared" si="142"/>
        <v>2Y1JaP3hHk</v>
      </c>
      <c r="C4568" s="1" t="str">
        <f t="shared" si="143"/>
        <v>2026-6-9 21:35:14</v>
      </c>
    </row>
    <row r="4569" spans="1:3" x14ac:dyDescent="0.3">
      <c r="A4569" s="4" t="s">
        <v>4567</v>
      </c>
      <c r="B4569" s="1" t="str">
        <f t="shared" si="142"/>
        <v>8A7NoM5vQp</v>
      </c>
      <c r="C4569" s="1" t="str">
        <f t="shared" si="143"/>
        <v>2026-6-9 21:35:19</v>
      </c>
    </row>
    <row r="4570" spans="1:3" x14ac:dyDescent="0.3">
      <c r="A4570" s="4" t="s">
        <v>4568</v>
      </c>
      <c r="B4570" s="1" t="str">
        <f t="shared" si="142"/>
        <v>3A7GdU8rWu</v>
      </c>
      <c r="C4570" s="1" t="str">
        <f t="shared" si="143"/>
        <v>2026-6-9 21:35:25</v>
      </c>
    </row>
    <row r="4571" spans="1:3" x14ac:dyDescent="0.3">
      <c r="A4571" s="4" t="s">
        <v>4569</v>
      </c>
      <c r="B4571" s="1" t="str">
        <f t="shared" si="142"/>
        <v>8K7JdX3wBp</v>
      </c>
      <c r="C4571" s="1" t="str">
        <f t="shared" si="143"/>
        <v>2026-6-9 21:35:31</v>
      </c>
    </row>
    <row r="4572" spans="1:3" x14ac:dyDescent="0.3">
      <c r="A4572" s="4" t="s">
        <v>4570</v>
      </c>
      <c r="B4572" s="1" t="str">
        <f t="shared" si="142"/>
        <v>8E7MrU2pPk</v>
      </c>
      <c r="C4572" s="1" t="str">
        <f t="shared" si="143"/>
        <v>2026-6-9 21:35:36</v>
      </c>
    </row>
    <row r="4573" spans="1:3" x14ac:dyDescent="0.3">
      <c r="A4573" s="4" t="s">
        <v>4571</v>
      </c>
      <c r="B4573" s="1" t="str">
        <f t="shared" si="142"/>
        <v>0R5LtV4tEp</v>
      </c>
      <c r="C4573" s="1" t="str">
        <f t="shared" si="143"/>
        <v>2026-6-9 21:35:42</v>
      </c>
    </row>
    <row r="4574" spans="1:3" x14ac:dyDescent="0.3">
      <c r="A4574" s="4" t="s">
        <v>4572</v>
      </c>
      <c r="B4574" s="1" t="str">
        <f t="shared" si="142"/>
        <v>2K0AaC2qSu</v>
      </c>
      <c r="C4574" s="1" t="str">
        <f t="shared" si="143"/>
        <v>2026-6-9 21:35:48</v>
      </c>
    </row>
    <row r="4575" spans="1:3" x14ac:dyDescent="0.3">
      <c r="A4575" s="4" t="s">
        <v>4573</v>
      </c>
      <c r="B4575" s="1" t="str">
        <f t="shared" si="142"/>
        <v>0J6CiP3vIe</v>
      </c>
      <c r="C4575" s="1" t="str">
        <f t="shared" si="143"/>
        <v>2026-6-9 21:35:53</v>
      </c>
    </row>
    <row r="4576" spans="1:3" x14ac:dyDescent="0.3">
      <c r="A4576" s="4" t="s">
        <v>4574</v>
      </c>
      <c r="B4576" s="1" t="str">
        <f t="shared" si="142"/>
        <v>1Q2DsX1wOy</v>
      </c>
      <c r="C4576" s="1" t="str">
        <f t="shared" si="143"/>
        <v>2026-6-9 21:35:59</v>
      </c>
    </row>
    <row r="4577" spans="1:3" x14ac:dyDescent="0.3">
      <c r="A4577" s="4" t="s">
        <v>4575</v>
      </c>
      <c r="B4577" s="1" t="str">
        <f t="shared" si="142"/>
        <v>6S4XrH5bIu</v>
      </c>
      <c r="C4577" s="1" t="str">
        <f t="shared" si="143"/>
        <v>2026-6-9 21:36:05</v>
      </c>
    </row>
    <row r="4578" spans="1:3" x14ac:dyDescent="0.3">
      <c r="A4578" s="4" t="s">
        <v>4576</v>
      </c>
      <c r="B4578" s="1" t="str">
        <f t="shared" si="142"/>
        <v>4D2VhO5oNm</v>
      </c>
      <c r="C4578" s="1" t="str">
        <f t="shared" si="143"/>
        <v>2026-6-9 21:36:10</v>
      </c>
    </row>
    <row r="4579" spans="1:3" x14ac:dyDescent="0.3">
      <c r="A4579" s="4" t="s">
        <v>4577</v>
      </c>
      <c r="B4579" s="1" t="str">
        <f t="shared" si="142"/>
        <v>6H0GeX1wVq</v>
      </c>
      <c r="C4579" s="1" t="str">
        <f t="shared" si="143"/>
        <v>2026-6-9 21:36:16</v>
      </c>
    </row>
    <row r="4580" spans="1:3" x14ac:dyDescent="0.3">
      <c r="A4580" s="4" t="s">
        <v>4578</v>
      </c>
      <c r="B4580" s="1" t="str">
        <f t="shared" si="142"/>
        <v>4F2OcQ2eOt</v>
      </c>
      <c r="C4580" s="1" t="str">
        <f t="shared" si="143"/>
        <v>2026-6-9 21:36:22</v>
      </c>
    </row>
    <row r="4581" spans="1:3" x14ac:dyDescent="0.3">
      <c r="A4581" s="4" t="s">
        <v>4579</v>
      </c>
      <c r="B4581" s="1" t="str">
        <f t="shared" si="142"/>
        <v>6D6QqJ5cPe</v>
      </c>
      <c r="C4581" s="1" t="str">
        <f t="shared" si="143"/>
        <v>2026-6-9 21:36:27</v>
      </c>
    </row>
    <row r="4582" spans="1:3" x14ac:dyDescent="0.3">
      <c r="A4582" s="4" t="s">
        <v>4580</v>
      </c>
      <c r="B4582" s="1" t="str">
        <f t="shared" si="142"/>
        <v>6B2IkD6eMu</v>
      </c>
      <c r="C4582" s="1" t="str">
        <f t="shared" si="143"/>
        <v>2026-6-9 21:36:33</v>
      </c>
    </row>
    <row r="4583" spans="1:3" x14ac:dyDescent="0.3">
      <c r="A4583" s="4" t="s">
        <v>4581</v>
      </c>
      <c r="B4583" s="1" t="str">
        <f t="shared" si="142"/>
        <v>8D3XbX5iHc</v>
      </c>
      <c r="C4583" s="1" t="str">
        <f t="shared" si="143"/>
        <v>2026-6-9 21:36:39</v>
      </c>
    </row>
    <row r="4584" spans="1:3" x14ac:dyDescent="0.3">
      <c r="A4584" s="4" t="s">
        <v>4582</v>
      </c>
      <c r="B4584" s="1" t="str">
        <f t="shared" si="142"/>
        <v>8S8YwH3iVj</v>
      </c>
      <c r="C4584" s="1" t="str">
        <f t="shared" si="143"/>
        <v>2026-6-9 21:36:44</v>
      </c>
    </row>
    <row r="4585" spans="1:3" x14ac:dyDescent="0.3">
      <c r="A4585" s="4" t="s">
        <v>4583</v>
      </c>
      <c r="B4585" s="1" t="str">
        <f t="shared" si="142"/>
        <v>0P4LkU6lFi</v>
      </c>
      <c r="C4585" s="1" t="str">
        <f t="shared" si="143"/>
        <v>2026-6-9 21:36:50</v>
      </c>
    </row>
    <row r="4586" spans="1:3" x14ac:dyDescent="0.3">
      <c r="A4586" s="4" t="s">
        <v>4584</v>
      </c>
      <c r="B4586" s="1" t="str">
        <f t="shared" si="142"/>
        <v>5J0DcG4gEx</v>
      </c>
      <c r="C4586" s="1" t="str">
        <f t="shared" si="143"/>
        <v>2026-6-9 21:36:55</v>
      </c>
    </row>
    <row r="4587" spans="1:3" x14ac:dyDescent="0.3">
      <c r="A4587" s="4" t="s">
        <v>4585</v>
      </c>
      <c r="B4587" s="1" t="str">
        <f t="shared" si="142"/>
        <v>7J8HlB4dTp</v>
      </c>
      <c r="C4587" s="1" t="str">
        <f t="shared" si="143"/>
        <v>2026-6-9 21:37:01</v>
      </c>
    </row>
    <row r="4588" spans="1:3" x14ac:dyDescent="0.3">
      <c r="A4588" s="4" t="s">
        <v>4586</v>
      </c>
      <c r="B4588" s="1" t="str">
        <f t="shared" si="142"/>
        <v>5I4BrE2yMv</v>
      </c>
      <c r="C4588" s="1" t="str">
        <f t="shared" si="143"/>
        <v>2026-6-9 21:37:07</v>
      </c>
    </row>
    <row r="4589" spans="1:3" x14ac:dyDescent="0.3">
      <c r="A4589" s="4" t="s">
        <v>4587</v>
      </c>
      <c r="B4589" s="1" t="str">
        <f t="shared" si="142"/>
        <v>7M1XnM5gEx</v>
      </c>
      <c r="C4589" s="1" t="str">
        <f t="shared" si="143"/>
        <v>2026-6-9 21:37:12</v>
      </c>
    </row>
    <row r="4590" spans="1:3" x14ac:dyDescent="0.3">
      <c r="A4590" s="4" t="s">
        <v>4588</v>
      </c>
      <c r="B4590" s="1" t="str">
        <f t="shared" si="142"/>
        <v>0U7AdG7pOt</v>
      </c>
      <c r="C4590" s="1" t="str">
        <f t="shared" si="143"/>
        <v>2026-6-9 21:37:18</v>
      </c>
    </row>
    <row r="4591" spans="1:3" x14ac:dyDescent="0.3">
      <c r="A4591" s="4" t="s">
        <v>4589</v>
      </c>
      <c r="B4591" s="1" t="str">
        <f t="shared" si="142"/>
        <v>8S8BhJ6vEi</v>
      </c>
      <c r="C4591" s="1" t="str">
        <f t="shared" si="143"/>
        <v>2026-6-9 21:37:24</v>
      </c>
    </row>
    <row r="4592" spans="1:3" x14ac:dyDescent="0.3">
      <c r="A4592" s="4" t="s">
        <v>4590</v>
      </c>
      <c r="B4592" s="1" t="str">
        <f t="shared" si="142"/>
        <v>7N1BfQ0mNg</v>
      </c>
      <c r="C4592" s="1" t="str">
        <f t="shared" si="143"/>
        <v>2026-6-9 21:37:29</v>
      </c>
    </row>
    <row r="4593" spans="1:3" x14ac:dyDescent="0.3">
      <c r="A4593" s="4" t="s">
        <v>4591</v>
      </c>
      <c r="B4593" s="1" t="str">
        <f t="shared" si="142"/>
        <v>6W0PkL0oOi</v>
      </c>
      <c r="C4593" s="1" t="str">
        <f t="shared" si="143"/>
        <v>2026-6-9 21:37:35</v>
      </c>
    </row>
    <row r="4594" spans="1:3" x14ac:dyDescent="0.3">
      <c r="A4594" s="4" t="s">
        <v>4592</v>
      </c>
      <c r="B4594" s="1" t="str">
        <f t="shared" si="142"/>
        <v>3C7BhB5sWt</v>
      </c>
      <c r="C4594" s="1" t="str">
        <f t="shared" si="143"/>
        <v>2026-6-9 21:37:41</v>
      </c>
    </row>
    <row r="4595" spans="1:3" x14ac:dyDescent="0.3">
      <c r="A4595" s="4" t="s">
        <v>4593</v>
      </c>
      <c r="B4595" s="1" t="str">
        <f t="shared" si="142"/>
        <v>7L2HwG3nJu</v>
      </c>
      <c r="C4595" s="1" t="str">
        <f t="shared" si="143"/>
        <v>2026-6-9 21:37:46</v>
      </c>
    </row>
    <row r="4596" spans="1:3" x14ac:dyDescent="0.3">
      <c r="A4596" s="4" t="s">
        <v>4594</v>
      </c>
      <c r="B4596" s="1" t="str">
        <f t="shared" si="142"/>
        <v>6L1LvV2oOb</v>
      </c>
      <c r="C4596" s="1" t="str">
        <f t="shared" si="143"/>
        <v>2026-6-9 21:37:52</v>
      </c>
    </row>
    <row r="4597" spans="1:3" x14ac:dyDescent="0.3">
      <c r="A4597" s="4" t="s">
        <v>4595</v>
      </c>
      <c r="B4597" s="1" t="str">
        <f t="shared" si="142"/>
        <v>1U3EqW2dNs</v>
      </c>
      <c r="C4597" s="1" t="str">
        <f t="shared" si="143"/>
        <v>2026-6-9 21:37:58</v>
      </c>
    </row>
    <row r="4598" spans="1:3" x14ac:dyDescent="0.3">
      <c r="A4598" s="4" t="s">
        <v>4596</v>
      </c>
      <c r="B4598" s="1" t="str">
        <f t="shared" si="142"/>
        <v>6M1QmE2dCp</v>
      </c>
      <c r="C4598" s="1" t="str">
        <f t="shared" si="143"/>
        <v>2026-6-9 21:38:03</v>
      </c>
    </row>
    <row r="4599" spans="1:3" x14ac:dyDescent="0.3">
      <c r="A4599" s="4" t="s">
        <v>4597</v>
      </c>
      <c r="B4599" s="1" t="str">
        <f t="shared" si="142"/>
        <v>1R4XuB6wOa</v>
      </c>
      <c r="C4599" s="1" t="str">
        <f t="shared" si="143"/>
        <v>2026-6-9 21:38:09</v>
      </c>
    </row>
    <row r="4600" spans="1:3" x14ac:dyDescent="0.3">
      <c r="A4600" s="4" t="s">
        <v>4598</v>
      </c>
      <c r="B4600" s="1" t="str">
        <f t="shared" si="142"/>
        <v>8V4YxG5iGg</v>
      </c>
      <c r="C4600" s="1" t="str">
        <f t="shared" si="143"/>
        <v>2026-6-9 21:38:15</v>
      </c>
    </row>
    <row r="4601" spans="1:3" x14ac:dyDescent="0.3">
      <c r="A4601" s="4" t="s">
        <v>4599</v>
      </c>
      <c r="B4601" s="1" t="str">
        <f t="shared" si="142"/>
        <v>8X6FwA2lFv</v>
      </c>
      <c r="C4601" s="1" t="str">
        <f t="shared" si="143"/>
        <v>2026-6-9 21:38:21</v>
      </c>
    </row>
    <row r="4602" spans="1:3" x14ac:dyDescent="0.3">
      <c r="A4602" s="4" t="s">
        <v>4600</v>
      </c>
      <c r="B4602" s="1" t="str">
        <f t="shared" si="142"/>
        <v>2N6RfC8vQi</v>
      </c>
      <c r="C4602" s="1" t="str">
        <f t="shared" si="143"/>
        <v>2026-6-9 21:38:26</v>
      </c>
    </row>
    <row r="4603" spans="1:3" x14ac:dyDescent="0.3">
      <c r="A4603" s="4" t="s">
        <v>4601</v>
      </c>
      <c r="B4603" s="1" t="str">
        <f t="shared" si="142"/>
        <v>4V3GqY8iOk</v>
      </c>
      <c r="C4603" s="1" t="str">
        <f t="shared" si="143"/>
        <v>2026-6-9 21:38:32</v>
      </c>
    </row>
    <row r="4604" spans="1:3" x14ac:dyDescent="0.3">
      <c r="A4604" s="4" t="s">
        <v>4602</v>
      </c>
      <c r="B4604" s="1" t="str">
        <f t="shared" si="142"/>
        <v>0D5UlF8cVp</v>
      </c>
      <c r="C4604" s="1" t="str">
        <f t="shared" si="143"/>
        <v>2026-6-9 21:38:38</v>
      </c>
    </row>
    <row r="4605" spans="1:3" x14ac:dyDescent="0.3">
      <c r="A4605" s="4" t="s">
        <v>4603</v>
      </c>
      <c r="B4605" s="1" t="str">
        <f t="shared" si="142"/>
        <v>2W8PnR8wNr</v>
      </c>
      <c r="C4605" s="1" t="str">
        <f t="shared" si="143"/>
        <v>2026-6-9 21:38:43</v>
      </c>
    </row>
    <row r="4606" spans="1:3" x14ac:dyDescent="0.3">
      <c r="A4606" s="4" t="s">
        <v>4604</v>
      </c>
      <c r="B4606" s="1" t="str">
        <f t="shared" si="142"/>
        <v>7D1ArL4wAu</v>
      </c>
      <c r="C4606" s="1" t="str">
        <f t="shared" si="143"/>
        <v>2026-6-9 21:38:49</v>
      </c>
    </row>
    <row r="4607" spans="1:3" x14ac:dyDescent="0.3">
      <c r="A4607" s="4" t="s">
        <v>4605</v>
      </c>
      <c r="B4607" s="1" t="str">
        <f t="shared" si="142"/>
        <v>0M8SjE1aJo</v>
      </c>
      <c r="C4607" s="1" t="str">
        <f t="shared" si="143"/>
        <v>2026-6-9 21:38:55</v>
      </c>
    </row>
    <row r="4608" spans="1:3" x14ac:dyDescent="0.3">
      <c r="A4608" s="4" t="s">
        <v>4606</v>
      </c>
      <c r="B4608" s="1" t="str">
        <f t="shared" si="142"/>
        <v>6N0QkN3jHd</v>
      </c>
      <c r="C4608" s="1" t="str">
        <f t="shared" si="143"/>
        <v>2026-6-9 21:39:00</v>
      </c>
    </row>
    <row r="4609" spans="1:3" x14ac:dyDescent="0.3">
      <c r="A4609" s="4" t="s">
        <v>4607</v>
      </c>
      <c r="B4609" s="1" t="str">
        <f t="shared" si="142"/>
        <v>8B7ErD8aNj</v>
      </c>
      <c r="C4609" s="1" t="str">
        <f t="shared" si="143"/>
        <v>2026-6-9 21:39:06</v>
      </c>
    </row>
    <row r="4610" spans="1:3" x14ac:dyDescent="0.3">
      <c r="A4610" s="4" t="s">
        <v>4608</v>
      </c>
      <c r="B4610" s="1" t="str">
        <f t="shared" ref="B4610:B4673" si="144">RIGHT(A4610, 10)</f>
        <v>0V5EyC1xWd</v>
      </c>
      <c r="C4610" s="1" t="str">
        <f t="shared" ref="C4610:C4673" si="145">LEFT(A4610, LEN(A4610)-11)</f>
        <v>2026-6-9 21:39:11</v>
      </c>
    </row>
    <row r="4611" spans="1:3" x14ac:dyDescent="0.3">
      <c r="A4611" s="4" t="s">
        <v>4609</v>
      </c>
      <c r="B4611" s="1" t="str">
        <f t="shared" si="144"/>
        <v>0D5EcU0dWv</v>
      </c>
      <c r="C4611" s="1" t="str">
        <f t="shared" si="145"/>
        <v>2026-6-9 21:39:17</v>
      </c>
    </row>
    <row r="4612" spans="1:3" x14ac:dyDescent="0.3">
      <c r="A4612" s="4" t="s">
        <v>4610</v>
      </c>
      <c r="B4612" s="1" t="str">
        <f t="shared" si="144"/>
        <v>2B1WiK0lSw</v>
      </c>
      <c r="C4612" s="1" t="str">
        <f t="shared" si="145"/>
        <v>2026-6-9 21:39:23</v>
      </c>
    </row>
    <row r="4613" spans="1:3" x14ac:dyDescent="0.3">
      <c r="A4613" s="4" t="s">
        <v>4611</v>
      </c>
      <c r="B4613" s="1" t="str">
        <f t="shared" si="144"/>
        <v>0R1EhW1bHs</v>
      </c>
      <c r="C4613" s="1" t="str">
        <f t="shared" si="145"/>
        <v>2026-6-9 21:39:28</v>
      </c>
    </row>
    <row r="4614" spans="1:3" x14ac:dyDescent="0.3">
      <c r="A4614" s="4" t="s">
        <v>4612</v>
      </c>
      <c r="B4614" s="1" t="str">
        <f t="shared" si="144"/>
        <v>6U0KhM1vNn</v>
      </c>
      <c r="C4614" s="1" t="str">
        <f t="shared" si="145"/>
        <v>2026-6-9 21:39:34</v>
      </c>
    </row>
    <row r="4615" spans="1:3" x14ac:dyDescent="0.3">
      <c r="A4615" s="4" t="s">
        <v>4613</v>
      </c>
      <c r="B4615" s="1" t="str">
        <f t="shared" si="144"/>
        <v>8U3NnY8mHj</v>
      </c>
      <c r="C4615" s="1" t="str">
        <f t="shared" si="145"/>
        <v>2026-6-9 21:39:40</v>
      </c>
    </row>
    <row r="4616" spans="1:3" x14ac:dyDescent="0.3">
      <c r="A4616" s="4" t="s">
        <v>4614</v>
      </c>
      <c r="B4616" s="1" t="str">
        <f t="shared" si="144"/>
        <v>2U2EfS3vWf</v>
      </c>
      <c r="C4616" s="1" t="str">
        <f t="shared" si="145"/>
        <v>2026-6-9 21:39:46</v>
      </c>
    </row>
    <row r="4617" spans="1:3" x14ac:dyDescent="0.3">
      <c r="A4617" s="4" t="s">
        <v>4615</v>
      </c>
      <c r="B4617" s="1" t="str">
        <f t="shared" si="144"/>
        <v>1G8AbL1dOu</v>
      </c>
      <c r="C4617" s="1" t="str">
        <f t="shared" si="145"/>
        <v>2026-6-9 21:39:51</v>
      </c>
    </row>
    <row r="4618" spans="1:3" x14ac:dyDescent="0.3">
      <c r="A4618" s="4" t="s">
        <v>4616</v>
      </c>
      <c r="B4618" s="1" t="str">
        <f t="shared" si="144"/>
        <v>2C2HmL8fCn</v>
      </c>
      <c r="C4618" s="1" t="str">
        <f t="shared" si="145"/>
        <v>2026-6-9 21:39:57</v>
      </c>
    </row>
    <row r="4619" spans="1:3" x14ac:dyDescent="0.3">
      <c r="A4619" s="4" t="s">
        <v>4617</v>
      </c>
      <c r="B4619" s="1" t="str">
        <f t="shared" si="144"/>
        <v>0J5HaL3mAo</v>
      </c>
      <c r="C4619" s="1" t="str">
        <f t="shared" si="145"/>
        <v>2026-6-9 21:40:03</v>
      </c>
    </row>
    <row r="4620" spans="1:3" x14ac:dyDescent="0.3">
      <c r="A4620" s="4" t="s">
        <v>4618</v>
      </c>
      <c r="B4620" s="1" t="str">
        <f t="shared" si="144"/>
        <v>8Y1RoI3oBl</v>
      </c>
      <c r="C4620" s="1" t="str">
        <f t="shared" si="145"/>
        <v>2026-6-9 21:40:08</v>
      </c>
    </row>
    <row r="4621" spans="1:3" x14ac:dyDescent="0.3">
      <c r="A4621" s="4" t="s">
        <v>4619</v>
      </c>
      <c r="B4621" s="1" t="str">
        <f t="shared" si="144"/>
        <v>8K6IcT0pSy</v>
      </c>
      <c r="C4621" s="1" t="str">
        <f t="shared" si="145"/>
        <v>2026-6-9 21:40:14</v>
      </c>
    </row>
    <row r="4622" spans="1:3" x14ac:dyDescent="0.3">
      <c r="A4622" s="4" t="s">
        <v>4620</v>
      </c>
      <c r="B4622" s="1" t="str">
        <f t="shared" si="144"/>
        <v>2N6UdN6yFg</v>
      </c>
      <c r="C4622" s="1" t="str">
        <f t="shared" si="145"/>
        <v>2026-6-9 21:40:20</v>
      </c>
    </row>
    <row r="4623" spans="1:3" x14ac:dyDescent="0.3">
      <c r="A4623" s="4" t="s">
        <v>4621</v>
      </c>
      <c r="B4623" s="1" t="str">
        <f t="shared" si="144"/>
        <v>7S2CbF5jNl</v>
      </c>
      <c r="C4623" s="1" t="str">
        <f t="shared" si="145"/>
        <v>2026-6-9 21:40:25</v>
      </c>
    </row>
    <row r="4624" spans="1:3" x14ac:dyDescent="0.3">
      <c r="A4624" s="4" t="s">
        <v>4622</v>
      </c>
      <c r="B4624" s="1" t="str">
        <f t="shared" si="144"/>
        <v>5L0VvH3yPf</v>
      </c>
      <c r="C4624" s="1" t="str">
        <f t="shared" si="145"/>
        <v>2026-6-9 21:40:31</v>
      </c>
    </row>
    <row r="4625" spans="1:3" x14ac:dyDescent="0.3">
      <c r="A4625" s="4" t="s">
        <v>4623</v>
      </c>
      <c r="B4625" s="1" t="str">
        <f t="shared" si="144"/>
        <v>6O3LxQ7oYk</v>
      </c>
      <c r="C4625" s="1" t="str">
        <f t="shared" si="145"/>
        <v>2026-6-9 21:40:37</v>
      </c>
    </row>
    <row r="4626" spans="1:3" x14ac:dyDescent="0.3">
      <c r="A4626" s="4" t="s">
        <v>4624</v>
      </c>
      <c r="B4626" s="1" t="str">
        <f t="shared" si="144"/>
        <v>0S2EnD0qGi</v>
      </c>
      <c r="C4626" s="1" t="str">
        <f t="shared" si="145"/>
        <v>2026-6-9 21:40:42</v>
      </c>
    </row>
    <row r="4627" spans="1:3" x14ac:dyDescent="0.3">
      <c r="A4627" s="4" t="s">
        <v>4625</v>
      </c>
      <c r="B4627" s="1" t="str">
        <f t="shared" si="144"/>
        <v>2K6LlC0cWc</v>
      </c>
      <c r="C4627" s="1" t="str">
        <f t="shared" si="145"/>
        <v>2026-6-9 21:40:48</v>
      </c>
    </row>
    <row r="4628" spans="1:3" x14ac:dyDescent="0.3">
      <c r="A4628" s="4" t="s">
        <v>4626</v>
      </c>
      <c r="B4628" s="1" t="str">
        <f t="shared" si="144"/>
        <v>0G2DpS4fOb</v>
      </c>
      <c r="C4628" s="1" t="str">
        <f t="shared" si="145"/>
        <v>2026-6-9 21:40:54</v>
      </c>
    </row>
    <row r="4629" spans="1:3" x14ac:dyDescent="0.3">
      <c r="A4629" s="4" t="s">
        <v>4627</v>
      </c>
      <c r="B4629" s="1" t="str">
        <f t="shared" si="144"/>
        <v>3B8RcS5pVb</v>
      </c>
      <c r="C4629" s="1" t="str">
        <f t="shared" si="145"/>
        <v>2026-6-9 21:40:59</v>
      </c>
    </row>
    <row r="4630" spans="1:3" x14ac:dyDescent="0.3">
      <c r="A4630" s="4" t="s">
        <v>4628</v>
      </c>
      <c r="B4630" s="1" t="str">
        <f t="shared" si="144"/>
        <v>6N5JgQ2eJw</v>
      </c>
      <c r="C4630" s="1" t="str">
        <f t="shared" si="145"/>
        <v>2026-6-9 21:41:05</v>
      </c>
    </row>
    <row r="4631" spans="1:3" x14ac:dyDescent="0.3">
      <c r="A4631" s="4" t="s">
        <v>4629</v>
      </c>
      <c r="B4631" s="1" t="str">
        <f t="shared" si="144"/>
        <v>3O5AiA0mPk</v>
      </c>
      <c r="C4631" s="1" t="str">
        <f t="shared" si="145"/>
        <v>2026-6-9 21:41:10</v>
      </c>
    </row>
    <row r="4632" spans="1:3" x14ac:dyDescent="0.3">
      <c r="A4632" s="4" t="s">
        <v>4630</v>
      </c>
      <c r="B4632" s="1" t="str">
        <f t="shared" si="144"/>
        <v>3Q6CmE1bUx</v>
      </c>
      <c r="C4632" s="1" t="str">
        <f t="shared" si="145"/>
        <v>2026-6-9 21:41:16</v>
      </c>
    </row>
    <row r="4633" spans="1:3" x14ac:dyDescent="0.3">
      <c r="A4633" s="4" t="s">
        <v>4631</v>
      </c>
      <c r="B4633" s="1" t="str">
        <f t="shared" si="144"/>
        <v>3W0YdC1bFv</v>
      </c>
      <c r="C4633" s="1" t="str">
        <f t="shared" si="145"/>
        <v>2026-6-9 21:41:22</v>
      </c>
    </row>
    <row r="4634" spans="1:3" x14ac:dyDescent="0.3">
      <c r="A4634" s="4" t="s">
        <v>4632</v>
      </c>
      <c r="B4634" s="1" t="str">
        <f t="shared" si="144"/>
        <v>1X8EgS1dGj</v>
      </c>
      <c r="C4634" s="1" t="str">
        <f t="shared" si="145"/>
        <v>2026-6-9 21:41:28</v>
      </c>
    </row>
    <row r="4635" spans="1:3" x14ac:dyDescent="0.3">
      <c r="A4635" s="4" t="s">
        <v>4633</v>
      </c>
      <c r="B4635" s="1" t="str">
        <f t="shared" si="144"/>
        <v>1X5XrE1tGj</v>
      </c>
      <c r="C4635" s="1" t="str">
        <f t="shared" si="145"/>
        <v>2026-6-9 21:41:33</v>
      </c>
    </row>
    <row r="4636" spans="1:3" x14ac:dyDescent="0.3">
      <c r="A4636" s="4" t="s">
        <v>4634</v>
      </c>
      <c r="B4636" s="1" t="str">
        <f t="shared" si="144"/>
        <v>1N0UqP2iEp</v>
      </c>
      <c r="C4636" s="1" t="str">
        <f t="shared" si="145"/>
        <v>2026-6-9 21:41:39</v>
      </c>
    </row>
    <row r="4637" spans="1:3" x14ac:dyDescent="0.3">
      <c r="A4637" s="4" t="s">
        <v>4635</v>
      </c>
      <c r="B4637" s="1" t="str">
        <f t="shared" si="144"/>
        <v>1V0SgC4aLr</v>
      </c>
      <c r="C4637" s="1" t="str">
        <f t="shared" si="145"/>
        <v>2026-6-9 21:41:44</v>
      </c>
    </row>
    <row r="4638" spans="1:3" x14ac:dyDescent="0.3">
      <c r="A4638" s="4" t="s">
        <v>4636</v>
      </c>
      <c r="B4638" s="1" t="str">
        <f t="shared" si="144"/>
        <v>4L6VkK7vNs</v>
      </c>
      <c r="C4638" s="1" t="str">
        <f t="shared" si="145"/>
        <v>2026-6-9 21:41:50</v>
      </c>
    </row>
    <row r="4639" spans="1:3" x14ac:dyDescent="0.3">
      <c r="A4639" s="4" t="s">
        <v>4637</v>
      </c>
      <c r="B4639" s="1" t="str">
        <f t="shared" si="144"/>
        <v>6G3StI0oVn</v>
      </c>
      <c r="C4639" s="1" t="str">
        <f t="shared" si="145"/>
        <v>2026-6-9 21:41:56</v>
      </c>
    </row>
    <row r="4640" spans="1:3" x14ac:dyDescent="0.3">
      <c r="A4640" s="4" t="s">
        <v>4638</v>
      </c>
      <c r="B4640" s="1" t="str">
        <f t="shared" si="144"/>
        <v>0D7MqP1wId</v>
      </c>
      <c r="C4640" s="1" t="str">
        <f t="shared" si="145"/>
        <v>2026-6-9 21:42:01</v>
      </c>
    </row>
    <row r="4641" spans="1:3" x14ac:dyDescent="0.3">
      <c r="A4641" s="4" t="s">
        <v>4639</v>
      </c>
      <c r="B4641" s="1" t="str">
        <f t="shared" si="144"/>
        <v>2I2LyY4hRs</v>
      </c>
      <c r="C4641" s="1" t="str">
        <f t="shared" si="145"/>
        <v>2026-6-9 21:42:07</v>
      </c>
    </row>
    <row r="4642" spans="1:3" x14ac:dyDescent="0.3">
      <c r="A4642" s="4" t="s">
        <v>4640</v>
      </c>
      <c r="B4642" s="1" t="str">
        <f t="shared" si="144"/>
        <v>5S1AyN3gUb</v>
      </c>
      <c r="C4642" s="1" t="str">
        <f t="shared" si="145"/>
        <v>2026-6-9 21:42:13</v>
      </c>
    </row>
    <row r="4643" spans="1:3" x14ac:dyDescent="0.3">
      <c r="A4643" s="4" t="s">
        <v>4641</v>
      </c>
      <c r="B4643" s="1" t="str">
        <f t="shared" si="144"/>
        <v>2V6UsP2bGy</v>
      </c>
      <c r="C4643" s="1" t="str">
        <f t="shared" si="145"/>
        <v>2026-6-9 21:42:18</v>
      </c>
    </row>
    <row r="4644" spans="1:3" x14ac:dyDescent="0.3">
      <c r="A4644" s="4" t="s">
        <v>4642</v>
      </c>
      <c r="B4644" s="1" t="str">
        <f t="shared" si="144"/>
        <v>4J6NmQ8sVh</v>
      </c>
      <c r="C4644" s="1" t="str">
        <f t="shared" si="145"/>
        <v>2026-6-9 21:42:24</v>
      </c>
    </row>
    <row r="4645" spans="1:3" x14ac:dyDescent="0.3">
      <c r="A4645" s="4" t="s">
        <v>4643</v>
      </c>
      <c r="B4645" s="1" t="str">
        <f t="shared" si="144"/>
        <v>1N7FeC0aMu</v>
      </c>
      <c r="C4645" s="1" t="str">
        <f t="shared" si="145"/>
        <v>2026-6-9 21:42:30</v>
      </c>
    </row>
    <row r="4646" spans="1:3" x14ac:dyDescent="0.3">
      <c r="A4646" s="4" t="s">
        <v>4644</v>
      </c>
      <c r="B4646" s="1" t="str">
        <f t="shared" si="144"/>
        <v>6Q5CrD1lDq</v>
      </c>
      <c r="C4646" s="1" t="str">
        <f t="shared" si="145"/>
        <v>2026-6-9 21:42:35</v>
      </c>
    </row>
    <row r="4647" spans="1:3" x14ac:dyDescent="0.3">
      <c r="A4647" s="4" t="s">
        <v>4645</v>
      </c>
      <c r="B4647" s="1" t="str">
        <f t="shared" si="144"/>
        <v>6U8NoN6wWs</v>
      </c>
      <c r="C4647" s="1" t="str">
        <f t="shared" si="145"/>
        <v>2026-6-9 21:42:41</v>
      </c>
    </row>
    <row r="4648" spans="1:3" x14ac:dyDescent="0.3">
      <c r="A4648" s="4" t="s">
        <v>4646</v>
      </c>
      <c r="B4648" s="1" t="str">
        <f t="shared" si="144"/>
        <v>0Y7KgK5fMh</v>
      </c>
      <c r="C4648" s="1" t="str">
        <f t="shared" si="145"/>
        <v>2026-6-9 21:42:47</v>
      </c>
    </row>
    <row r="4649" spans="1:3" x14ac:dyDescent="0.3">
      <c r="A4649" s="4" t="s">
        <v>4647</v>
      </c>
      <c r="B4649" s="1" t="str">
        <f t="shared" si="144"/>
        <v>1G8VaV8yOt</v>
      </c>
      <c r="C4649" s="1" t="str">
        <f t="shared" si="145"/>
        <v>2026-6-9 21:42:52</v>
      </c>
    </row>
    <row r="4650" spans="1:3" x14ac:dyDescent="0.3">
      <c r="A4650" s="4" t="s">
        <v>4648</v>
      </c>
      <c r="B4650" s="1" t="str">
        <f t="shared" si="144"/>
        <v>4M0VbM0aRr</v>
      </c>
      <c r="C4650" s="1" t="str">
        <f t="shared" si="145"/>
        <v>2026-6-9 21:42:58</v>
      </c>
    </row>
    <row r="4651" spans="1:3" x14ac:dyDescent="0.3">
      <c r="A4651" s="4" t="s">
        <v>4649</v>
      </c>
      <c r="B4651" s="1" t="str">
        <f t="shared" si="144"/>
        <v>7F8AxM5pNy</v>
      </c>
      <c r="C4651" s="1" t="str">
        <f t="shared" si="145"/>
        <v>2026-6-9 21:43:04</v>
      </c>
    </row>
    <row r="4652" spans="1:3" x14ac:dyDescent="0.3">
      <c r="A4652" s="4" t="s">
        <v>4650</v>
      </c>
      <c r="B4652" s="1" t="str">
        <f t="shared" si="144"/>
        <v>8J8AuR1gFg</v>
      </c>
      <c r="C4652" s="1" t="str">
        <f t="shared" si="145"/>
        <v>2026-6-9 21:43:10</v>
      </c>
    </row>
    <row r="4653" spans="1:3" x14ac:dyDescent="0.3">
      <c r="A4653" s="4" t="s">
        <v>4651</v>
      </c>
      <c r="B4653" s="1" t="str">
        <f t="shared" si="144"/>
        <v>7T7KkK4tEe</v>
      </c>
      <c r="C4653" s="1" t="str">
        <f t="shared" si="145"/>
        <v>2026-6-9 21:43:15</v>
      </c>
    </row>
    <row r="4654" spans="1:3" x14ac:dyDescent="0.3">
      <c r="A4654" s="4" t="s">
        <v>4652</v>
      </c>
      <c r="B4654" s="1" t="str">
        <f t="shared" si="144"/>
        <v>2A8JeQ0dSa</v>
      </c>
      <c r="C4654" s="1" t="str">
        <f t="shared" si="145"/>
        <v>2026-6-9 21:43:21</v>
      </c>
    </row>
    <row r="4655" spans="1:3" x14ac:dyDescent="0.3">
      <c r="A4655" s="4" t="s">
        <v>4653</v>
      </c>
      <c r="B4655" s="1" t="str">
        <f t="shared" si="144"/>
        <v>8H1JgP5oNp</v>
      </c>
      <c r="C4655" s="1" t="str">
        <f t="shared" si="145"/>
        <v>2026-6-9 21:43:26</v>
      </c>
    </row>
    <row r="4656" spans="1:3" x14ac:dyDescent="0.3">
      <c r="A4656" s="4" t="s">
        <v>4654</v>
      </c>
      <c r="B4656" s="1" t="str">
        <f t="shared" si="144"/>
        <v>8A3HsI3fJi</v>
      </c>
      <c r="C4656" s="1" t="str">
        <f t="shared" si="145"/>
        <v>2026-6-9 21:43:32</v>
      </c>
    </row>
    <row r="4657" spans="1:3" x14ac:dyDescent="0.3">
      <c r="A4657" s="4" t="s">
        <v>4655</v>
      </c>
      <c r="B4657" s="1" t="str">
        <f t="shared" si="144"/>
        <v>2G0IkE8sVj</v>
      </c>
      <c r="C4657" s="1" t="str">
        <f t="shared" si="145"/>
        <v>2026-6-9 21:43:38</v>
      </c>
    </row>
    <row r="4658" spans="1:3" x14ac:dyDescent="0.3">
      <c r="A4658" s="4" t="s">
        <v>4656</v>
      </c>
      <c r="B4658" s="1" t="str">
        <f t="shared" si="144"/>
        <v>8C5CwU2sMh</v>
      </c>
      <c r="C4658" s="1" t="str">
        <f t="shared" si="145"/>
        <v>2026-6-9 21:43:43</v>
      </c>
    </row>
    <row r="4659" spans="1:3" x14ac:dyDescent="0.3">
      <c r="A4659" s="4" t="s">
        <v>4657</v>
      </c>
      <c r="B4659" s="1" t="str">
        <f t="shared" si="144"/>
        <v>3N3CnB6oEc</v>
      </c>
      <c r="C4659" s="1" t="str">
        <f t="shared" si="145"/>
        <v>2026-6-9 21:43:49</v>
      </c>
    </row>
    <row r="4660" spans="1:3" x14ac:dyDescent="0.3">
      <c r="A4660" s="4" t="s">
        <v>4658</v>
      </c>
      <c r="B4660" s="1" t="str">
        <f t="shared" si="144"/>
        <v>3C2RmJ8wLw</v>
      </c>
      <c r="C4660" s="1" t="str">
        <f t="shared" si="145"/>
        <v>2026-6-9 21:43:55</v>
      </c>
    </row>
    <row r="4661" spans="1:3" x14ac:dyDescent="0.3">
      <c r="A4661" s="4" t="s">
        <v>4659</v>
      </c>
      <c r="B4661" s="1" t="str">
        <f t="shared" si="144"/>
        <v>0L5MhU3sAf</v>
      </c>
      <c r="C4661" s="1" t="str">
        <f t="shared" si="145"/>
        <v>2026-6-9 21:44:00</v>
      </c>
    </row>
    <row r="4662" spans="1:3" x14ac:dyDescent="0.3">
      <c r="A4662" s="4" t="s">
        <v>4660</v>
      </c>
      <c r="B4662" s="1" t="str">
        <f t="shared" si="144"/>
        <v>5I8PmN4kBu</v>
      </c>
      <c r="C4662" s="1" t="str">
        <f t="shared" si="145"/>
        <v>2026-6-9 21:44:06</v>
      </c>
    </row>
    <row r="4663" spans="1:3" x14ac:dyDescent="0.3">
      <c r="A4663" s="4" t="s">
        <v>4661</v>
      </c>
      <c r="B4663" s="1" t="str">
        <f t="shared" si="144"/>
        <v>6W3YbQ8oIi</v>
      </c>
      <c r="C4663" s="1" t="str">
        <f t="shared" si="145"/>
        <v>2026-6-9 21:44:12</v>
      </c>
    </row>
    <row r="4664" spans="1:3" x14ac:dyDescent="0.3">
      <c r="A4664" s="4" t="s">
        <v>4662</v>
      </c>
      <c r="B4664" s="1" t="str">
        <f t="shared" si="144"/>
        <v>6M7JuK3fJo</v>
      </c>
      <c r="C4664" s="1" t="str">
        <f t="shared" si="145"/>
        <v>2026-6-9 21:44:17</v>
      </c>
    </row>
    <row r="4665" spans="1:3" x14ac:dyDescent="0.3">
      <c r="A4665" s="4" t="s">
        <v>4663</v>
      </c>
      <c r="B4665" s="1" t="str">
        <f t="shared" si="144"/>
        <v>0G6AoA8gYd</v>
      </c>
      <c r="C4665" s="1" t="str">
        <f t="shared" si="145"/>
        <v>2026-6-9 21:44:23</v>
      </c>
    </row>
    <row r="4666" spans="1:3" x14ac:dyDescent="0.3">
      <c r="A4666" s="4" t="s">
        <v>4664</v>
      </c>
      <c r="B4666" s="1" t="str">
        <f t="shared" si="144"/>
        <v>1T3NtA1qHb</v>
      </c>
      <c r="C4666" s="1" t="str">
        <f t="shared" si="145"/>
        <v>2026-6-9 21:44:29</v>
      </c>
    </row>
    <row r="4667" spans="1:3" x14ac:dyDescent="0.3">
      <c r="A4667" s="4" t="s">
        <v>4665</v>
      </c>
      <c r="B4667" s="1" t="str">
        <f t="shared" si="144"/>
        <v>4Y6GsY8qHb</v>
      </c>
      <c r="C4667" s="1" t="str">
        <f t="shared" si="145"/>
        <v>2026-6-9 21:44:34</v>
      </c>
    </row>
    <row r="4668" spans="1:3" x14ac:dyDescent="0.3">
      <c r="A4668" s="4" t="s">
        <v>4666</v>
      </c>
      <c r="B4668" s="1" t="str">
        <f t="shared" si="144"/>
        <v>3B1GsK8cDi</v>
      </c>
      <c r="C4668" s="1" t="str">
        <f t="shared" si="145"/>
        <v>2026-6-9 21:44:40</v>
      </c>
    </row>
    <row r="4669" spans="1:3" x14ac:dyDescent="0.3">
      <c r="A4669" s="4" t="s">
        <v>4667</v>
      </c>
      <c r="B4669" s="1" t="str">
        <f t="shared" si="144"/>
        <v>3F0RfV5dLg</v>
      </c>
      <c r="C4669" s="1" t="str">
        <f t="shared" si="145"/>
        <v>2026-6-9 21:44:46</v>
      </c>
    </row>
    <row r="4670" spans="1:3" x14ac:dyDescent="0.3">
      <c r="A4670" s="4" t="s">
        <v>4668</v>
      </c>
      <c r="B4670" s="1" t="str">
        <f t="shared" si="144"/>
        <v>7C5JxA0uCv</v>
      </c>
      <c r="C4670" s="1" t="str">
        <f t="shared" si="145"/>
        <v>2026-6-9 21:44:51</v>
      </c>
    </row>
    <row r="4671" spans="1:3" x14ac:dyDescent="0.3">
      <c r="A4671" s="4" t="s">
        <v>4669</v>
      </c>
      <c r="B4671" s="1" t="str">
        <f t="shared" si="144"/>
        <v>6P5PfC3cOg</v>
      </c>
      <c r="C4671" s="1" t="str">
        <f t="shared" si="145"/>
        <v>2026-6-9 21:44:57</v>
      </c>
    </row>
    <row r="4672" spans="1:3" x14ac:dyDescent="0.3">
      <c r="A4672" s="4" t="s">
        <v>4670</v>
      </c>
      <c r="B4672" s="1" t="str">
        <f t="shared" si="144"/>
        <v>0J5NyY1wSs</v>
      </c>
      <c r="C4672" s="1" t="str">
        <f t="shared" si="145"/>
        <v>2026-6-9 21:45:02</v>
      </c>
    </row>
    <row r="4673" spans="1:3" x14ac:dyDescent="0.3">
      <c r="A4673" s="4" t="s">
        <v>4671</v>
      </c>
      <c r="B4673" s="1" t="str">
        <f t="shared" si="144"/>
        <v>6D1JyJ4gKu</v>
      </c>
      <c r="C4673" s="1" t="str">
        <f t="shared" si="145"/>
        <v>2026-6-9 21:45:08</v>
      </c>
    </row>
    <row r="4674" spans="1:3" x14ac:dyDescent="0.3">
      <c r="A4674" s="4" t="s">
        <v>4672</v>
      </c>
      <c r="B4674" s="1" t="str">
        <f t="shared" ref="B4674:B4737" si="146">RIGHT(A4674, 10)</f>
        <v>7D7EaM0gBb</v>
      </c>
      <c r="C4674" s="1" t="str">
        <f t="shared" ref="C4674:C4737" si="147">LEFT(A4674, LEN(A4674)-11)</f>
        <v>2026-6-9 21:45:14</v>
      </c>
    </row>
    <row r="4675" spans="1:3" x14ac:dyDescent="0.3">
      <c r="A4675" s="4" t="s">
        <v>4673</v>
      </c>
      <c r="B4675" s="1" t="str">
        <f t="shared" si="146"/>
        <v>3L5FsH3jMf</v>
      </c>
      <c r="C4675" s="1" t="str">
        <f t="shared" si="147"/>
        <v>2026-6-9 21:45:19</v>
      </c>
    </row>
    <row r="4676" spans="1:3" x14ac:dyDescent="0.3">
      <c r="A4676" s="4" t="s">
        <v>4674</v>
      </c>
      <c r="B4676" s="1" t="str">
        <f t="shared" si="146"/>
        <v>6S8LnQ2dNj</v>
      </c>
      <c r="C4676" s="1" t="str">
        <f t="shared" si="147"/>
        <v>2026-6-9 21:45:25</v>
      </c>
    </row>
    <row r="4677" spans="1:3" x14ac:dyDescent="0.3">
      <c r="A4677" s="4" t="s">
        <v>4675</v>
      </c>
      <c r="B4677" s="1" t="str">
        <f t="shared" si="146"/>
        <v>3K6JtT7fKp</v>
      </c>
      <c r="C4677" s="1" t="str">
        <f t="shared" si="147"/>
        <v>2026-6-9 21:45:31</v>
      </c>
    </row>
    <row r="4678" spans="1:3" x14ac:dyDescent="0.3">
      <c r="A4678" s="4" t="s">
        <v>4676</v>
      </c>
      <c r="B4678" s="1" t="str">
        <f t="shared" si="146"/>
        <v>1Q1MxI2gTc</v>
      </c>
      <c r="C4678" s="1" t="str">
        <f t="shared" si="147"/>
        <v>2026-6-9 21:45:36</v>
      </c>
    </row>
    <row r="4679" spans="1:3" x14ac:dyDescent="0.3">
      <c r="A4679" s="4" t="s">
        <v>4677</v>
      </c>
      <c r="B4679" s="1" t="str">
        <f t="shared" si="146"/>
        <v>2C2TcN3aVv</v>
      </c>
      <c r="C4679" s="1" t="str">
        <f t="shared" si="147"/>
        <v>2026-6-9 21:45:42</v>
      </c>
    </row>
    <row r="4680" spans="1:3" x14ac:dyDescent="0.3">
      <c r="A4680" s="4" t="s">
        <v>4678</v>
      </c>
      <c r="B4680" s="1" t="str">
        <f t="shared" si="146"/>
        <v>6C8ArT7lGb</v>
      </c>
      <c r="C4680" s="1" t="str">
        <f t="shared" si="147"/>
        <v>2026-6-9 21:45:47</v>
      </c>
    </row>
    <row r="4681" spans="1:3" x14ac:dyDescent="0.3">
      <c r="A4681" s="4" t="s">
        <v>4679</v>
      </c>
      <c r="B4681" s="1" t="str">
        <f t="shared" si="146"/>
        <v>3C5FcG4lEg</v>
      </c>
      <c r="C4681" s="1" t="str">
        <f t="shared" si="147"/>
        <v>2026-6-9 21:45:53</v>
      </c>
    </row>
    <row r="4682" spans="1:3" x14ac:dyDescent="0.3">
      <c r="A4682" s="4" t="s">
        <v>4680</v>
      </c>
      <c r="B4682" s="1" t="str">
        <f t="shared" si="146"/>
        <v>5W2NaY0sGd</v>
      </c>
      <c r="C4682" s="1" t="str">
        <f t="shared" si="147"/>
        <v>2026-6-9 21:45:59</v>
      </c>
    </row>
    <row r="4683" spans="1:3" x14ac:dyDescent="0.3">
      <c r="A4683" s="4" t="s">
        <v>4681</v>
      </c>
      <c r="B4683" s="1" t="str">
        <f t="shared" si="146"/>
        <v>4D8KoT4eGh</v>
      </c>
      <c r="C4683" s="1" t="str">
        <f t="shared" si="147"/>
        <v>2026-6-9 21:46:04</v>
      </c>
    </row>
    <row r="4684" spans="1:3" x14ac:dyDescent="0.3">
      <c r="A4684" s="4" t="s">
        <v>4682</v>
      </c>
      <c r="B4684" s="1" t="str">
        <f t="shared" si="146"/>
        <v>0G8LhY7kUg</v>
      </c>
      <c r="C4684" s="1" t="str">
        <f t="shared" si="147"/>
        <v>2026-6-9 21:46:10</v>
      </c>
    </row>
    <row r="4685" spans="1:3" x14ac:dyDescent="0.3">
      <c r="A4685" s="4" t="s">
        <v>4683</v>
      </c>
      <c r="B4685" s="1" t="str">
        <f t="shared" si="146"/>
        <v>4Q3FbX8aEq</v>
      </c>
      <c r="C4685" s="1" t="str">
        <f t="shared" si="147"/>
        <v>2026-6-9 21:46:16</v>
      </c>
    </row>
    <row r="4686" spans="1:3" x14ac:dyDescent="0.3">
      <c r="A4686" s="4" t="s">
        <v>4684</v>
      </c>
      <c r="B4686" s="1" t="str">
        <f t="shared" si="146"/>
        <v>1T6YuL1cOs</v>
      </c>
      <c r="C4686" s="1" t="str">
        <f t="shared" si="147"/>
        <v>2026-6-9 21:46:21</v>
      </c>
    </row>
    <row r="4687" spans="1:3" x14ac:dyDescent="0.3">
      <c r="A4687" s="4" t="s">
        <v>4685</v>
      </c>
      <c r="B4687" s="1" t="str">
        <f t="shared" si="146"/>
        <v>7K7KhK6rYo</v>
      </c>
      <c r="C4687" s="1" t="str">
        <f t="shared" si="147"/>
        <v>2026-6-9 21:46:27</v>
      </c>
    </row>
    <row r="4688" spans="1:3" x14ac:dyDescent="0.3">
      <c r="A4688" s="4" t="s">
        <v>4686</v>
      </c>
      <c r="B4688" s="1" t="str">
        <f t="shared" si="146"/>
        <v>0W8RaO5hEg</v>
      </c>
      <c r="C4688" s="1" t="str">
        <f t="shared" si="147"/>
        <v>2026-6-9 21:46:33</v>
      </c>
    </row>
    <row r="4689" spans="1:3" x14ac:dyDescent="0.3">
      <c r="A4689" s="4" t="s">
        <v>4687</v>
      </c>
      <c r="B4689" s="1" t="str">
        <f t="shared" si="146"/>
        <v>4U5ImW4pCf</v>
      </c>
      <c r="C4689" s="1" t="str">
        <f t="shared" si="147"/>
        <v>2026-6-9 21:46:38</v>
      </c>
    </row>
    <row r="4690" spans="1:3" x14ac:dyDescent="0.3">
      <c r="A4690" s="4" t="s">
        <v>4688</v>
      </c>
      <c r="B4690" s="1" t="str">
        <f t="shared" si="146"/>
        <v>1F1IgR3yAm</v>
      </c>
      <c r="C4690" s="1" t="str">
        <f t="shared" si="147"/>
        <v>2026-6-9 21:46:44</v>
      </c>
    </row>
    <row r="4691" spans="1:3" x14ac:dyDescent="0.3">
      <c r="A4691" s="4" t="s">
        <v>4689</v>
      </c>
      <c r="B4691" s="1" t="str">
        <f t="shared" si="146"/>
        <v>7Q0KvA3nFu</v>
      </c>
      <c r="C4691" s="1" t="str">
        <f t="shared" si="147"/>
        <v>2026-6-9 21:46:50</v>
      </c>
    </row>
    <row r="4692" spans="1:3" x14ac:dyDescent="0.3">
      <c r="A4692" s="4" t="s">
        <v>4690</v>
      </c>
      <c r="B4692" s="1" t="str">
        <f t="shared" si="146"/>
        <v>1W4TtT6uSw</v>
      </c>
      <c r="C4692" s="1" t="str">
        <f t="shared" si="147"/>
        <v>2026-6-9 21:46:55</v>
      </c>
    </row>
    <row r="4693" spans="1:3" x14ac:dyDescent="0.3">
      <c r="A4693" s="4" t="s">
        <v>4691</v>
      </c>
      <c r="B4693" s="1" t="str">
        <f t="shared" si="146"/>
        <v>3L0LpR7qTc</v>
      </c>
      <c r="C4693" s="1" t="str">
        <f t="shared" si="147"/>
        <v>2026-6-9 21:47:01</v>
      </c>
    </row>
    <row r="4694" spans="1:3" x14ac:dyDescent="0.3">
      <c r="A4694" s="4" t="s">
        <v>4692</v>
      </c>
      <c r="B4694" s="1" t="str">
        <f t="shared" si="146"/>
        <v>0R5UfN6tMc</v>
      </c>
      <c r="C4694" s="1" t="str">
        <f t="shared" si="147"/>
        <v>2026-6-9 21:47:07</v>
      </c>
    </row>
    <row r="4695" spans="1:3" x14ac:dyDescent="0.3">
      <c r="A4695" s="4" t="s">
        <v>4693</v>
      </c>
      <c r="B4695" s="1" t="str">
        <f t="shared" si="146"/>
        <v>4K7FoJ3pQi</v>
      </c>
      <c r="C4695" s="1" t="str">
        <f t="shared" si="147"/>
        <v>2026-6-9 21:47:12</v>
      </c>
    </row>
    <row r="4696" spans="1:3" x14ac:dyDescent="0.3">
      <c r="A4696" s="4" t="s">
        <v>4694</v>
      </c>
      <c r="B4696" s="1" t="str">
        <f t="shared" si="146"/>
        <v>0K3NsX0nNd</v>
      </c>
      <c r="C4696" s="1" t="str">
        <f t="shared" si="147"/>
        <v>2026-6-9 21:47:18</v>
      </c>
    </row>
    <row r="4697" spans="1:3" x14ac:dyDescent="0.3">
      <c r="A4697" s="4" t="s">
        <v>4695</v>
      </c>
      <c r="B4697" s="1" t="str">
        <f t="shared" si="146"/>
        <v>0G3ShT7jJt</v>
      </c>
      <c r="C4697" s="1" t="str">
        <f t="shared" si="147"/>
        <v>2026-6-9 21:47:24</v>
      </c>
    </row>
    <row r="4698" spans="1:3" x14ac:dyDescent="0.3">
      <c r="A4698" s="4" t="s">
        <v>4696</v>
      </c>
      <c r="B4698" s="1" t="str">
        <f t="shared" si="146"/>
        <v>3F6XgA1aKp</v>
      </c>
      <c r="C4698" s="1" t="str">
        <f t="shared" si="147"/>
        <v>2026-6-9 21:47:29</v>
      </c>
    </row>
    <row r="4699" spans="1:3" x14ac:dyDescent="0.3">
      <c r="A4699" s="4" t="s">
        <v>4697</v>
      </c>
      <c r="B4699" s="1" t="str">
        <f t="shared" si="146"/>
        <v>6Y3AhU7jMo</v>
      </c>
      <c r="C4699" s="1" t="str">
        <f t="shared" si="147"/>
        <v>2026-6-9 21:47:35</v>
      </c>
    </row>
    <row r="4700" spans="1:3" x14ac:dyDescent="0.3">
      <c r="A4700" s="4" t="s">
        <v>4698</v>
      </c>
      <c r="B4700" s="1" t="str">
        <f t="shared" si="146"/>
        <v>7N5VxX3dSh</v>
      </c>
      <c r="C4700" s="1" t="str">
        <f t="shared" si="147"/>
        <v>2026-6-9 21:47:40</v>
      </c>
    </row>
    <row r="4701" spans="1:3" x14ac:dyDescent="0.3">
      <c r="A4701" s="4" t="s">
        <v>4699</v>
      </c>
      <c r="B4701" s="1" t="str">
        <f t="shared" si="146"/>
        <v>2X4MaO3bXk</v>
      </c>
      <c r="C4701" s="1" t="str">
        <f t="shared" si="147"/>
        <v>2026-6-9 21:47:46</v>
      </c>
    </row>
    <row r="4702" spans="1:3" x14ac:dyDescent="0.3">
      <c r="A4702" s="4" t="s">
        <v>4700</v>
      </c>
      <c r="B4702" s="1" t="str">
        <f t="shared" si="146"/>
        <v>6L1JqD3eYt</v>
      </c>
      <c r="C4702" s="1" t="str">
        <f t="shared" si="147"/>
        <v>2026-6-9 21:47:52</v>
      </c>
    </row>
    <row r="4703" spans="1:3" x14ac:dyDescent="0.3">
      <c r="A4703" s="4" t="s">
        <v>4701</v>
      </c>
      <c r="B4703" s="1" t="str">
        <f t="shared" si="146"/>
        <v>0L4GrF8wLd</v>
      </c>
      <c r="C4703" s="1" t="str">
        <f t="shared" si="147"/>
        <v>2026-6-9 21:47:57</v>
      </c>
    </row>
    <row r="4704" spans="1:3" x14ac:dyDescent="0.3">
      <c r="A4704" s="4" t="s">
        <v>4702</v>
      </c>
      <c r="B4704" s="1" t="str">
        <f t="shared" si="146"/>
        <v>3S8MtR3uBt</v>
      </c>
      <c r="C4704" s="1" t="str">
        <f t="shared" si="147"/>
        <v>2026-6-9 21:48:03</v>
      </c>
    </row>
    <row r="4705" spans="1:3" x14ac:dyDescent="0.3">
      <c r="A4705" s="4" t="s">
        <v>4703</v>
      </c>
      <c r="B4705" s="1" t="str">
        <f t="shared" si="146"/>
        <v>2N0RxT3xYl</v>
      </c>
      <c r="C4705" s="1" t="str">
        <f t="shared" si="147"/>
        <v>2026-6-9 21:48:09</v>
      </c>
    </row>
    <row r="4706" spans="1:3" x14ac:dyDescent="0.3">
      <c r="A4706" s="4" t="s">
        <v>4704</v>
      </c>
      <c r="B4706" s="1" t="str">
        <f t="shared" si="146"/>
        <v>7C7StL2sRt</v>
      </c>
      <c r="C4706" s="1" t="str">
        <f t="shared" si="147"/>
        <v>2026-6-9 21:48:14</v>
      </c>
    </row>
    <row r="4707" spans="1:3" x14ac:dyDescent="0.3">
      <c r="A4707" s="4" t="s">
        <v>4705</v>
      </c>
      <c r="B4707" s="1" t="str">
        <f t="shared" si="146"/>
        <v>3N1KdK6kFw</v>
      </c>
      <c r="C4707" s="1" t="str">
        <f t="shared" si="147"/>
        <v>2026-6-9 21:48:20</v>
      </c>
    </row>
    <row r="4708" spans="1:3" x14ac:dyDescent="0.3">
      <c r="A4708" s="4" t="s">
        <v>4706</v>
      </c>
      <c r="B4708" s="1" t="str">
        <f t="shared" si="146"/>
        <v>3R5YbG6uNm</v>
      </c>
      <c r="C4708" s="1" t="str">
        <f t="shared" si="147"/>
        <v>2026-6-9 21:48:26</v>
      </c>
    </row>
    <row r="4709" spans="1:3" x14ac:dyDescent="0.3">
      <c r="A4709" s="4" t="s">
        <v>4707</v>
      </c>
      <c r="B4709" s="1" t="str">
        <f t="shared" si="146"/>
        <v>8P4NkU8aDf</v>
      </c>
      <c r="C4709" s="1" t="str">
        <f t="shared" si="147"/>
        <v>2026-6-9 21:48:31</v>
      </c>
    </row>
    <row r="4710" spans="1:3" x14ac:dyDescent="0.3">
      <c r="A4710" s="4" t="s">
        <v>4708</v>
      </c>
      <c r="B4710" s="1" t="str">
        <f t="shared" si="146"/>
        <v>3B3HmR8cEe</v>
      </c>
      <c r="C4710" s="1" t="str">
        <f t="shared" si="147"/>
        <v>2026-6-9 21:48:37</v>
      </c>
    </row>
    <row r="4711" spans="1:3" x14ac:dyDescent="0.3">
      <c r="A4711" s="4" t="s">
        <v>4709</v>
      </c>
      <c r="B4711" s="1" t="str">
        <f t="shared" si="146"/>
        <v>8C8DxS5eCk</v>
      </c>
      <c r="C4711" s="1" t="str">
        <f t="shared" si="147"/>
        <v>2026-6-9 21:48:43</v>
      </c>
    </row>
    <row r="4712" spans="1:3" x14ac:dyDescent="0.3">
      <c r="A4712" s="4" t="s">
        <v>4710</v>
      </c>
      <c r="B4712" s="1" t="str">
        <f t="shared" si="146"/>
        <v>3R6EfA1lJh</v>
      </c>
      <c r="C4712" s="1" t="str">
        <f t="shared" si="147"/>
        <v>2026-6-9 21:48:48</v>
      </c>
    </row>
    <row r="4713" spans="1:3" x14ac:dyDescent="0.3">
      <c r="A4713" s="4" t="s">
        <v>4711</v>
      </c>
      <c r="B4713" s="1" t="str">
        <f t="shared" si="146"/>
        <v>5C4WsQ3oOy</v>
      </c>
      <c r="C4713" s="1" t="str">
        <f t="shared" si="147"/>
        <v>2026-6-9 21:48:54</v>
      </c>
    </row>
    <row r="4714" spans="1:3" x14ac:dyDescent="0.3">
      <c r="A4714" s="4" t="s">
        <v>4712</v>
      </c>
      <c r="B4714" s="1" t="str">
        <f t="shared" si="146"/>
        <v>2S0BfU4lUr</v>
      </c>
      <c r="C4714" s="1" t="str">
        <f t="shared" si="147"/>
        <v>2026-6-9 21:49:00</v>
      </c>
    </row>
    <row r="4715" spans="1:3" x14ac:dyDescent="0.3">
      <c r="A4715" s="4" t="s">
        <v>4713</v>
      </c>
      <c r="B4715" s="1" t="str">
        <f t="shared" si="146"/>
        <v>2R0TeI7vFv</v>
      </c>
      <c r="C4715" s="1" t="str">
        <f t="shared" si="147"/>
        <v>2026-6-9 21:49:05</v>
      </c>
    </row>
    <row r="4716" spans="1:3" x14ac:dyDescent="0.3">
      <c r="A4716" s="4" t="s">
        <v>4714</v>
      </c>
      <c r="B4716" s="1" t="str">
        <f t="shared" si="146"/>
        <v>8J1KsF5fMq</v>
      </c>
      <c r="C4716" s="1" t="str">
        <f t="shared" si="147"/>
        <v>2026-6-9 21:49:11</v>
      </c>
    </row>
    <row r="4717" spans="1:3" x14ac:dyDescent="0.3">
      <c r="A4717" s="4" t="s">
        <v>4715</v>
      </c>
      <c r="B4717" s="1" t="str">
        <f t="shared" si="146"/>
        <v>5Y5JpB6hYe</v>
      </c>
      <c r="C4717" s="1" t="str">
        <f t="shared" si="147"/>
        <v>2026-6-9 21:49:16</v>
      </c>
    </row>
    <row r="4718" spans="1:3" x14ac:dyDescent="0.3">
      <c r="A4718" s="4" t="s">
        <v>4716</v>
      </c>
      <c r="B4718" s="1" t="str">
        <f t="shared" si="146"/>
        <v>7F8HwL1cLo</v>
      </c>
      <c r="C4718" s="1" t="str">
        <f t="shared" si="147"/>
        <v>2026-6-9 21:49:22</v>
      </c>
    </row>
    <row r="4719" spans="1:3" x14ac:dyDescent="0.3">
      <c r="A4719" s="4" t="s">
        <v>4717</v>
      </c>
      <c r="B4719" s="1" t="str">
        <f t="shared" si="146"/>
        <v>5A3FeA0iJx</v>
      </c>
      <c r="C4719" s="1" t="str">
        <f t="shared" si="147"/>
        <v>2026-6-9 21:49:28</v>
      </c>
    </row>
    <row r="4720" spans="1:3" x14ac:dyDescent="0.3">
      <c r="A4720" s="4" t="s">
        <v>4718</v>
      </c>
      <c r="B4720" s="1" t="str">
        <f t="shared" si="146"/>
        <v>0M0BdB8dCj</v>
      </c>
      <c r="C4720" s="1" t="str">
        <f t="shared" si="147"/>
        <v>2026-6-9 21:49:33</v>
      </c>
    </row>
    <row r="4721" spans="1:3" x14ac:dyDescent="0.3">
      <c r="A4721" s="4" t="s">
        <v>4719</v>
      </c>
      <c r="B4721" s="1" t="str">
        <f t="shared" si="146"/>
        <v>0E8BtD3jLs</v>
      </c>
      <c r="C4721" s="1" t="str">
        <f t="shared" si="147"/>
        <v>2026-6-9 21:49:39</v>
      </c>
    </row>
    <row r="4722" spans="1:3" x14ac:dyDescent="0.3">
      <c r="A4722" s="4" t="s">
        <v>4720</v>
      </c>
      <c r="B4722" s="1" t="str">
        <f t="shared" si="146"/>
        <v>4M4EqA5fRo</v>
      </c>
      <c r="C4722" s="1" t="str">
        <f t="shared" si="147"/>
        <v>2026-6-9 21:49:44</v>
      </c>
    </row>
    <row r="4723" spans="1:3" x14ac:dyDescent="0.3">
      <c r="A4723" s="4" t="s">
        <v>4721</v>
      </c>
      <c r="B4723" s="1" t="str">
        <f t="shared" si="146"/>
        <v>4J2BjP4gQw</v>
      </c>
      <c r="C4723" s="1" t="str">
        <f t="shared" si="147"/>
        <v>2026-6-9 21:49:50</v>
      </c>
    </row>
    <row r="4724" spans="1:3" x14ac:dyDescent="0.3">
      <c r="A4724" s="4" t="s">
        <v>4722</v>
      </c>
      <c r="B4724" s="1" t="str">
        <f t="shared" si="146"/>
        <v>0J3GuC3cKe</v>
      </c>
      <c r="C4724" s="1" t="str">
        <f t="shared" si="147"/>
        <v>2026-6-9 21:49:56</v>
      </c>
    </row>
    <row r="4725" spans="1:3" x14ac:dyDescent="0.3">
      <c r="A4725" s="4" t="s">
        <v>4723</v>
      </c>
      <c r="B4725" s="1" t="str">
        <f t="shared" si="146"/>
        <v>1A7CdL7oGw</v>
      </c>
      <c r="C4725" s="1" t="str">
        <f t="shared" si="147"/>
        <v>2026-6-9 21:50:01</v>
      </c>
    </row>
    <row r="4726" spans="1:3" x14ac:dyDescent="0.3">
      <c r="A4726" s="4" t="s">
        <v>4724</v>
      </c>
      <c r="B4726" s="1" t="str">
        <f t="shared" si="146"/>
        <v>6E7SvR5pGe</v>
      </c>
      <c r="C4726" s="1" t="str">
        <f t="shared" si="147"/>
        <v>2026-6-9 21:50:07</v>
      </c>
    </row>
    <row r="4727" spans="1:3" x14ac:dyDescent="0.3">
      <c r="A4727" s="4" t="s">
        <v>4725</v>
      </c>
      <c r="B4727" s="1" t="str">
        <f t="shared" si="146"/>
        <v>7K3ReN4kKx</v>
      </c>
      <c r="C4727" s="1" t="str">
        <f t="shared" si="147"/>
        <v>2026-6-9 21:50:13</v>
      </c>
    </row>
    <row r="4728" spans="1:3" x14ac:dyDescent="0.3">
      <c r="A4728" s="4" t="s">
        <v>4726</v>
      </c>
      <c r="B4728" s="1" t="str">
        <f t="shared" si="146"/>
        <v>2Q1FpD3gJf</v>
      </c>
      <c r="C4728" s="1" t="str">
        <f t="shared" si="147"/>
        <v>2026-6-9 21:50:18</v>
      </c>
    </row>
    <row r="4729" spans="1:3" x14ac:dyDescent="0.3">
      <c r="A4729" s="4" t="s">
        <v>4727</v>
      </c>
      <c r="B4729" s="1" t="str">
        <f t="shared" si="146"/>
        <v>8N1FeD4hEp</v>
      </c>
      <c r="C4729" s="1" t="str">
        <f t="shared" si="147"/>
        <v>2026-6-9 21:50:24</v>
      </c>
    </row>
    <row r="4730" spans="1:3" x14ac:dyDescent="0.3">
      <c r="A4730" s="4" t="s">
        <v>4728</v>
      </c>
      <c r="B4730" s="1" t="str">
        <f t="shared" si="146"/>
        <v>4V7BeO0nXk</v>
      </c>
      <c r="C4730" s="1" t="str">
        <f t="shared" si="147"/>
        <v>2026-6-9 21:50:30</v>
      </c>
    </row>
    <row r="4731" spans="1:3" x14ac:dyDescent="0.3">
      <c r="A4731" s="4" t="s">
        <v>4729</v>
      </c>
      <c r="B4731" s="1" t="str">
        <f t="shared" si="146"/>
        <v>6B5OsR1qWv</v>
      </c>
      <c r="C4731" s="1" t="str">
        <f t="shared" si="147"/>
        <v>2026-6-9 21:50:35</v>
      </c>
    </row>
    <row r="4732" spans="1:3" x14ac:dyDescent="0.3">
      <c r="A4732" s="4" t="s">
        <v>4730</v>
      </c>
      <c r="B4732" s="1" t="str">
        <f t="shared" si="146"/>
        <v>3K4XmS2iVr</v>
      </c>
      <c r="C4732" s="1" t="str">
        <f t="shared" si="147"/>
        <v>2026-6-9 21:50:41</v>
      </c>
    </row>
    <row r="4733" spans="1:3" x14ac:dyDescent="0.3">
      <c r="A4733" s="4" t="s">
        <v>4731</v>
      </c>
      <c r="B4733" s="1" t="str">
        <f t="shared" si="146"/>
        <v>1D5FrQ4xIm</v>
      </c>
      <c r="C4733" s="1" t="str">
        <f t="shared" si="147"/>
        <v>2026-6-9 21:50:47</v>
      </c>
    </row>
    <row r="4734" spans="1:3" x14ac:dyDescent="0.3">
      <c r="A4734" s="4" t="s">
        <v>4732</v>
      </c>
      <c r="B4734" s="1" t="str">
        <f t="shared" si="146"/>
        <v>4B7EmY8hBa</v>
      </c>
      <c r="C4734" s="1" t="str">
        <f t="shared" si="147"/>
        <v>2026-6-9 21:50:52</v>
      </c>
    </row>
    <row r="4735" spans="1:3" x14ac:dyDescent="0.3">
      <c r="A4735" s="4" t="s">
        <v>4733</v>
      </c>
      <c r="B4735" s="1" t="str">
        <f t="shared" si="146"/>
        <v>5I4IgC2jCs</v>
      </c>
      <c r="C4735" s="1" t="str">
        <f t="shared" si="147"/>
        <v>2026-6-9 21:50:58</v>
      </c>
    </row>
    <row r="4736" spans="1:3" x14ac:dyDescent="0.3">
      <c r="A4736" s="4" t="s">
        <v>4734</v>
      </c>
      <c r="B4736" s="1" t="str">
        <f t="shared" si="146"/>
        <v>6D3BsU7xQx</v>
      </c>
      <c r="C4736" s="1" t="str">
        <f t="shared" si="147"/>
        <v>2026-6-9 21:51:04</v>
      </c>
    </row>
    <row r="4737" spans="1:3" x14ac:dyDescent="0.3">
      <c r="A4737" s="4" t="s">
        <v>4735</v>
      </c>
      <c r="B4737" s="1" t="str">
        <f t="shared" si="146"/>
        <v>1Q0YmS1cUh</v>
      </c>
      <c r="C4737" s="1" t="str">
        <f t="shared" si="147"/>
        <v>2026-6-9 21:51:09</v>
      </c>
    </row>
    <row r="4738" spans="1:3" x14ac:dyDescent="0.3">
      <c r="A4738" s="4" t="s">
        <v>4736</v>
      </c>
      <c r="B4738" s="1" t="str">
        <f t="shared" ref="B4738:B4801" si="148">RIGHT(A4738, 10)</f>
        <v>7F5VaY4lYw</v>
      </c>
      <c r="C4738" s="1" t="str">
        <f t="shared" ref="C4738:C4801" si="149">LEFT(A4738, LEN(A4738)-11)</f>
        <v>2026-6-9 21:51:15</v>
      </c>
    </row>
    <row r="4739" spans="1:3" x14ac:dyDescent="0.3">
      <c r="A4739" s="4" t="s">
        <v>4737</v>
      </c>
      <c r="B4739" s="1" t="str">
        <f t="shared" si="148"/>
        <v>6R2BiB1fLa</v>
      </c>
      <c r="C4739" s="1" t="str">
        <f t="shared" si="149"/>
        <v>2026-6-9 21:51:21</v>
      </c>
    </row>
    <row r="4740" spans="1:3" x14ac:dyDescent="0.3">
      <c r="A4740" s="4" t="s">
        <v>4738</v>
      </c>
      <c r="B4740" s="1" t="str">
        <f t="shared" si="148"/>
        <v>8S5PiX8qXi</v>
      </c>
      <c r="C4740" s="1" t="str">
        <f t="shared" si="149"/>
        <v>2026-6-9 21:51:26</v>
      </c>
    </row>
    <row r="4741" spans="1:3" x14ac:dyDescent="0.3">
      <c r="A4741" s="4" t="s">
        <v>4739</v>
      </c>
      <c r="B4741" s="1" t="str">
        <f t="shared" si="148"/>
        <v>7Q6WgD6mXm</v>
      </c>
      <c r="C4741" s="1" t="str">
        <f t="shared" si="149"/>
        <v>2026-6-9 21:51:32</v>
      </c>
    </row>
    <row r="4742" spans="1:3" x14ac:dyDescent="0.3">
      <c r="A4742" s="4" t="s">
        <v>4740</v>
      </c>
      <c r="B4742" s="1" t="str">
        <f t="shared" si="148"/>
        <v>4U7XmF4nKv</v>
      </c>
      <c r="C4742" s="1" t="str">
        <f t="shared" si="149"/>
        <v>2026-6-9 21:51:37</v>
      </c>
    </row>
    <row r="4743" spans="1:3" x14ac:dyDescent="0.3">
      <c r="A4743" s="4" t="s">
        <v>4741</v>
      </c>
      <c r="B4743" s="1" t="str">
        <f t="shared" si="148"/>
        <v>8C6EtX5gGi</v>
      </c>
      <c r="C4743" s="1" t="str">
        <f t="shared" si="149"/>
        <v>2026-6-9 21:51:43</v>
      </c>
    </row>
    <row r="4744" spans="1:3" x14ac:dyDescent="0.3">
      <c r="A4744" s="4" t="s">
        <v>4742</v>
      </c>
      <c r="B4744" s="1" t="str">
        <f t="shared" si="148"/>
        <v>4P7AoE0aKy</v>
      </c>
      <c r="C4744" s="1" t="str">
        <f t="shared" si="149"/>
        <v>2026-6-9 21:51:49</v>
      </c>
    </row>
    <row r="4745" spans="1:3" x14ac:dyDescent="0.3">
      <c r="A4745" s="4" t="s">
        <v>4743</v>
      </c>
      <c r="B4745" s="1" t="str">
        <f t="shared" si="148"/>
        <v>7Y7RcB0qSx</v>
      </c>
      <c r="C4745" s="1" t="str">
        <f t="shared" si="149"/>
        <v>2026-6-9 21:51:54</v>
      </c>
    </row>
    <row r="4746" spans="1:3" x14ac:dyDescent="0.3">
      <c r="A4746" s="4" t="s">
        <v>4744</v>
      </c>
      <c r="B4746" s="1" t="str">
        <f t="shared" si="148"/>
        <v>7Y7IyP3yCl</v>
      </c>
      <c r="C4746" s="1" t="str">
        <f t="shared" si="149"/>
        <v>2026-6-9 21:52:00</v>
      </c>
    </row>
    <row r="4747" spans="1:3" x14ac:dyDescent="0.3">
      <c r="A4747" s="4" t="s">
        <v>4745</v>
      </c>
      <c r="B4747" s="1" t="str">
        <f t="shared" si="148"/>
        <v>3B6FiC7mIk</v>
      </c>
      <c r="C4747" s="1" t="str">
        <f t="shared" si="149"/>
        <v>2026-6-9 21:52:06</v>
      </c>
    </row>
    <row r="4748" spans="1:3" x14ac:dyDescent="0.3">
      <c r="A4748" s="4" t="s">
        <v>4746</v>
      </c>
      <c r="B4748" s="1" t="str">
        <f t="shared" si="148"/>
        <v>5B3EyU5kYg</v>
      </c>
      <c r="C4748" s="1" t="str">
        <f t="shared" si="149"/>
        <v>2026-6-9 21:52:11</v>
      </c>
    </row>
    <row r="4749" spans="1:3" x14ac:dyDescent="0.3">
      <c r="A4749" s="4" t="s">
        <v>4747</v>
      </c>
      <c r="B4749" s="1" t="str">
        <f t="shared" si="148"/>
        <v>4I4OwJ1xVb</v>
      </c>
      <c r="C4749" s="1" t="str">
        <f t="shared" si="149"/>
        <v>2026-6-9 21:52:17</v>
      </c>
    </row>
    <row r="4750" spans="1:3" x14ac:dyDescent="0.3">
      <c r="A4750" s="4" t="s">
        <v>4748</v>
      </c>
      <c r="B4750" s="1" t="str">
        <f t="shared" si="148"/>
        <v>3G5BqA5dTd</v>
      </c>
      <c r="C4750" s="1" t="str">
        <f t="shared" si="149"/>
        <v>2026-6-9 21:52:23</v>
      </c>
    </row>
    <row r="4751" spans="1:3" x14ac:dyDescent="0.3">
      <c r="A4751" s="4" t="s">
        <v>4749</v>
      </c>
      <c r="B4751" s="1" t="str">
        <f t="shared" si="148"/>
        <v>6G7FnU3eLd</v>
      </c>
      <c r="C4751" s="1" t="str">
        <f t="shared" si="149"/>
        <v>2026-6-9 21:52:28</v>
      </c>
    </row>
    <row r="4752" spans="1:3" x14ac:dyDescent="0.3">
      <c r="A4752" s="4" t="s">
        <v>4750</v>
      </c>
      <c r="B4752" s="1" t="str">
        <f t="shared" si="148"/>
        <v>5F2EwB2bAk</v>
      </c>
      <c r="C4752" s="1" t="str">
        <f t="shared" si="149"/>
        <v>2026-6-9 21:52:34</v>
      </c>
    </row>
    <row r="4753" spans="1:3" x14ac:dyDescent="0.3">
      <c r="A4753" s="4" t="s">
        <v>4751</v>
      </c>
      <c r="B4753" s="1" t="str">
        <f t="shared" si="148"/>
        <v>0P8ChF7rFe</v>
      </c>
      <c r="C4753" s="1" t="str">
        <f t="shared" si="149"/>
        <v>2026-6-9 21:52:40</v>
      </c>
    </row>
    <row r="4754" spans="1:3" x14ac:dyDescent="0.3">
      <c r="A4754" s="4" t="s">
        <v>4752</v>
      </c>
      <c r="B4754" s="1" t="str">
        <f t="shared" si="148"/>
        <v>4P4NvY0dVu</v>
      </c>
      <c r="C4754" s="1" t="str">
        <f t="shared" si="149"/>
        <v>2026-6-9 21:52:45</v>
      </c>
    </row>
    <row r="4755" spans="1:3" x14ac:dyDescent="0.3">
      <c r="A4755" s="4" t="s">
        <v>4753</v>
      </c>
      <c r="B4755" s="1" t="str">
        <f t="shared" si="148"/>
        <v>3U4QvF0eGi</v>
      </c>
      <c r="C4755" s="1" t="str">
        <f t="shared" si="149"/>
        <v>2026-6-9 21:52:51</v>
      </c>
    </row>
    <row r="4756" spans="1:3" x14ac:dyDescent="0.3">
      <c r="A4756" s="4" t="s">
        <v>4754</v>
      </c>
      <c r="B4756" s="1" t="str">
        <f t="shared" si="148"/>
        <v>0D6MpS4hDu</v>
      </c>
      <c r="C4756" s="1" t="str">
        <f t="shared" si="149"/>
        <v>2026-6-9 21:52:57</v>
      </c>
    </row>
    <row r="4757" spans="1:3" x14ac:dyDescent="0.3">
      <c r="A4757" s="4" t="s">
        <v>4755</v>
      </c>
      <c r="B4757" s="1" t="str">
        <f t="shared" si="148"/>
        <v>2N4UjT6cEy</v>
      </c>
      <c r="C4757" s="1" t="str">
        <f t="shared" si="149"/>
        <v>2026-6-9 21:53:02</v>
      </c>
    </row>
    <row r="4758" spans="1:3" x14ac:dyDescent="0.3">
      <c r="A4758" s="4" t="s">
        <v>4756</v>
      </c>
      <c r="B4758" s="1" t="str">
        <f t="shared" si="148"/>
        <v>1P7MqE7kLs</v>
      </c>
      <c r="C4758" s="1" t="str">
        <f t="shared" si="149"/>
        <v>2026-6-9 21:53:08</v>
      </c>
    </row>
    <row r="4759" spans="1:3" x14ac:dyDescent="0.3">
      <c r="A4759" s="4" t="s">
        <v>4757</v>
      </c>
      <c r="B4759" s="1" t="str">
        <f t="shared" si="148"/>
        <v>1L7FuC8bFi</v>
      </c>
      <c r="C4759" s="1" t="str">
        <f t="shared" si="149"/>
        <v>2026-6-9 21:53:14</v>
      </c>
    </row>
    <row r="4760" spans="1:3" x14ac:dyDescent="0.3">
      <c r="A4760" s="4" t="s">
        <v>4758</v>
      </c>
      <c r="B4760" s="1" t="str">
        <f t="shared" si="148"/>
        <v>5Q4XgW8eIx</v>
      </c>
      <c r="C4760" s="1" t="str">
        <f t="shared" si="149"/>
        <v>2026-6-9 21:53:19</v>
      </c>
    </row>
    <row r="4761" spans="1:3" x14ac:dyDescent="0.3">
      <c r="A4761" s="4" t="s">
        <v>4759</v>
      </c>
      <c r="B4761" s="1" t="str">
        <f t="shared" si="148"/>
        <v>6M7SiU4rDh</v>
      </c>
      <c r="C4761" s="1" t="str">
        <f t="shared" si="149"/>
        <v>2026-6-9 21:53:25</v>
      </c>
    </row>
    <row r="4762" spans="1:3" x14ac:dyDescent="0.3">
      <c r="A4762" s="4" t="s">
        <v>4760</v>
      </c>
      <c r="B4762" s="1" t="str">
        <f t="shared" si="148"/>
        <v>6C0XsS3vXw</v>
      </c>
      <c r="C4762" s="1" t="str">
        <f t="shared" si="149"/>
        <v>2026-6-9 21:53:31</v>
      </c>
    </row>
    <row r="4763" spans="1:3" x14ac:dyDescent="0.3">
      <c r="A4763" s="4" t="s">
        <v>4761</v>
      </c>
      <c r="B4763" s="1" t="str">
        <f t="shared" si="148"/>
        <v>2N3BvV1xKs</v>
      </c>
      <c r="C4763" s="1" t="str">
        <f t="shared" si="149"/>
        <v>2026-6-9 21:53:36</v>
      </c>
    </row>
    <row r="4764" spans="1:3" x14ac:dyDescent="0.3">
      <c r="A4764" s="4" t="s">
        <v>4762</v>
      </c>
      <c r="B4764" s="1" t="str">
        <f t="shared" si="148"/>
        <v>2W7JyT6aPi</v>
      </c>
      <c r="C4764" s="1" t="str">
        <f t="shared" si="149"/>
        <v>2026-6-9 21:53:42</v>
      </c>
    </row>
    <row r="4765" spans="1:3" x14ac:dyDescent="0.3">
      <c r="A4765" s="4" t="s">
        <v>4763</v>
      </c>
      <c r="B4765" s="1" t="str">
        <f t="shared" si="148"/>
        <v>5R1UdO1hWj</v>
      </c>
      <c r="C4765" s="1" t="str">
        <f t="shared" si="149"/>
        <v>2026-6-9 21:53:47</v>
      </c>
    </row>
    <row r="4766" spans="1:3" x14ac:dyDescent="0.3">
      <c r="A4766" s="4" t="s">
        <v>4764</v>
      </c>
      <c r="B4766" s="1" t="str">
        <f t="shared" si="148"/>
        <v>7C2NdO7eCg</v>
      </c>
      <c r="C4766" s="1" t="str">
        <f t="shared" si="149"/>
        <v>2026-6-9 21:53:53</v>
      </c>
    </row>
    <row r="4767" spans="1:3" x14ac:dyDescent="0.3">
      <c r="A4767" s="4" t="s">
        <v>4765</v>
      </c>
      <c r="B4767" s="1" t="str">
        <f t="shared" si="148"/>
        <v>8P1SiV7sUg</v>
      </c>
      <c r="C4767" s="1" t="str">
        <f t="shared" si="149"/>
        <v>2026-6-9 21:53:59</v>
      </c>
    </row>
    <row r="4768" spans="1:3" x14ac:dyDescent="0.3">
      <c r="A4768" s="4" t="s">
        <v>4766</v>
      </c>
      <c r="B4768" s="1" t="str">
        <f t="shared" si="148"/>
        <v>1W5JxQ0tBr</v>
      </c>
      <c r="C4768" s="1" t="str">
        <f t="shared" si="149"/>
        <v>2026-6-9 21:54:04</v>
      </c>
    </row>
    <row r="4769" spans="1:3" x14ac:dyDescent="0.3">
      <c r="A4769" s="4" t="s">
        <v>4767</v>
      </c>
      <c r="B4769" s="1" t="str">
        <f t="shared" si="148"/>
        <v>5L6GrP0qOa</v>
      </c>
      <c r="C4769" s="1" t="str">
        <f t="shared" si="149"/>
        <v>2026-6-9 21:54:10</v>
      </c>
    </row>
    <row r="4770" spans="1:3" x14ac:dyDescent="0.3">
      <c r="A4770" s="4" t="s">
        <v>4768</v>
      </c>
      <c r="B4770" s="1" t="str">
        <f t="shared" si="148"/>
        <v>7M5IpE8wEm</v>
      </c>
      <c r="C4770" s="1" t="str">
        <f t="shared" si="149"/>
        <v>2026-6-9 21:54:16</v>
      </c>
    </row>
    <row r="4771" spans="1:3" x14ac:dyDescent="0.3">
      <c r="A4771" s="4" t="s">
        <v>4769</v>
      </c>
      <c r="B4771" s="1" t="str">
        <f t="shared" si="148"/>
        <v>3N3IbG6pGu</v>
      </c>
      <c r="C4771" s="1" t="str">
        <f t="shared" si="149"/>
        <v>2026-6-9 21:54:21</v>
      </c>
    </row>
    <row r="4772" spans="1:3" x14ac:dyDescent="0.3">
      <c r="A4772" s="4" t="s">
        <v>4770</v>
      </c>
      <c r="B4772" s="1" t="str">
        <f t="shared" si="148"/>
        <v>6E0GfY8uEe</v>
      </c>
      <c r="C4772" s="1" t="str">
        <f t="shared" si="149"/>
        <v>2026-6-9 21:54:27</v>
      </c>
    </row>
    <row r="4773" spans="1:3" x14ac:dyDescent="0.3">
      <c r="A4773" s="4" t="s">
        <v>4771</v>
      </c>
      <c r="B4773" s="1" t="str">
        <f t="shared" si="148"/>
        <v>4M5JjY8mPx</v>
      </c>
      <c r="C4773" s="1" t="str">
        <f t="shared" si="149"/>
        <v>2026-6-9 21:54:33</v>
      </c>
    </row>
    <row r="4774" spans="1:3" x14ac:dyDescent="0.3">
      <c r="A4774" s="4" t="s">
        <v>4772</v>
      </c>
      <c r="B4774" s="1" t="str">
        <f t="shared" si="148"/>
        <v>2B7HcP3eCd</v>
      </c>
      <c r="C4774" s="1" t="str">
        <f t="shared" si="149"/>
        <v>2026-6-9 21:54:38</v>
      </c>
    </row>
    <row r="4775" spans="1:3" x14ac:dyDescent="0.3">
      <c r="A4775" s="4" t="s">
        <v>4773</v>
      </c>
      <c r="B4775" s="1" t="str">
        <f t="shared" si="148"/>
        <v>5N8VaM1vIt</v>
      </c>
      <c r="C4775" s="1" t="str">
        <f t="shared" si="149"/>
        <v>2026-6-9 21:54:44</v>
      </c>
    </row>
    <row r="4776" spans="1:3" x14ac:dyDescent="0.3">
      <c r="A4776" s="4" t="s">
        <v>4774</v>
      </c>
      <c r="B4776" s="1" t="str">
        <f t="shared" si="148"/>
        <v>1P6OrG6aEm</v>
      </c>
      <c r="C4776" s="1" t="str">
        <f t="shared" si="149"/>
        <v>2026-6-9 21:54:50</v>
      </c>
    </row>
    <row r="4777" spans="1:3" x14ac:dyDescent="0.3">
      <c r="A4777" s="4" t="s">
        <v>4775</v>
      </c>
      <c r="B4777" s="1" t="str">
        <f t="shared" si="148"/>
        <v>3F8CsV2dQp</v>
      </c>
      <c r="C4777" s="1" t="str">
        <f t="shared" si="149"/>
        <v>2026-6-9 21:54:55</v>
      </c>
    </row>
    <row r="4778" spans="1:3" x14ac:dyDescent="0.3">
      <c r="A4778" s="4" t="s">
        <v>4776</v>
      </c>
      <c r="B4778" s="1" t="str">
        <f t="shared" si="148"/>
        <v>0P2WpM0vQm</v>
      </c>
      <c r="C4778" s="1" t="str">
        <f t="shared" si="149"/>
        <v>2026-6-9 21:55:01</v>
      </c>
    </row>
    <row r="4779" spans="1:3" x14ac:dyDescent="0.3">
      <c r="A4779" s="4" t="s">
        <v>4777</v>
      </c>
      <c r="B4779" s="1" t="str">
        <f t="shared" si="148"/>
        <v>1E7QqS1nUx</v>
      </c>
      <c r="C4779" s="1" t="str">
        <f t="shared" si="149"/>
        <v>2026-6-9 21:55:07</v>
      </c>
    </row>
    <row r="4780" spans="1:3" x14ac:dyDescent="0.3">
      <c r="A4780" s="4" t="s">
        <v>4778</v>
      </c>
      <c r="B4780" s="1" t="str">
        <f t="shared" si="148"/>
        <v>6F3AfM5vCv</v>
      </c>
      <c r="C4780" s="1" t="str">
        <f t="shared" si="149"/>
        <v>2026-6-9 21:55:12</v>
      </c>
    </row>
    <row r="4781" spans="1:3" x14ac:dyDescent="0.3">
      <c r="A4781" s="4" t="s">
        <v>4779</v>
      </c>
      <c r="B4781" s="1" t="str">
        <f t="shared" si="148"/>
        <v>2K7UsH8pVu</v>
      </c>
      <c r="C4781" s="1" t="str">
        <f t="shared" si="149"/>
        <v>2026-6-9 21:55:18</v>
      </c>
    </row>
    <row r="4782" spans="1:3" x14ac:dyDescent="0.3">
      <c r="A4782" s="4" t="s">
        <v>4780</v>
      </c>
      <c r="B4782" s="1" t="str">
        <f t="shared" si="148"/>
        <v>6A4OaJ0mNs</v>
      </c>
      <c r="C4782" s="1" t="str">
        <f t="shared" si="149"/>
        <v>2026-6-9 21:55:24</v>
      </c>
    </row>
    <row r="4783" spans="1:3" x14ac:dyDescent="0.3">
      <c r="A4783" s="4" t="s">
        <v>4781</v>
      </c>
      <c r="B4783" s="1" t="str">
        <f t="shared" si="148"/>
        <v>2X2JnO1oYo</v>
      </c>
      <c r="C4783" s="1" t="str">
        <f t="shared" si="149"/>
        <v>2026-6-9 21:55:30</v>
      </c>
    </row>
    <row r="4784" spans="1:3" x14ac:dyDescent="0.3">
      <c r="A4784" s="4" t="s">
        <v>4782</v>
      </c>
      <c r="B4784" s="1" t="str">
        <f t="shared" si="148"/>
        <v>8O6OqL2fQl</v>
      </c>
      <c r="C4784" s="1" t="str">
        <f t="shared" si="149"/>
        <v>2026-6-9 21:55:35</v>
      </c>
    </row>
    <row r="4785" spans="1:3" x14ac:dyDescent="0.3">
      <c r="A4785" s="4" t="s">
        <v>4783</v>
      </c>
      <c r="B4785" s="1" t="str">
        <f t="shared" si="148"/>
        <v>8D6JjO7aNd</v>
      </c>
      <c r="C4785" s="1" t="str">
        <f t="shared" si="149"/>
        <v>2026-6-9 21:55:41</v>
      </c>
    </row>
    <row r="4786" spans="1:3" x14ac:dyDescent="0.3">
      <c r="A4786" s="4" t="s">
        <v>4784</v>
      </c>
      <c r="B4786" s="1" t="str">
        <f t="shared" si="148"/>
        <v>8R3DgJ0jCa</v>
      </c>
      <c r="C4786" s="1" t="str">
        <f t="shared" si="149"/>
        <v>2026-6-9 21:55:46</v>
      </c>
    </row>
    <row r="4787" spans="1:3" x14ac:dyDescent="0.3">
      <c r="A4787" s="4" t="s">
        <v>4785</v>
      </c>
      <c r="B4787" s="1" t="str">
        <f t="shared" si="148"/>
        <v>5D4FqQ1fDm</v>
      </c>
      <c r="C4787" s="1" t="str">
        <f t="shared" si="149"/>
        <v>2026-6-9 21:55:52</v>
      </c>
    </row>
    <row r="4788" spans="1:3" x14ac:dyDescent="0.3">
      <c r="A4788" s="4" t="s">
        <v>4786</v>
      </c>
      <c r="B4788" s="1" t="str">
        <f t="shared" si="148"/>
        <v>2R8FxW8oMi</v>
      </c>
      <c r="C4788" s="1" t="str">
        <f t="shared" si="149"/>
        <v>2026-6-9 21:55:58</v>
      </c>
    </row>
    <row r="4789" spans="1:3" x14ac:dyDescent="0.3">
      <c r="A4789" s="4" t="s">
        <v>4787</v>
      </c>
      <c r="B4789" s="1" t="str">
        <f t="shared" si="148"/>
        <v>3C4EiK1iSd</v>
      </c>
      <c r="C4789" s="1" t="str">
        <f t="shared" si="149"/>
        <v>2026-6-9 21:56:03</v>
      </c>
    </row>
    <row r="4790" spans="1:3" x14ac:dyDescent="0.3">
      <c r="A4790" s="4" t="s">
        <v>4788</v>
      </c>
      <c r="B4790" s="1" t="str">
        <f t="shared" si="148"/>
        <v>4P5IgY5lDf</v>
      </c>
      <c r="C4790" s="1" t="str">
        <f t="shared" si="149"/>
        <v>2026-6-9 21:56:09</v>
      </c>
    </row>
    <row r="4791" spans="1:3" x14ac:dyDescent="0.3">
      <c r="A4791" s="4" t="s">
        <v>4789</v>
      </c>
      <c r="B4791" s="1" t="str">
        <f t="shared" si="148"/>
        <v>6W1AlD3lYn</v>
      </c>
      <c r="C4791" s="1" t="str">
        <f t="shared" si="149"/>
        <v>2026-6-9 21:56:15</v>
      </c>
    </row>
    <row r="4792" spans="1:3" x14ac:dyDescent="0.3">
      <c r="A4792" s="4" t="s">
        <v>4790</v>
      </c>
      <c r="B4792" s="1" t="str">
        <f t="shared" si="148"/>
        <v>0O1MmX3aAn</v>
      </c>
      <c r="C4792" s="1" t="str">
        <f t="shared" si="149"/>
        <v>2026-6-9 21:56:20</v>
      </c>
    </row>
    <row r="4793" spans="1:3" x14ac:dyDescent="0.3">
      <c r="A4793" s="4" t="s">
        <v>4791</v>
      </c>
      <c r="B4793" s="1" t="str">
        <f t="shared" si="148"/>
        <v>6F5QoO8wUj</v>
      </c>
      <c r="C4793" s="1" t="str">
        <f t="shared" si="149"/>
        <v>2026-6-9 21:56:26</v>
      </c>
    </row>
    <row r="4794" spans="1:3" x14ac:dyDescent="0.3">
      <c r="A4794" s="4" t="s">
        <v>4792</v>
      </c>
      <c r="B4794" s="1" t="str">
        <f t="shared" si="148"/>
        <v>5Q8CbJ6lBg</v>
      </c>
      <c r="C4794" s="1" t="str">
        <f t="shared" si="149"/>
        <v>2026-6-9 21:56:32</v>
      </c>
    </row>
    <row r="4795" spans="1:3" x14ac:dyDescent="0.3">
      <c r="A4795" s="4" t="s">
        <v>4793</v>
      </c>
      <c r="B4795" s="1" t="str">
        <f t="shared" si="148"/>
        <v>7S7JnY4sFy</v>
      </c>
      <c r="C4795" s="1" t="str">
        <f t="shared" si="149"/>
        <v>2026-6-9 21:56:37</v>
      </c>
    </row>
    <row r="4796" spans="1:3" x14ac:dyDescent="0.3">
      <c r="A4796" s="4" t="s">
        <v>4794</v>
      </c>
      <c r="B4796" s="1" t="str">
        <f t="shared" si="148"/>
        <v>7A7KpN4mPm</v>
      </c>
      <c r="C4796" s="1" t="str">
        <f t="shared" si="149"/>
        <v>2026-6-9 21:56:43</v>
      </c>
    </row>
    <row r="4797" spans="1:3" x14ac:dyDescent="0.3">
      <c r="A4797" s="4" t="s">
        <v>4795</v>
      </c>
      <c r="B4797" s="1" t="str">
        <f t="shared" si="148"/>
        <v>1B3PhX8tTw</v>
      </c>
      <c r="C4797" s="1" t="str">
        <f t="shared" si="149"/>
        <v>2026-6-9 21:56:49</v>
      </c>
    </row>
    <row r="4798" spans="1:3" x14ac:dyDescent="0.3">
      <c r="A4798" s="4" t="s">
        <v>4796</v>
      </c>
      <c r="B4798" s="1" t="str">
        <f t="shared" si="148"/>
        <v>6X4FhT6hIx</v>
      </c>
      <c r="C4798" s="1" t="str">
        <f t="shared" si="149"/>
        <v>2026-6-9 21:56:54</v>
      </c>
    </row>
    <row r="4799" spans="1:3" x14ac:dyDescent="0.3">
      <c r="A4799" s="4" t="s">
        <v>4797</v>
      </c>
      <c r="B4799" s="1" t="str">
        <f t="shared" si="148"/>
        <v>0V3EqD4fKl</v>
      </c>
      <c r="C4799" s="1" t="str">
        <f t="shared" si="149"/>
        <v>2026-6-9 21:57:00</v>
      </c>
    </row>
    <row r="4800" spans="1:3" x14ac:dyDescent="0.3">
      <c r="A4800" s="4" t="s">
        <v>4798</v>
      </c>
      <c r="B4800" s="1" t="str">
        <f t="shared" si="148"/>
        <v>8K5DyW5uRj</v>
      </c>
      <c r="C4800" s="1" t="str">
        <f t="shared" si="149"/>
        <v>2026-6-9 21:57:05</v>
      </c>
    </row>
    <row r="4801" spans="1:3" x14ac:dyDescent="0.3">
      <c r="A4801" s="4" t="s">
        <v>4799</v>
      </c>
      <c r="B4801" s="1" t="str">
        <f t="shared" si="148"/>
        <v>6K1QrP2aQe</v>
      </c>
      <c r="C4801" s="1" t="str">
        <f t="shared" si="149"/>
        <v>2026-6-9 21:57:11</v>
      </c>
    </row>
    <row r="4802" spans="1:3" x14ac:dyDescent="0.3">
      <c r="A4802" s="4" t="s">
        <v>4800</v>
      </c>
      <c r="B4802" s="1" t="str">
        <f t="shared" ref="B4802:B4865" si="150">RIGHT(A4802, 10)</f>
        <v>6T3LsI2yId</v>
      </c>
      <c r="C4802" s="1" t="str">
        <f t="shared" ref="C4802:C4865" si="151">LEFT(A4802, LEN(A4802)-11)</f>
        <v>2026-6-9 21:57:17</v>
      </c>
    </row>
    <row r="4803" spans="1:3" x14ac:dyDescent="0.3">
      <c r="A4803" s="4" t="s">
        <v>4801</v>
      </c>
      <c r="B4803" s="1" t="str">
        <f t="shared" si="150"/>
        <v>4G6FnR6qWu</v>
      </c>
      <c r="C4803" s="1" t="str">
        <f t="shared" si="151"/>
        <v>2026-6-9 21:57:22</v>
      </c>
    </row>
    <row r="4804" spans="1:3" x14ac:dyDescent="0.3">
      <c r="A4804" s="4" t="s">
        <v>4802</v>
      </c>
      <c r="B4804" s="1" t="str">
        <f t="shared" si="150"/>
        <v>6F7KfE8bIx</v>
      </c>
      <c r="C4804" s="1" t="str">
        <f t="shared" si="151"/>
        <v>2026-6-9 21:57:28</v>
      </c>
    </row>
    <row r="4805" spans="1:3" x14ac:dyDescent="0.3">
      <c r="A4805" s="4" t="s">
        <v>4803</v>
      </c>
      <c r="B4805" s="1" t="str">
        <f t="shared" si="150"/>
        <v>5W4PjC7fVx</v>
      </c>
      <c r="C4805" s="1" t="str">
        <f t="shared" si="151"/>
        <v>2026-6-9 21:57:34</v>
      </c>
    </row>
    <row r="4806" spans="1:3" x14ac:dyDescent="0.3">
      <c r="A4806" s="4" t="s">
        <v>4804</v>
      </c>
      <c r="B4806" s="1" t="str">
        <f t="shared" si="150"/>
        <v>4J3IdD2cLn</v>
      </c>
      <c r="C4806" s="1" t="str">
        <f t="shared" si="151"/>
        <v>2026-6-9 21:57:39</v>
      </c>
    </row>
    <row r="4807" spans="1:3" x14ac:dyDescent="0.3">
      <c r="A4807" s="4" t="s">
        <v>4805</v>
      </c>
      <c r="B4807" s="1" t="str">
        <f t="shared" si="150"/>
        <v>8J4HfA1mCm</v>
      </c>
      <c r="C4807" s="1" t="str">
        <f t="shared" si="151"/>
        <v>2026-6-9 21:57:45</v>
      </c>
    </row>
    <row r="4808" spans="1:3" x14ac:dyDescent="0.3">
      <c r="A4808" s="4" t="s">
        <v>4806</v>
      </c>
      <c r="B4808" s="1" t="str">
        <f t="shared" si="150"/>
        <v>0J5QaI1dQm</v>
      </c>
      <c r="C4808" s="1" t="str">
        <f t="shared" si="151"/>
        <v>2026-6-9 21:57:50</v>
      </c>
    </row>
    <row r="4809" spans="1:3" x14ac:dyDescent="0.3">
      <c r="A4809" s="4" t="s">
        <v>4807</v>
      </c>
      <c r="B4809" s="1" t="str">
        <f t="shared" si="150"/>
        <v>8S2HiN0dUo</v>
      </c>
      <c r="C4809" s="1" t="str">
        <f t="shared" si="151"/>
        <v>2026-6-9 21:57:56</v>
      </c>
    </row>
    <row r="4810" spans="1:3" x14ac:dyDescent="0.3">
      <c r="A4810" s="4" t="s">
        <v>4808</v>
      </c>
      <c r="B4810" s="1" t="str">
        <f t="shared" si="150"/>
        <v>7A6GnS0uJc</v>
      </c>
      <c r="C4810" s="1" t="str">
        <f t="shared" si="151"/>
        <v>2026-6-9 21:58:02</v>
      </c>
    </row>
    <row r="4811" spans="1:3" x14ac:dyDescent="0.3">
      <c r="A4811" s="4" t="s">
        <v>4809</v>
      </c>
      <c r="B4811" s="1" t="str">
        <f t="shared" si="150"/>
        <v>2F4MxO4rXw</v>
      </c>
      <c r="C4811" s="1" t="str">
        <f t="shared" si="151"/>
        <v>2026-6-9 21:58:07</v>
      </c>
    </row>
    <row r="4812" spans="1:3" x14ac:dyDescent="0.3">
      <c r="A4812" s="4" t="s">
        <v>4810</v>
      </c>
      <c r="B4812" s="1" t="str">
        <f t="shared" si="150"/>
        <v>5M6JpL6xAn</v>
      </c>
      <c r="C4812" s="1" t="str">
        <f t="shared" si="151"/>
        <v>2026-6-9 21:58:13</v>
      </c>
    </row>
    <row r="4813" spans="1:3" x14ac:dyDescent="0.3">
      <c r="A4813" s="4" t="s">
        <v>4811</v>
      </c>
      <c r="B4813" s="1" t="str">
        <f t="shared" si="150"/>
        <v>1V8AdV6wRo</v>
      </c>
      <c r="C4813" s="1" t="str">
        <f t="shared" si="151"/>
        <v>2026-6-9 21:58:19</v>
      </c>
    </row>
    <row r="4814" spans="1:3" x14ac:dyDescent="0.3">
      <c r="A4814" s="4" t="s">
        <v>4812</v>
      </c>
      <c r="B4814" s="1" t="str">
        <f t="shared" si="150"/>
        <v>8D2VxB7aYv</v>
      </c>
      <c r="C4814" s="1" t="str">
        <f t="shared" si="151"/>
        <v>2026-6-9 21:58:24</v>
      </c>
    </row>
    <row r="4815" spans="1:3" x14ac:dyDescent="0.3">
      <c r="A4815" s="4" t="s">
        <v>4813</v>
      </c>
      <c r="B4815" s="1" t="str">
        <f t="shared" si="150"/>
        <v>6B1BbJ0wJj</v>
      </c>
      <c r="C4815" s="1" t="str">
        <f t="shared" si="151"/>
        <v>2026-6-9 21:58:30</v>
      </c>
    </row>
    <row r="4816" spans="1:3" x14ac:dyDescent="0.3">
      <c r="A4816" s="4" t="s">
        <v>4814</v>
      </c>
      <c r="B4816" s="1" t="str">
        <f t="shared" si="150"/>
        <v>8W4LjE5kTa</v>
      </c>
      <c r="C4816" s="1" t="str">
        <f t="shared" si="151"/>
        <v>2026-6-9 21:58:36</v>
      </c>
    </row>
    <row r="4817" spans="1:3" x14ac:dyDescent="0.3">
      <c r="A4817" s="4" t="s">
        <v>4815</v>
      </c>
      <c r="B4817" s="1" t="str">
        <f t="shared" si="150"/>
        <v>6X7PgT6nQf</v>
      </c>
      <c r="C4817" s="1" t="str">
        <f t="shared" si="151"/>
        <v>2026-6-9 21:58:41</v>
      </c>
    </row>
    <row r="4818" spans="1:3" x14ac:dyDescent="0.3">
      <c r="A4818" s="4" t="s">
        <v>4816</v>
      </c>
      <c r="B4818" s="1" t="str">
        <f t="shared" si="150"/>
        <v>7Q2XiY3dWn</v>
      </c>
      <c r="C4818" s="1" t="str">
        <f t="shared" si="151"/>
        <v>2026-6-9 21:58:47</v>
      </c>
    </row>
    <row r="4819" spans="1:3" x14ac:dyDescent="0.3">
      <c r="A4819" s="4" t="s">
        <v>4817</v>
      </c>
      <c r="B4819" s="1" t="str">
        <f t="shared" si="150"/>
        <v>5G7FmT0sWq</v>
      </c>
      <c r="C4819" s="1" t="str">
        <f t="shared" si="151"/>
        <v>2026-6-9 21:58:53</v>
      </c>
    </row>
    <row r="4820" spans="1:3" x14ac:dyDescent="0.3">
      <c r="A4820" s="4" t="s">
        <v>4818</v>
      </c>
      <c r="B4820" s="1" t="str">
        <f t="shared" si="150"/>
        <v>3N6DmJ6nYn</v>
      </c>
      <c r="C4820" s="1" t="str">
        <f t="shared" si="151"/>
        <v>2026-6-9 21:58:58</v>
      </c>
    </row>
    <row r="4821" spans="1:3" x14ac:dyDescent="0.3">
      <c r="A4821" s="4" t="s">
        <v>4819</v>
      </c>
      <c r="B4821" s="1" t="str">
        <f t="shared" si="150"/>
        <v>7A3WxV4kIx</v>
      </c>
      <c r="C4821" s="1" t="str">
        <f t="shared" si="151"/>
        <v>2026-6-9 21:59:04</v>
      </c>
    </row>
    <row r="4822" spans="1:3" x14ac:dyDescent="0.3">
      <c r="A4822" s="4" t="s">
        <v>4820</v>
      </c>
      <c r="B4822" s="1" t="str">
        <f t="shared" si="150"/>
        <v>2Q7IrX0qPn</v>
      </c>
      <c r="C4822" s="1" t="str">
        <f t="shared" si="151"/>
        <v>2026-6-9 21:59:10</v>
      </c>
    </row>
    <row r="4823" spans="1:3" x14ac:dyDescent="0.3">
      <c r="A4823" s="4" t="s">
        <v>4821</v>
      </c>
      <c r="B4823" s="1" t="str">
        <f t="shared" si="150"/>
        <v>2D5KcX0dHt</v>
      </c>
      <c r="C4823" s="1" t="str">
        <f t="shared" si="151"/>
        <v>2026-6-9 21:59:15</v>
      </c>
    </row>
    <row r="4824" spans="1:3" x14ac:dyDescent="0.3">
      <c r="A4824" s="4" t="s">
        <v>4822</v>
      </c>
      <c r="B4824" s="1" t="str">
        <f t="shared" si="150"/>
        <v>5W4FoS7lKi</v>
      </c>
      <c r="C4824" s="1" t="str">
        <f t="shared" si="151"/>
        <v>2026-6-9 21:59:21</v>
      </c>
    </row>
    <row r="4825" spans="1:3" x14ac:dyDescent="0.3">
      <c r="A4825" s="4" t="s">
        <v>4823</v>
      </c>
      <c r="B4825" s="1" t="str">
        <f t="shared" si="150"/>
        <v>6T7QqA1pUp</v>
      </c>
      <c r="C4825" s="1" t="str">
        <f t="shared" si="151"/>
        <v>2026-6-9 21:59:27</v>
      </c>
    </row>
    <row r="4826" spans="1:3" x14ac:dyDescent="0.3">
      <c r="A4826" s="4" t="s">
        <v>4824</v>
      </c>
      <c r="B4826" s="1" t="str">
        <f t="shared" si="150"/>
        <v>5W2OvN8rSq</v>
      </c>
      <c r="C4826" s="1" t="str">
        <f t="shared" si="151"/>
        <v>2026-6-9 21:59:32</v>
      </c>
    </row>
    <row r="4827" spans="1:3" x14ac:dyDescent="0.3">
      <c r="A4827" s="4" t="s">
        <v>4825</v>
      </c>
      <c r="B4827" s="1" t="str">
        <f t="shared" si="150"/>
        <v>3A2UrI2vYx</v>
      </c>
      <c r="C4827" s="1" t="str">
        <f t="shared" si="151"/>
        <v>2026-6-9 21:59:38</v>
      </c>
    </row>
    <row r="4828" spans="1:3" x14ac:dyDescent="0.3">
      <c r="A4828" s="4" t="s">
        <v>4826</v>
      </c>
      <c r="B4828" s="1" t="str">
        <f t="shared" si="150"/>
        <v>2V8BmY7vOc</v>
      </c>
      <c r="C4828" s="1" t="str">
        <f t="shared" si="151"/>
        <v>2026-6-9 21:59:44</v>
      </c>
    </row>
    <row r="4829" spans="1:3" x14ac:dyDescent="0.3">
      <c r="A4829" s="4" t="s">
        <v>4827</v>
      </c>
      <c r="B4829" s="1" t="str">
        <f t="shared" si="150"/>
        <v>4E2XbP7yLq</v>
      </c>
      <c r="C4829" s="1" t="str">
        <f t="shared" si="151"/>
        <v>2026-6-9 21:59:49</v>
      </c>
    </row>
    <row r="4830" spans="1:3" x14ac:dyDescent="0.3">
      <c r="A4830" s="4" t="s">
        <v>4828</v>
      </c>
      <c r="B4830" s="1" t="str">
        <f t="shared" si="150"/>
        <v>3Q0VcJ1eEm</v>
      </c>
      <c r="C4830" s="1" t="str">
        <f t="shared" si="151"/>
        <v>2026-6-9 21:59:55</v>
      </c>
    </row>
    <row r="4831" spans="1:3" x14ac:dyDescent="0.3">
      <c r="A4831" s="4" t="s">
        <v>4829</v>
      </c>
      <c r="B4831" s="1" t="str">
        <f t="shared" si="150"/>
        <v>2L7FnJ8hYx</v>
      </c>
      <c r="C4831" s="1" t="str">
        <f t="shared" si="151"/>
        <v>2026-6-9 22:00:00</v>
      </c>
    </row>
    <row r="4832" spans="1:3" x14ac:dyDescent="0.3">
      <c r="A4832" s="4" t="s">
        <v>4830</v>
      </c>
      <c r="B4832" s="1" t="str">
        <f t="shared" si="150"/>
        <v>5B7KgD4cAg</v>
      </c>
      <c r="C4832" s="1" t="str">
        <f t="shared" si="151"/>
        <v>2026-6-9 22:00:06</v>
      </c>
    </row>
    <row r="4833" spans="1:3" x14ac:dyDescent="0.3">
      <c r="A4833" s="4" t="s">
        <v>4831</v>
      </c>
      <c r="B4833" s="1" t="str">
        <f t="shared" si="150"/>
        <v>7E0BpG6vXb</v>
      </c>
      <c r="C4833" s="1" t="str">
        <f t="shared" si="151"/>
        <v>2026-6-9 22:00:12</v>
      </c>
    </row>
    <row r="4834" spans="1:3" x14ac:dyDescent="0.3">
      <c r="A4834" s="4" t="s">
        <v>4832</v>
      </c>
      <c r="B4834" s="1" t="str">
        <f t="shared" si="150"/>
        <v>1F7VqU5sPc</v>
      </c>
      <c r="C4834" s="1" t="str">
        <f t="shared" si="151"/>
        <v>2026-6-9 22:00:17</v>
      </c>
    </row>
    <row r="4835" spans="1:3" x14ac:dyDescent="0.3">
      <c r="A4835" s="4" t="s">
        <v>4833</v>
      </c>
      <c r="B4835" s="1" t="str">
        <f t="shared" si="150"/>
        <v>0K4WpS1kAl</v>
      </c>
      <c r="C4835" s="1" t="str">
        <f t="shared" si="151"/>
        <v>2026-6-9 22:00:23</v>
      </c>
    </row>
    <row r="4836" spans="1:3" x14ac:dyDescent="0.3">
      <c r="A4836" s="4" t="s">
        <v>4834</v>
      </c>
      <c r="B4836" s="1" t="str">
        <f t="shared" si="150"/>
        <v>1U2EnH4aYu</v>
      </c>
      <c r="C4836" s="1" t="str">
        <f t="shared" si="151"/>
        <v>2026-6-9 22:00:29</v>
      </c>
    </row>
    <row r="4837" spans="1:3" x14ac:dyDescent="0.3">
      <c r="A4837" s="4" t="s">
        <v>4835</v>
      </c>
      <c r="B4837" s="1" t="str">
        <f t="shared" si="150"/>
        <v>6K0FwV4fVa</v>
      </c>
      <c r="C4837" s="1" t="str">
        <f t="shared" si="151"/>
        <v>2026-6-9 22:00:34</v>
      </c>
    </row>
    <row r="4838" spans="1:3" x14ac:dyDescent="0.3">
      <c r="A4838" s="4" t="s">
        <v>4836</v>
      </c>
      <c r="B4838" s="1" t="str">
        <f t="shared" si="150"/>
        <v>6S8WaS7pUk</v>
      </c>
      <c r="C4838" s="1" t="str">
        <f t="shared" si="151"/>
        <v>2026-6-9 22:00:40</v>
      </c>
    </row>
    <row r="4839" spans="1:3" x14ac:dyDescent="0.3">
      <c r="A4839" s="4" t="s">
        <v>4837</v>
      </c>
      <c r="B4839" s="1" t="str">
        <f t="shared" si="150"/>
        <v>6W3CrE8vCt</v>
      </c>
      <c r="C4839" s="1" t="str">
        <f t="shared" si="151"/>
        <v>2026-6-9 22:00:46</v>
      </c>
    </row>
    <row r="4840" spans="1:3" x14ac:dyDescent="0.3">
      <c r="A4840" s="4" t="s">
        <v>4838</v>
      </c>
      <c r="B4840" s="1" t="str">
        <f t="shared" si="150"/>
        <v>4M8MgE0aGw</v>
      </c>
      <c r="C4840" s="1" t="str">
        <f t="shared" si="151"/>
        <v>2026-6-9 22:00:51</v>
      </c>
    </row>
    <row r="4841" spans="1:3" x14ac:dyDescent="0.3">
      <c r="A4841" s="4" t="s">
        <v>4839</v>
      </c>
      <c r="B4841" s="1" t="str">
        <f t="shared" si="150"/>
        <v>3O5YlQ4nRg</v>
      </c>
      <c r="C4841" s="1" t="str">
        <f t="shared" si="151"/>
        <v>2026-6-9 22:00:57</v>
      </c>
    </row>
    <row r="4842" spans="1:3" x14ac:dyDescent="0.3">
      <c r="A4842" s="4" t="s">
        <v>4840</v>
      </c>
      <c r="B4842" s="1" t="str">
        <f t="shared" si="150"/>
        <v>7B8WhS2tPt</v>
      </c>
      <c r="C4842" s="1" t="str">
        <f t="shared" si="151"/>
        <v>2026-6-9 22:01:03</v>
      </c>
    </row>
    <row r="4843" spans="1:3" x14ac:dyDescent="0.3">
      <c r="A4843" s="4" t="s">
        <v>4841</v>
      </c>
      <c r="B4843" s="1" t="str">
        <f t="shared" si="150"/>
        <v>1O1KfB0sOe</v>
      </c>
      <c r="C4843" s="1" t="str">
        <f t="shared" si="151"/>
        <v>2026-6-9 22:01:08</v>
      </c>
    </row>
    <row r="4844" spans="1:3" x14ac:dyDescent="0.3">
      <c r="A4844" s="4" t="s">
        <v>4842</v>
      </c>
      <c r="B4844" s="1" t="str">
        <f t="shared" si="150"/>
        <v>2A1MuF4nXk</v>
      </c>
      <c r="C4844" s="1" t="str">
        <f t="shared" si="151"/>
        <v>2026-6-9 22:01:14</v>
      </c>
    </row>
    <row r="4845" spans="1:3" x14ac:dyDescent="0.3">
      <c r="A4845" s="4" t="s">
        <v>4843</v>
      </c>
      <c r="B4845" s="1" t="str">
        <f t="shared" si="150"/>
        <v>0Q8EfD3iRv</v>
      </c>
      <c r="C4845" s="1" t="str">
        <f t="shared" si="151"/>
        <v>2026-6-9 22:01:20</v>
      </c>
    </row>
    <row r="4846" spans="1:3" x14ac:dyDescent="0.3">
      <c r="A4846" s="4" t="s">
        <v>4844</v>
      </c>
      <c r="B4846" s="1" t="str">
        <f t="shared" si="150"/>
        <v>7E8JuI4xUe</v>
      </c>
      <c r="C4846" s="1" t="str">
        <f t="shared" si="151"/>
        <v>2026-6-9 22:01:25</v>
      </c>
    </row>
    <row r="4847" spans="1:3" x14ac:dyDescent="0.3">
      <c r="A4847" s="4" t="s">
        <v>4845</v>
      </c>
      <c r="B4847" s="1" t="str">
        <f t="shared" si="150"/>
        <v>3H7OxX7tJq</v>
      </c>
      <c r="C4847" s="1" t="str">
        <f t="shared" si="151"/>
        <v>2026-6-9 22:01:31</v>
      </c>
    </row>
    <row r="4848" spans="1:3" x14ac:dyDescent="0.3">
      <c r="A4848" s="4" t="s">
        <v>4846</v>
      </c>
      <c r="B4848" s="1" t="str">
        <f t="shared" si="150"/>
        <v>2W6WkB5eEv</v>
      </c>
      <c r="C4848" s="1" t="str">
        <f t="shared" si="151"/>
        <v>2026-6-9 22:01:37</v>
      </c>
    </row>
    <row r="4849" spans="1:3" x14ac:dyDescent="0.3">
      <c r="A4849" s="4" t="s">
        <v>4847</v>
      </c>
      <c r="B4849" s="1" t="str">
        <f t="shared" si="150"/>
        <v>0R3ReH8xMc</v>
      </c>
      <c r="C4849" s="1" t="str">
        <f t="shared" si="151"/>
        <v>2026-6-9 22:01:42</v>
      </c>
    </row>
    <row r="4850" spans="1:3" x14ac:dyDescent="0.3">
      <c r="A4850" s="4" t="s">
        <v>4848</v>
      </c>
      <c r="B4850" s="1" t="str">
        <f t="shared" si="150"/>
        <v>2U8DwR1rQc</v>
      </c>
      <c r="C4850" s="1" t="str">
        <f t="shared" si="151"/>
        <v>2026-6-9 22:01:48</v>
      </c>
    </row>
    <row r="4851" spans="1:3" x14ac:dyDescent="0.3">
      <c r="A4851" s="4" t="s">
        <v>4849</v>
      </c>
      <c r="B4851" s="1" t="str">
        <f t="shared" si="150"/>
        <v>1N0DbD1oRu</v>
      </c>
      <c r="C4851" s="1" t="str">
        <f t="shared" si="151"/>
        <v>2026-6-9 22:01:54</v>
      </c>
    </row>
    <row r="4852" spans="1:3" x14ac:dyDescent="0.3">
      <c r="A4852" s="4" t="s">
        <v>4850</v>
      </c>
      <c r="B4852" s="1" t="str">
        <f t="shared" si="150"/>
        <v>6K5WdY6fFh</v>
      </c>
      <c r="C4852" s="1" t="str">
        <f t="shared" si="151"/>
        <v>2026-6-9 22:01:59</v>
      </c>
    </row>
    <row r="4853" spans="1:3" x14ac:dyDescent="0.3">
      <c r="A4853" s="4" t="s">
        <v>4851</v>
      </c>
      <c r="B4853" s="1" t="str">
        <f t="shared" si="150"/>
        <v>1C8VoN5lQh</v>
      </c>
      <c r="C4853" s="1" t="str">
        <f t="shared" si="151"/>
        <v>2026-6-9 22:02:05</v>
      </c>
    </row>
    <row r="4854" spans="1:3" x14ac:dyDescent="0.3">
      <c r="A4854" s="4" t="s">
        <v>4852</v>
      </c>
      <c r="B4854" s="1" t="str">
        <f t="shared" si="150"/>
        <v>1D7ExK6hNi</v>
      </c>
      <c r="C4854" s="1" t="str">
        <f t="shared" si="151"/>
        <v>2026-6-9 22:02:11</v>
      </c>
    </row>
    <row r="4855" spans="1:3" x14ac:dyDescent="0.3">
      <c r="A4855" s="4" t="s">
        <v>4853</v>
      </c>
      <c r="B4855" s="1" t="str">
        <f t="shared" si="150"/>
        <v>0M0HoP5aAe</v>
      </c>
      <c r="C4855" s="1" t="str">
        <f t="shared" si="151"/>
        <v>2026-6-9 22:02:16</v>
      </c>
    </row>
    <row r="4856" spans="1:3" x14ac:dyDescent="0.3">
      <c r="A4856" s="4" t="s">
        <v>4854</v>
      </c>
      <c r="B4856" s="1" t="str">
        <f t="shared" si="150"/>
        <v>0D8HdG6bGf</v>
      </c>
      <c r="C4856" s="1" t="str">
        <f t="shared" si="151"/>
        <v>2026-6-9 22:02:22</v>
      </c>
    </row>
    <row r="4857" spans="1:3" x14ac:dyDescent="0.3">
      <c r="A4857" s="4" t="s">
        <v>4855</v>
      </c>
      <c r="B4857" s="1" t="str">
        <f t="shared" si="150"/>
        <v>4C1LlX3tIt</v>
      </c>
      <c r="C4857" s="1" t="str">
        <f t="shared" si="151"/>
        <v>2026-6-9 22:02:28</v>
      </c>
    </row>
    <row r="4858" spans="1:3" x14ac:dyDescent="0.3">
      <c r="A4858" s="4" t="s">
        <v>4856</v>
      </c>
      <c r="B4858" s="1" t="str">
        <f t="shared" si="150"/>
        <v>0A0UkF3dJi</v>
      </c>
      <c r="C4858" s="1" t="str">
        <f t="shared" si="151"/>
        <v>2026-6-9 22:02:33</v>
      </c>
    </row>
    <row r="4859" spans="1:3" x14ac:dyDescent="0.3">
      <c r="A4859" s="4" t="s">
        <v>4857</v>
      </c>
      <c r="B4859" s="1" t="str">
        <f t="shared" si="150"/>
        <v>1U0YrN4dTa</v>
      </c>
      <c r="C4859" s="1" t="str">
        <f t="shared" si="151"/>
        <v>2026-6-9 22:02:39</v>
      </c>
    </row>
    <row r="4860" spans="1:3" x14ac:dyDescent="0.3">
      <c r="A4860" s="4" t="s">
        <v>4858</v>
      </c>
      <c r="B4860" s="1" t="str">
        <f t="shared" si="150"/>
        <v>4X3CvW8vTc</v>
      </c>
      <c r="C4860" s="1" t="str">
        <f t="shared" si="151"/>
        <v>2026-6-9 22:02:45</v>
      </c>
    </row>
    <row r="4861" spans="1:3" x14ac:dyDescent="0.3">
      <c r="A4861" s="4" t="s">
        <v>4859</v>
      </c>
      <c r="B4861" s="1" t="str">
        <f t="shared" si="150"/>
        <v>0D2JiU7oSw</v>
      </c>
      <c r="C4861" s="1" t="str">
        <f t="shared" si="151"/>
        <v>2026-6-9 22:02:50</v>
      </c>
    </row>
    <row r="4862" spans="1:3" x14ac:dyDescent="0.3">
      <c r="A4862" s="4" t="s">
        <v>4860</v>
      </c>
      <c r="B4862" s="1" t="str">
        <f t="shared" si="150"/>
        <v>0L0HyN0eUm</v>
      </c>
      <c r="C4862" s="1" t="str">
        <f t="shared" si="151"/>
        <v>2026-6-9 22:02:56</v>
      </c>
    </row>
    <row r="4863" spans="1:3" x14ac:dyDescent="0.3">
      <c r="A4863" s="4" t="s">
        <v>4861</v>
      </c>
      <c r="B4863" s="1" t="str">
        <f t="shared" si="150"/>
        <v>4J0TgS0cIh</v>
      </c>
      <c r="C4863" s="1" t="str">
        <f t="shared" si="151"/>
        <v>2026-6-9 22:03:02</v>
      </c>
    </row>
    <row r="4864" spans="1:3" x14ac:dyDescent="0.3">
      <c r="A4864" s="4" t="s">
        <v>4862</v>
      </c>
      <c r="B4864" s="1" t="str">
        <f t="shared" si="150"/>
        <v>3C0LbQ4rYb</v>
      </c>
      <c r="C4864" s="1" t="str">
        <f t="shared" si="151"/>
        <v>2026-6-9 22:03:07</v>
      </c>
    </row>
    <row r="4865" spans="1:3" x14ac:dyDescent="0.3">
      <c r="A4865" s="4" t="s">
        <v>4863</v>
      </c>
      <c r="B4865" s="1" t="str">
        <f t="shared" si="150"/>
        <v>1A5XwB8rSy</v>
      </c>
      <c r="C4865" s="1" t="str">
        <f t="shared" si="151"/>
        <v>2026-6-9 22:03:13</v>
      </c>
    </row>
    <row r="4866" spans="1:3" x14ac:dyDescent="0.3">
      <c r="A4866" s="4" t="s">
        <v>4864</v>
      </c>
      <c r="B4866" s="1" t="str">
        <f t="shared" ref="B4866:B4929" si="152">RIGHT(A4866, 10)</f>
        <v>1P4DtM8lIm</v>
      </c>
      <c r="C4866" s="1" t="str">
        <f t="shared" ref="C4866:C4929" si="153">LEFT(A4866, LEN(A4866)-11)</f>
        <v>2026-6-9 22:03:18</v>
      </c>
    </row>
    <row r="4867" spans="1:3" x14ac:dyDescent="0.3">
      <c r="A4867" s="4" t="s">
        <v>4865</v>
      </c>
      <c r="B4867" s="1" t="str">
        <f t="shared" si="152"/>
        <v>0G6SvE6iLt</v>
      </c>
      <c r="C4867" s="1" t="str">
        <f t="shared" si="153"/>
        <v>2026-6-9 22:03:24</v>
      </c>
    </row>
    <row r="4868" spans="1:3" x14ac:dyDescent="0.3">
      <c r="A4868" s="4" t="s">
        <v>4866</v>
      </c>
      <c r="B4868" s="1" t="str">
        <f t="shared" si="152"/>
        <v>7K2RxR6tRq</v>
      </c>
      <c r="C4868" s="1" t="str">
        <f t="shared" si="153"/>
        <v>2026-6-9 22:03:30</v>
      </c>
    </row>
    <row r="4869" spans="1:3" x14ac:dyDescent="0.3">
      <c r="A4869" s="4" t="s">
        <v>4867</v>
      </c>
      <c r="B4869" s="1" t="str">
        <f t="shared" si="152"/>
        <v>6N6KcR7qEe</v>
      </c>
      <c r="C4869" s="1" t="str">
        <f t="shared" si="153"/>
        <v>2026-6-9 22:03:35</v>
      </c>
    </row>
    <row r="4870" spans="1:3" x14ac:dyDescent="0.3">
      <c r="A4870" s="4" t="s">
        <v>4868</v>
      </c>
      <c r="B4870" s="1" t="str">
        <f t="shared" si="152"/>
        <v>7O0BlA0qIx</v>
      </c>
      <c r="C4870" s="1" t="str">
        <f t="shared" si="153"/>
        <v>2026-6-9 22:03:41</v>
      </c>
    </row>
    <row r="4871" spans="1:3" x14ac:dyDescent="0.3">
      <c r="A4871" s="4" t="s">
        <v>4869</v>
      </c>
      <c r="B4871" s="1" t="str">
        <f t="shared" si="152"/>
        <v>4O7EqC4pEs</v>
      </c>
      <c r="C4871" s="1" t="str">
        <f t="shared" si="153"/>
        <v>2026-6-9 22:03:47</v>
      </c>
    </row>
    <row r="4872" spans="1:3" x14ac:dyDescent="0.3">
      <c r="A4872" s="4" t="s">
        <v>4870</v>
      </c>
      <c r="B4872" s="1" t="str">
        <f t="shared" si="152"/>
        <v>6P5CwE0sQb</v>
      </c>
      <c r="C4872" s="1" t="str">
        <f t="shared" si="153"/>
        <v>2026-6-9 22:03:52</v>
      </c>
    </row>
    <row r="4873" spans="1:3" x14ac:dyDescent="0.3">
      <c r="A4873" s="4" t="s">
        <v>4871</v>
      </c>
      <c r="B4873" s="1" t="str">
        <f t="shared" si="152"/>
        <v>8Q3PvC3yMj</v>
      </c>
      <c r="C4873" s="1" t="str">
        <f t="shared" si="153"/>
        <v>2026-6-9 22:03:58</v>
      </c>
    </row>
    <row r="4874" spans="1:3" x14ac:dyDescent="0.3">
      <c r="A4874" s="4" t="s">
        <v>4872</v>
      </c>
      <c r="B4874" s="1" t="str">
        <f t="shared" si="152"/>
        <v>4U4FiO1gOr</v>
      </c>
      <c r="C4874" s="1" t="str">
        <f t="shared" si="153"/>
        <v>2026-6-9 22:04:04</v>
      </c>
    </row>
    <row r="4875" spans="1:3" x14ac:dyDescent="0.3">
      <c r="A4875" s="4" t="s">
        <v>4873</v>
      </c>
      <c r="B4875" s="1" t="str">
        <f t="shared" si="152"/>
        <v>8F3PnG4tDv</v>
      </c>
      <c r="C4875" s="1" t="str">
        <f t="shared" si="153"/>
        <v>2026-6-9 22:04:09</v>
      </c>
    </row>
    <row r="4876" spans="1:3" x14ac:dyDescent="0.3">
      <c r="A4876" s="4" t="s">
        <v>4874</v>
      </c>
      <c r="B4876" s="1" t="str">
        <f t="shared" si="152"/>
        <v>4T5XsW4kGg</v>
      </c>
      <c r="C4876" s="1" t="str">
        <f t="shared" si="153"/>
        <v>2026-6-9 22:04:15</v>
      </c>
    </row>
    <row r="4877" spans="1:3" x14ac:dyDescent="0.3">
      <c r="A4877" s="4" t="s">
        <v>4875</v>
      </c>
      <c r="B4877" s="1" t="str">
        <f t="shared" si="152"/>
        <v>5C0MhW8vVs</v>
      </c>
      <c r="C4877" s="1" t="str">
        <f t="shared" si="153"/>
        <v>2026-6-9 22:04:21</v>
      </c>
    </row>
    <row r="4878" spans="1:3" x14ac:dyDescent="0.3">
      <c r="A4878" s="4" t="s">
        <v>4876</v>
      </c>
      <c r="B4878" s="1" t="str">
        <f t="shared" si="152"/>
        <v>3J8LtQ2wSu</v>
      </c>
      <c r="C4878" s="1" t="str">
        <f t="shared" si="153"/>
        <v>2026-6-9 22:04:26</v>
      </c>
    </row>
    <row r="4879" spans="1:3" x14ac:dyDescent="0.3">
      <c r="A4879" s="4" t="s">
        <v>4877</v>
      </c>
      <c r="B4879" s="1" t="str">
        <f t="shared" si="152"/>
        <v>0E3QjQ7oIr</v>
      </c>
      <c r="C4879" s="1" t="str">
        <f t="shared" si="153"/>
        <v>2026-6-9 22:04:32</v>
      </c>
    </row>
    <row r="4880" spans="1:3" x14ac:dyDescent="0.3">
      <c r="A4880" s="4" t="s">
        <v>4878</v>
      </c>
      <c r="B4880" s="1" t="str">
        <f t="shared" si="152"/>
        <v>0W5CbG3oOl</v>
      </c>
      <c r="C4880" s="1" t="str">
        <f t="shared" si="153"/>
        <v>2026-6-9 22:04:38</v>
      </c>
    </row>
    <row r="4881" spans="1:3" x14ac:dyDescent="0.3">
      <c r="A4881" s="4" t="s">
        <v>4879</v>
      </c>
      <c r="B4881" s="1" t="str">
        <f t="shared" si="152"/>
        <v>3Y8LkL3qIe</v>
      </c>
      <c r="C4881" s="1" t="str">
        <f t="shared" si="153"/>
        <v>2026-6-9 22:04:43</v>
      </c>
    </row>
    <row r="4882" spans="1:3" x14ac:dyDescent="0.3">
      <c r="A4882" s="4" t="s">
        <v>4880</v>
      </c>
      <c r="B4882" s="1" t="str">
        <f t="shared" si="152"/>
        <v>5O3OxA0gFb</v>
      </c>
      <c r="C4882" s="1" t="str">
        <f t="shared" si="153"/>
        <v>2026-6-9 22:04:49</v>
      </c>
    </row>
    <row r="4883" spans="1:3" x14ac:dyDescent="0.3">
      <c r="A4883" s="4" t="s">
        <v>4881</v>
      </c>
      <c r="B4883" s="1" t="str">
        <f t="shared" si="152"/>
        <v>3D1VnT0vQm</v>
      </c>
      <c r="C4883" s="1" t="str">
        <f t="shared" si="153"/>
        <v>2026-6-9 22:04:55</v>
      </c>
    </row>
    <row r="4884" spans="1:3" x14ac:dyDescent="0.3">
      <c r="A4884" s="4" t="s">
        <v>4882</v>
      </c>
      <c r="B4884" s="1" t="str">
        <f t="shared" si="152"/>
        <v>2G4BuI2eVo</v>
      </c>
      <c r="C4884" s="1" t="str">
        <f t="shared" si="153"/>
        <v>2026-6-9 22:05:00</v>
      </c>
    </row>
    <row r="4885" spans="1:3" x14ac:dyDescent="0.3">
      <c r="A4885" s="4" t="s">
        <v>4883</v>
      </c>
      <c r="B4885" s="1" t="str">
        <f t="shared" si="152"/>
        <v>6S6XyB7dMf</v>
      </c>
      <c r="C4885" s="1" t="str">
        <f t="shared" si="153"/>
        <v>2026-6-9 22:05:06</v>
      </c>
    </row>
    <row r="4886" spans="1:3" x14ac:dyDescent="0.3">
      <c r="A4886" s="4" t="s">
        <v>4884</v>
      </c>
      <c r="B4886" s="1" t="str">
        <f t="shared" si="152"/>
        <v>0A8AeJ1lMk</v>
      </c>
      <c r="C4886" s="1" t="str">
        <f t="shared" si="153"/>
        <v>2026-6-9 22:05:12</v>
      </c>
    </row>
    <row r="4887" spans="1:3" x14ac:dyDescent="0.3">
      <c r="A4887" s="4" t="s">
        <v>4885</v>
      </c>
      <c r="B4887" s="1" t="str">
        <f t="shared" si="152"/>
        <v>7K7UpX1iOq</v>
      </c>
      <c r="C4887" s="1" t="str">
        <f t="shared" si="153"/>
        <v>2026-6-9 22:05:17</v>
      </c>
    </row>
    <row r="4888" spans="1:3" x14ac:dyDescent="0.3">
      <c r="A4888" s="4" t="s">
        <v>4886</v>
      </c>
      <c r="B4888" s="1" t="str">
        <f t="shared" si="152"/>
        <v>0H0NoY3eSx</v>
      </c>
      <c r="C4888" s="1" t="str">
        <f t="shared" si="153"/>
        <v>2026-6-9 22:05:23</v>
      </c>
    </row>
    <row r="4889" spans="1:3" x14ac:dyDescent="0.3">
      <c r="A4889" s="4" t="s">
        <v>4887</v>
      </c>
      <c r="B4889" s="1" t="str">
        <f t="shared" si="152"/>
        <v>3R2OmU0hDp</v>
      </c>
      <c r="C4889" s="1" t="str">
        <f t="shared" si="153"/>
        <v>2026-6-9 22:05:28</v>
      </c>
    </row>
    <row r="4890" spans="1:3" x14ac:dyDescent="0.3">
      <c r="A4890" s="4" t="s">
        <v>4888</v>
      </c>
      <c r="B4890" s="1" t="str">
        <f t="shared" si="152"/>
        <v>2O2DeL7xLv</v>
      </c>
      <c r="C4890" s="1" t="str">
        <f t="shared" si="153"/>
        <v>2026-6-9 22:05:34</v>
      </c>
    </row>
    <row r="4891" spans="1:3" x14ac:dyDescent="0.3">
      <c r="A4891" s="4" t="s">
        <v>4889</v>
      </c>
      <c r="B4891" s="1" t="str">
        <f t="shared" si="152"/>
        <v>6W2QbM1kEn</v>
      </c>
      <c r="C4891" s="1" t="str">
        <f t="shared" si="153"/>
        <v>2026-6-9 22:05:40</v>
      </c>
    </row>
    <row r="4892" spans="1:3" x14ac:dyDescent="0.3">
      <c r="A4892" s="4" t="s">
        <v>4890</v>
      </c>
      <c r="B4892" s="1" t="str">
        <f t="shared" si="152"/>
        <v>5Y8YvM3tYa</v>
      </c>
      <c r="C4892" s="1" t="str">
        <f t="shared" si="153"/>
        <v>2026-6-9 22:05:46</v>
      </c>
    </row>
    <row r="4893" spans="1:3" x14ac:dyDescent="0.3">
      <c r="A4893" s="4" t="s">
        <v>4891</v>
      </c>
      <c r="B4893" s="1" t="str">
        <f t="shared" si="152"/>
        <v>5V0UkE7eSp</v>
      </c>
      <c r="C4893" s="1" t="str">
        <f t="shared" si="153"/>
        <v>2026-6-9 22:05:51</v>
      </c>
    </row>
    <row r="4894" spans="1:3" x14ac:dyDescent="0.3">
      <c r="A4894" s="4" t="s">
        <v>4892</v>
      </c>
      <c r="B4894" s="1" t="str">
        <f t="shared" si="152"/>
        <v>2F5NcS1sSp</v>
      </c>
      <c r="C4894" s="1" t="str">
        <f t="shared" si="153"/>
        <v>2026-6-9 22:05:57</v>
      </c>
    </row>
    <row r="4895" spans="1:3" x14ac:dyDescent="0.3">
      <c r="A4895" s="4" t="s">
        <v>4893</v>
      </c>
      <c r="B4895" s="1" t="str">
        <f t="shared" si="152"/>
        <v>0Y5TiT6mFm</v>
      </c>
      <c r="C4895" s="1" t="str">
        <f t="shared" si="153"/>
        <v>2026-6-9 22:06:03</v>
      </c>
    </row>
    <row r="4896" spans="1:3" x14ac:dyDescent="0.3">
      <c r="A4896" s="4" t="s">
        <v>4894</v>
      </c>
      <c r="B4896" s="1" t="str">
        <f t="shared" si="152"/>
        <v>8U2MdC2mAn</v>
      </c>
      <c r="C4896" s="1" t="str">
        <f t="shared" si="153"/>
        <v>2026-6-9 22:06:08</v>
      </c>
    </row>
    <row r="4897" spans="1:3" x14ac:dyDescent="0.3">
      <c r="A4897" s="4" t="s">
        <v>4895</v>
      </c>
      <c r="B4897" s="1" t="str">
        <f t="shared" si="152"/>
        <v>8J6DuI2cNf</v>
      </c>
      <c r="C4897" s="1" t="str">
        <f t="shared" si="153"/>
        <v>2026-6-9 22:06:14</v>
      </c>
    </row>
    <row r="4898" spans="1:3" x14ac:dyDescent="0.3">
      <c r="A4898" s="4" t="s">
        <v>4896</v>
      </c>
      <c r="B4898" s="1" t="str">
        <f t="shared" si="152"/>
        <v>0J3AbQ7wUg</v>
      </c>
      <c r="C4898" s="1" t="str">
        <f t="shared" si="153"/>
        <v>2026-6-9 22:06:20</v>
      </c>
    </row>
    <row r="4899" spans="1:3" x14ac:dyDescent="0.3">
      <c r="A4899" s="4" t="s">
        <v>4897</v>
      </c>
      <c r="B4899" s="1" t="str">
        <f t="shared" si="152"/>
        <v>1Y4KyE2iTn</v>
      </c>
      <c r="C4899" s="1" t="str">
        <f t="shared" si="153"/>
        <v>2026-6-9 22:06:25</v>
      </c>
    </row>
    <row r="4900" spans="1:3" x14ac:dyDescent="0.3">
      <c r="A4900" s="4" t="s">
        <v>4898</v>
      </c>
      <c r="B4900" s="1" t="str">
        <f t="shared" si="152"/>
        <v>2X0RjI7gDx</v>
      </c>
      <c r="C4900" s="1" t="str">
        <f t="shared" si="153"/>
        <v>2026-6-9 22:06:31</v>
      </c>
    </row>
    <row r="4901" spans="1:3" x14ac:dyDescent="0.3">
      <c r="A4901" s="4" t="s">
        <v>4899</v>
      </c>
      <c r="B4901" s="1" t="str">
        <f t="shared" si="152"/>
        <v>8B6WoI4kJc</v>
      </c>
      <c r="C4901" s="1" t="str">
        <f t="shared" si="153"/>
        <v>2026-6-9 22:06:36</v>
      </c>
    </row>
    <row r="4902" spans="1:3" x14ac:dyDescent="0.3">
      <c r="A4902" s="4" t="s">
        <v>4900</v>
      </c>
      <c r="B4902" s="1" t="str">
        <f t="shared" si="152"/>
        <v>6U6CcA3hKu</v>
      </c>
      <c r="C4902" s="1" t="str">
        <f t="shared" si="153"/>
        <v>2026-6-9 22:06:42</v>
      </c>
    </row>
    <row r="4903" spans="1:3" x14ac:dyDescent="0.3">
      <c r="A4903" s="4" t="s">
        <v>4901</v>
      </c>
      <c r="B4903" s="1" t="str">
        <f t="shared" si="152"/>
        <v>5U0IsE7fIa</v>
      </c>
      <c r="C4903" s="1" t="str">
        <f t="shared" si="153"/>
        <v>2026-6-9 22:06:48</v>
      </c>
    </row>
    <row r="4904" spans="1:3" x14ac:dyDescent="0.3">
      <c r="A4904" s="4" t="s">
        <v>4902</v>
      </c>
      <c r="B4904" s="1" t="str">
        <f t="shared" si="152"/>
        <v>5I2TkR6rFa</v>
      </c>
      <c r="C4904" s="1" t="str">
        <f t="shared" si="153"/>
        <v>2026-6-9 22:06:53</v>
      </c>
    </row>
    <row r="4905" spans="1:3" x14ac:dyDescent="0.3">
      <c r="A4905" s="4" t="s">
        <v>4903</v>
      </c>
      <c r="B4905" s="1" t="str">
        <f t="shared" si="152"/>
        <v>0Y7LmO6mAx</v>
      </c>
      <c r="C4905" s="1" t="str">
        <f t="shared" si="153"/>
        <v>2026-6-9 22:06:59</v>
      </c>
    </row>
    <row r="4906" spans="1:3" x14ac:dyDescent="0.3">
      <c r="A4906" s="4" t="s">
        <v>4904</v>
      </c>
      <c r="B4906" s="1" t="str">
        <f t="shared" si="152"/>
        <v>6U7BaH7uGe</v>
      </c>
      <c r="C4906" s="1" t="str">
        <f t="shared" si="153"/>
        <v>2026-6-9 22:07:05</v>
      </c>
    </row>
    <row r="4907" spans="1:3" x14ac:dyDescent="0.3">
      <c r="A4907" s="4" t="s">
        <v>4905</v>
      </c>
      <c r="B4907" s="1" t="str">
        <f t="shared" si="152"/>
        <v>8A3AcC6dIm</v>
      </c>
      <c r="C4907" s="1" t="str">
        <f t="shared" si="153"/>
        <v>2026-6-9 22:07:10</v>
      </c>
    </row>
    <row r="4908" spans="1:3" x14ac:dyDescent="0.3">
      <c r="A4908" s="4" t="s">
        <v>4906</v>
      </c>
      <c r="B4908" s="1" t="str">
        <f t="shared" si="152"/>
        <v>8V3QaV5yXd</v>
      </c>
      <c r="C4908" s="1" t="str">
        <f t="shared" si="153"/>
        <v>2026-6-9 22:07:16</v>
      </c>
    </row>
    <row r="4909" spans="1:3" x14ac:dyDescent="0.3">
      <c r="A4909" s="4" t="s">
        <v>4907</v>
      </c>
      <c r="B4909" s="1" t="str">
        <f t="shared" si="152"/>
        <v>6J3KiQ3nFa</v>
      </c>
      <c r="C4909" s="1" t="str">
        <f t="shared" si="153"/>
        <v>2026-6-9 22:07:22</v>
      </c>
    </row>
    <row r="4910" spans="1:3" x14ac:dyDescent="0.3">
      <c r="A4910" s="4" t="s">
        <v>4908</v>
      </c>
      <c r="B4910" s="1" t="str">
        <f t="shared" si="152"/>
        <v>7P6SkO2gMm</v>
      </c>
      <c r="C4910" s="1" t="str">
        <f t="shared" si="153"/>
        <v>2026-6-9 22:07:27</v>
      </c>
    </row>
    <row r="4911" spans="1:3" x14ac:dyDescent="0.3">
      <c r="A4911" s="4" t="s">
        <v>4909</v>
      </c>
      <c r="B4911" s="1" t="str">
        <f t="shared" si="152"/>
        <v>3F2TeX0sBu</v>
      </c>
      <c r="C4911" s="1" t="str">
        <f t="shared" si="153"/>
        <v>2026-6-9 22:07:33</v>
      </c>
    </row>
    <row r="4912" spans="1:3" x14ac:dyDescent="0.3">
      <c r="A4912" s="4" t="s">
        <v>4910</v>
      </c>
      <c r="B4912" s="1" t="str">
        <f t="shared" si="152"/>
        <v>7T1TeM0nMg</v>
      </c>
      <c r="C4912" s="1" t="str">
        <f t="shared" si="153"/>
        <v>2026-6-9 22:07:38</v>
      </c>
    </row>
    <row r="4913" spans="1:3" x14ac:dyDescent="0.3">
      <c r="A4913" s="4" t="s">
        <v>4911</v>
      </c>
      <c r="B4913" s="1" t="str">
        <f t="shared" si="152"/>
        <v>4I0SxK7eMl</v>
      </c>
      <c r="C4913" s="1" t="str">
        <f t="shared" si="153"/>
        <v>2026-6-9 22:07:44</v>
      </c>
    </row>
    <row r="4914" spans="1:3" x14ac:dyDescent="0.3">
      <c r="A4914" s="4" t="s">
        <v>4912</v>
      </c>
      <c r="B4914" s="1" t="str">
        <f t="shared" si="152"/>
        <v>8C6UdC6vHq</v>
      </c>
      <c r="C4914" s="1" t="str">
        <f t="shared" si="153"/>
        <v>2026-6-9 22:07:50</v>
      </c>
    </row>
    <row r="4915" spans="1:3" x14ac:dyDescent="0.3">
      <c r="A4915" s="4" t="s">
        <v>4913</v>
      </c>
      <c r="B4915" s="1" t="str">
        <f t="shared" si="152"/>
        <v>4D2QbC2tJf</v>
      </c>
      <c r="C4915" s="1" t="str">
        <f t="shared" si="153"/>
        <v>2026-6-9 22:07:55</v>
      </c>
    </row>
    <row r="4916" spans="1:3" x14ac:dyDescent="0.3">
      <c r="A4916" s="4" t="s">
        <v>4914</v>
      </c>
      <c r="B4916" s="1" t="str">
        <f t="shared" si="152"/>
        <v>3E1AbP7rEw</v>
      </c>
      <c r="C4916" s="1" t="str">
        <f t="shared" si="153"/>
        <v>2026-6-9 22:08:01</v>
      </c>
    </row>
    <row r="4917" spans="1:3" x14ac:dyDescent="0.3">
      <c r="A4917" s="4" t="s">
        <v>4915</v>
      </c>
      <c r="B4917" s="1" t="str">
        <f t="shared" si="152"/>
        <v>6A4JlJ6dGr</v>
      </c>
      <c r="C4917" s="1" t="str">
        <f t="shared" si="153"/>
        <v>2026-6-9 22:08:07</v>
      </c>
    </row>
    <row r="4918" spans="1:3" x14ac:dyDescent="0.3">
      <c r="A4918" s="4" t="s">
        <v>4916</v>
      </c>
      <c r="B4918" s="1" t="str">
        <f t="shared" si="152"/>
        <v>6A4PpX2nXy</v>
      </c>
      <c r="C4918" s="1" t="str">
        <f t="shared" si="153"/>
        <v>2026-6-9 22:08:12</v>
      </c>
    </row>
    <row r="4919" spans="1:3" x14ac:dyDescent="0.3">
      <c r="A4919" s="4" t="s">
        <v>4917</v>
      </c>
      <c r="B4919" s="1" t="str">
        <f t="shared" si="152"/>
        <v>4J3SsU1rGl</v>
      </c>
      <c r="C4919" s="1" t="str">
        <f t="shared" si="153"/>
        <v>2026-6-9 22:08:18</v>
      </c>
    </row>
    <row r="4920" spans="1:3" x14ac:dyDescent="0.3">
      <c r="A4920" s="4" t="s">
        <v>4918</v>
      </c>
      <c r="B4920" s="1" t="str">
        <f t="shared" si="152"/>
        <v>5S7VnO1nGv</v>
      </c>
      <c r="C4920" s="1" t="str">
        <f t="shared" si="153"/>
        <v>2026-6-9 22:08:24</v>
      </c>
    </row>
    <row r="4921" spans="1:3" x14ac:dyDescent="0.3">
      <c r="A4921" s="4" t="s">
        <v>4919</v>
      </c>
      <c r="B4921" s="1" t="str">
        <f t="shared" si="152"/>
        <v>7S1EiB2pSt</v>
      </c>
      <c r="C4921" s="1" t="str">
        <f t="shared" si="153"/>
        <v>2026-6-9 22:08:29</v>
      </c>
    </row>
    <row r="4922" spans="1:3" x14ac:dyDescent="0.3">
      <c r="A4922" s="4" t="s">
        <v>4920</v>
      </c>
      <c r="B4922" s="1" t="str">
        <f t="shared" si="152"/>
        <v>4T8GdH8gYj</v>
      </c>
      <c r="C4922" s="1" t="str">
        <f t="shared" si="153"/>
        <v>2026-6-9 22:08:35</v>
      </c>
    </row>
    <row r="4923" spans="1:3" x14ac:dyDescent="0.3">
      <c r="A4923" s="4" t="s">
        <v>4921</v>
      </c>
      <c r="B4923" s="1" t="str">
        <f t="shared" si="152"/>
        <v>3T5DwG0bYh</v>
      </c>
      <c r="C4923" s="1" t="str">
        <f t="shared" si="153"/>
        <v>2026-6-9 22:08:40</v>
      </c>
    </row>
    <row r="4924" spans="1:3" x14ac:dyDescent="0.3">
      <c r="A4924" s="4" t="s">
        <v>4922</v>
      </c>
      <c r="B4924" s="1" t="str">
        <f t="shared" si="152"/>
        <v>7C1YyT6iKm</v>
      </c>
      <c r="C4924" s="1" t="str">
        <f t="shared" si="153"/>
        <v>2026-6-9 22:08:46</v>
      </c>
    </row>
    <row r="4925" spans="1:3" x14ac:dyDescent="0.3">
      <c r="A4925" s="4" t="s">
        <v>4923</v>
      </c>
      <c r="B4925" s="1" t="str">
        <f t="shared" si="152"/>
        <v>2V0EhR1jCe</v>
      </c>
      <c r="C4925" s="1" t="str">
        <f t="shared" si="153"/>
        <v>2026-6-9 22:08:52</v>
      </c>
    </row>
    <row r="4926" spans="1:3" x14ac:dyDescent="0.3">
      <c r="A4926" s="4" t="s">
        <v>4924</v>
      </c>
      <c r="B4926" s="1" t="str">
        <f t="shared" si="152"/>
        <v>6P3FdH6dIq</v>
      </c>
      <c r="C4926" s="1" t="str">
        <f t="shared" si="153"/>
        <v>2026-6-9 22:08:57</v>
      </c>
    </row>
    <row r="4927" spans="1:3" x14ac:dyDescent="0.3">
      <c r="A4927" s="4" t="s">
        <v>4925</v>
      </c>
      <c r="B4927" s="1" t="str">
        <f t="shared" si="152"/>
        <v>7E0BvW8pJa</v>
      </c>
      <c r="C4927" s="1" t="str">
        <f t="shared" si="153"/>
        <v>2026-6-9 22:09:03</v>
      </c>
    </row>
    <row r="4928" spans="1:3" x14ac:dyDescent="0.3">
      <c r="A4928" s="4" t="s">
        <v>4926</v>
      </c>
      <c r="B4928" s="1" t="str">
        <f t="shared" si="152"/>
        <v>0B3UgA1cMa</v>
      </c>
      <c r="C4928" s="1" t="str">
        <f t="shared" si="153"/>
        <v>2026-6-9 22:09:09</v>
      </c>
    </row>
    <row r="4929" spans="1:3" x14ac:dyDescent="0.3">
      <c r="A4929" s="4" t="s">
        <v>4927</v>
      </c>
      <c r="B4929" s="1" t="str">
        <f t="shared" si="152"/>
        <v>2G8OxR2sSe</v>
      </c>
      <c r="C4929" s="1" t="str">
        <f t="shared" si="153"/>
        <v>2026-6-9 22:09:14</v>
      </c>
    </row>
    <row r="4930" spans="1:3" x14ac:dyDescent="0.3">
      <c r="A4930" s="4" t="s">
        <v>4928</v>
      </c>
      <c r="B4930" s="1" t="str">
        <f t="shared" ref="B4930:B4993" si="154">RIGHT(A4930, 10)</f>
        <v>1G4UcF8iEk</v>
      </c>
      <c r="C4930" s="1" t="str">
        <f t="shared" ref="C4930:C4993" si="155">LEFT(A4930, LEN(A4930)-11)</f>
        <v>2026-6-9 22:09:20</v>
      </c>
    </row>
    <row r="4931" spans="1:3" x14ac:dyDescent="0.3">
      <c r="A4931" s="4" t="s">
        <v>4929</v>
      </c>
      <c r="B4931" s="1" t="str">
        <f t="shared" si="154"/>
        <v>3T8PwU0kHd</v>
      </c>
      <c r="C4931" s="1" t="str">
        <f t="shared" si="155"/>
        <v>2026-6-9 22:09:26</v>
      </c>
    </row>
    <row r="4932" spans="1:3" x14ac:dyDescent="0.3">
      <c r="A4932" s="4" t="s">
        <v>4930</v>
      </c>
      <c r="B4932" s="1" t="str">
        <f t="shared" si="154"/>
        <v>3R8TjJ7lHp</v>
      </c>
      <c r="C4932" s="1" t="str">
        <f t="shared" si="155"/>
        <v>2026-6-9 22:09:31</v>
      </c>
    </row>
    <row r="4933" spans="1:3" x14ac:dyDescent="0.3">
      <c r="A4933" s="4" t="s">
        <v>4931</v>
      </c>
      <c r="B4933" s="1" t="str">
        <f t="shared" si="154"/>
        <v>3A5IuX1sTu</v>
      </c>
      <c r="C4933" s="1" t="str">
        <f t="shared" si="155"/>
        <v>2026-6-9 22:09:37</v>
      </c>
    </row>
    <row r="4934" spans="1:3" x14ac:dyDescent="0.3">
      <c r="A4934" s="4" t="s">
        <v>4932</v>
      </c>
      <c r="B4934" s="1" t="str">
        <f t="shared" si="154"/>
        <v>7G0FqU1mJi</v>
      </c>
      <c r="C4934" s="1" t="str">
        <f t="shared" si="155"/>
        <v>2026-6-9 22:09:42</v>
      </c>
    </row>
    <row r="4935" spans="1:3" x14ac:dyDescent="0.3">
      <c r="A4935" s="4" t="s">
        <v>4933</v>
      </c>
      <c r="B4935" s="1" t="str">
        <f t="shared" si="154"/>
        <v>3A3YoW6nGp</v>
      </c>
      <c r="C4935" s="1" t="str">
        <f t="shared" si="155"/>
        <v>2026-6-9 22:09:48</v>
      </c>
    </row>
    <row r="4936" spans="1:3" x14ac:dyDescent="0.3">
      <c r="A4936" s="4" t="s">
        <v>4934</v>
      </c>
      <c r="B4936" s="1" t="str">
        <f t="shared" si="154"/>
        <v>0N3BdE4qQt</v>
      </c>
      <c r="C4936" s="1" t="str">
        <f t="shared" si="155"/>
        <v>2026-6-9 22:09:54</v>
      </c>
    </row>
    <row r="4937" spans="1:3" x14ac:dyDescent="0.3">
      <c r="A4937" s="4" t="s">
        <v>4935</v>
      </c>
      <c r="B4937" s="1" t="str">
        <f t="shared" si="154"/>
        <v>2I4KjI3iEk</v>
      </c>
      <c r="C4937" s="1" t="str">
        <f t="shared" si="155"/>
        <v>2026-6-9 22:10:00</v>
      </c>
    </row>
    <row r="4938" spans="1:3" x14ac:dyDescent="0.3">
      <c r="A4938" s="4" t="s">
        <v>4936</v>
      </c>
      <c r="B4938" s="1" t="str">
        <f t="shared" si="154"/>
        <v>6G1UeP4yFo</v>
      </c>
      <c r="C4938" s="1" t="str">
        <f t="shared" si="155"/>
        <v>2026-6-9 22:10:05</v>
      </c>
    </row>
    <row r="4939" spans="1:3" x14ac:dyDescent="0.3">
      <c r="A4939" s="4" t="s">
        <v>4937</v>
      </c>
      <c r="B4939" s="1" t="str">
        <f t="shared" si="154"/>
        <v>7L1CoN0aTh</v>
      </c>
      <c r="C4939" s="1" t="str">
        <f t="shared" si="155"/>
        <v>2026-6-9 22:10:11</v>
      </c>
    </row>
    <row r="4940" spans="1:3" x14ac:dyDescent="0.3">
      <c r="A4940" s="4" t="s">
        <v>4938</v>
      </c>
      <c r="B4940" s="1" t="str">
        <f t="shared" si="154"/>
        <v>7K8GbV6cPb</v>
      </c>
      <c r="C4940" s="1" t="str">
        <f t="shared" si="155"/>
        <v>2026-6-9 22:10:16</v>
      </c>
    </row>
    <row r="4941" spans="1:3" x14ac:dyDescent="0.3">
      <c r="A4941" s="4" t="s">
        <v>4939</v>
      </c>
      <c r="B4941" s="1" t="str">
        <f t="shared" si="154"/>
        <v>5Y8WjQ7yMt</v>
      </c>
      <c r="C4941" s="1" t="str">
        <f t="shared" si="155"/>
        <v>2026-6-9 22:10:22</v>
      </c>
    </row>
    <row r="4942" spans="1:3" x14ac:dyDescent="0.3">
      <c r="A4942" s="4" t="s">
        <v>4940</v>
      </c>
      <c r="B4942" s="1" t="str">
        <f t="shared" si="154"/>
        <v>1B7YtX3bQk</v>
      </c>
      <c r="C4942" s="1" t="str">
        <f t="shared" si="155"/>
        <v>2026-6-9 22:10:28</v>
      </c>
    </row>
    <row r="4943" spans="1:3" x14ac:dyDescent="0.3">
      <c r="A4943" s="4" t="s">
        <v>4941</v>
      </c>
      <c r="B4943" s="1" t="str">
        <f t="shared" si="154"/>
        <v>0W1BmA0rBp</v>
      </c>
      <c r="C4943" s="1" t="str">
        <f t="shared" si="155"/>
        <v>2026-6-9 22:10:33</v>
      </c>
    </row>
    <row r="4944" spans="1:3" x14ac:dyDescent="0.3">
      <c r="A4944" s="4" t="s">
        <v>4942</v>
      </c>
      <c r="B4944" s="1" t="str">
        <f t="shared" si="154"/>
        <v>6M6BhC3wNl</v>
      </c>
      <c r="C4944" s="1" t="str">
        <f t="shared" si="155"/>
        <v>2026-6-9 22:10:39</v>
      </c>
    </row>
    <row r="4945" spans="1:3" x14ac:dyDescent="0.3">
      <c r="A4945" s="4" t="s">
        <v>4943</v>
      </c>
      <c r="B4945" s="1" t="str">
        <f t="shared" si="154"/>
        <v>3C8YlJ5lWr</v>
      </c>
      <c r="C4945" s="1" t="str">
        <f t="shared" si="155"/>
        <v>2026-6-9 22:10:45</v>
      </c>
    </row>
    <row r="4946" spans="1:3" x14ac:dyDescent="0.3">
      <c r="A4946" s="4" t="s">
        <v>4944</v>
      </c>
      <c r="B4946" s="1" t="str">
        <f t="shared" si="154"/>
        <v>5T4EoC3yQx</v>
      </c>
      <c r="C4946" s="1" t="str">
        <f t="shared" si="155"/>
        <v>2026-6-9 22:10:50</v>
      </c>
    </row>
    <row r="4947" spans="1:3" x14ac:dyDescent="0.3">
      <c r="A4947" s="4" t="s">
        <v>4945</v>
      </c>
      <c r="B4947" s="1" t="str">
        <f t="shared" si="154"/>
        <v>6I0LrE6nTh</v>
      </c>
      <c r="C4947" s="1" t="str">
        <f t="shared" si="155"/>
        <v>2026-6-9 22:10:56</v>
      </c>
    </row>
    <row r="4948" spans="1:3" x14ac:dyDescent="0.3">
      <c r="A4948" s="4" t="s">
        <v>4946</v>
      </c>
      <c r="B4948" s="1" t="str">
        <f t="shared" si="154"/>
        <v>2X7WoR8oJi</v>
      </c>
      <c r="C4948" s="1" t="str">
        <f t="shared" si="155"/>
        <v>2026-6-9 22:11:02</v>
      </c>
    </row>
    <row r="4949" spans="1:3" x14ac:dyDescent="0.3">
      <c r="A4949" s="4" t="s">
        <v>4947</v>
      </c>
      <c r="B4949" s="1" t="str">
        <f t="shared" si="154"/>
        <v>3Y6GqK3qGd</v>
      </c>
      <c r="C4949" s="1" t="str">
        <f t="shared" si="155"/>
        <v>2026-6-9 22:11:07</v>
      </c>
    </row>
    <row r="4950" spans="1:3" x14ac:dyDescent="0.3">
      <c r="A4950" s="4" t="s">
        <v>4948</v>
      </c>
      <c r="B4950" s="1" t="str">
        <f t="shared" si="154"/>
        <v>6H3GwV6gAb</v>
      </c>
      <c r="C4950" s="1" t="str">
        <f t="shared" si="155"/>
        <v>2026-6-9 22:11:13</v>
      </c>
    </row>
    <row r="4951" spans="1:3" x14ac:dyDescent="0.3">
      <c r="A4951" s="4" t="s">
        <v>4949</v>
      </c>
      <c r="B4951" s="1" t="str">
        <f t="shared" si="154"/>
        <v>7W5AxR1pAi</v>
      </c>
      <c r="C4951" s="1" t="str">
        <f t="shared" si="155"/>
        <v>2026-6-9 22:11:19</v>
      </c>
    </row>
    <row r="4952" spans="1:3" x14ac:dyDescent="0.3">
      <c r="A4952" s="4" t="s">
        <v>4950</v>
      </c>
      <c r="B4952" s="1" t="str">
        <f t="shared" si="154"/>
        <v>6X4HfR0kOo</v>
      </c>
      <c r="C4952" s="1" t="str">
        <f t="shared" si="155"/>
        <v>2026-6-9 22:11:24</v>
      </c>
    </row>
    <row r="4953" spans="1:3" x14ac:dyDescent="0.3">
      <c r="A4953" s="4" t="s">
        <v>4951</v>
      </c>
      <c r="B4953" s="1" t="str">
        <f t="shared" si="154"/>
        <v>7Y8JcH6iOj</v>
      </c>
      <c r="C4953" s="1" t="str">
        <f t="shared" si="155"/>
        <v>2026-6-9 22:11:30</v>
      </c>
    </row>
    <row r="4954" spans="1:3" x14ac:dyDescent="0.3">
      <c r="A4954" s="4" t="s">
        <v>4952</v>
      </c>
      <c r="B4954" s="1" t="str">
        <f t="shared" si="154"/>
        <v>1N2QyO5bSk</v>
      </c>
      <c r="C4954" s="1" t="str">
        <f t="shared" si="155"/>
        <v>2026-6-9 22:11:36</v>
      </c>
    </row>
    <row r="4955" spans="1:3" x14ac:dyDescent="0.3">
      <c r="A4955" s="4" t="s">
        <v>4953</v>
      </c>
      <c r="B4955" s="1" t="str">
        <f t="shared" si="154"/>
        <v>6M3SiP1bEq</v>
      </c>
      <c r="C4955" s="1" t="str">
        <f t="shared" si="155"/>
        <v>2026-6-9 22:11:41</v>
      </c>
    </row>
    <row r="4956" spans="1:3" x14ac:dyDescent="0.3">
      <c r="A4956" s="4" t="s">
        <v>4954</v>
      </c>
      <c r="B4956" s="1" t="str">
        <f t="shared" si="154"/>
        <v>2J2QwR2fJr</v>
      </c>
      <c r="C4956" s="1" t="str">
        <f t="shared" si="155"/>
        <v>2026-6-9 22:11:47</v>
      </c>
    </row>
    <row r="4957" spans="1:3" x14ac:dyDescent="0.3">
      <c r="A4957" s="4" t="s">
        <v>4955</v>
      </c>
      <c r="B4957" s="1" t="str">
        <f t="shared" si="154"/>
        <v>2P8YhK7qTo</v>
      </c>
      <c r="C4957" s="1" t="str">
        <f t="shared" si="155"/>
        <v>2026-6-9 22:11:53</v>
      </c>
    </row>
    <row r="4958" spans="1:3" x14ac:dyDescent="0.3">
      <c r="A4958" s="4" t="s">
        <v>4956</v>
      </c>
      <c r="B4958" s="1" t="str">
        <f t="shared" si="154"/>
        <v>8Y3AwV3nGy</v>
      </c>
      <c r="C4958" s="1" t="str">
        <f t="shared" si="155"/>
        <v>2026-6-9 22:11:58</v>
      </c>
    </row>
    <row r="4959" spans="1:3" x14ac:dyDescent="0.3">
      <c r="A4959" s="4" t="s">
        <v>4957</v>
      </c>
      <c r="B4959" s="1" t="str">
        <f t="shared" si="154"/>
        <v>0B3RaK2iBi</v>
      </c>
      <c r="C4959" s="1" t="str">
        <f t="shared" si="155"/>
        <v>2026-6-9 22:12:04</v>
      </c>
    </row>
    <row r="4960" spans="1:3" x14ac:dyDescent="0.3">
      <c r="A4960" s="4" t="s">
        <v>4958</v>
      </c>
      <c r="B4960" s="1" t="str">
        <f t="shared" si="154"/>
        <v>2A5AbR8kXq</v>
      </c>
      <c r="C4960" s="1" t="str">
        <f t="shared" si="155"/>
        <v>2026-6-9 22:12:10</v>
      </c>
    </row>
    <row r="4961" spans="1:3" x14ac:dyDescent="0.3">
      <c r="A4961" s="4" t="s">
        <v>4959</v>
      </c>
      <c r="B4961" s="1" t="str">
        <f t="shared" si="154"/>
        <v>6M5TtJ2cAv</v>
      </c>
      <c r="C4961" s="1" t="str">
        <f t="shared" si="155"/>
        <v>2026-6-9 22:12:15</v>
      </c>
    </row>
    <row r="4962" spans="1:3" x14ac:dyDescent="0.3">
      <c r="A4962" s="4" t="s">
        <v>4960</v>
      </c>
      <c r="B4962" s="1" t="str">
        <f t="shared" si="154"/>
        <v>5S4UxP3hAt</v>
      </c>
      <c r="C4962" s="1" t="str">
        <f t="shared" si="155"/>
        <v>2026-6-9 22:12:21</v>
      </c>
    </row>
    <row r="4963" spans="1:3" x14ac:dyDescent="0.3">
      <c r="A4963" s="4" t="s">
        <v>4961</v>
      </c>
      <c r="B4963" s="1" t="str">
        <f t="shared" si="154"/>
        <v>5K7OeB3uMc</v>
      </c>
      <c r="C4963" s="1" t="str">
        <f t="shared" si="155"/>
        <v>2026-6-9 22:12:26</v>
      </c>
    </row>
    <row r="4964" spans="1:3" x14ac:dyDescent="0.3">
      <c r="A4964" s="4" t="s">
        <v>4962</v>
      </c>
      <c r="B4964" s="1" t="str">
        <f t="shared" si="154"/>
        <v>2A8OmI5hMd</v>
      </c>
      <c r="C4964" s="1" t="str">
        <f t="shared" si="155"/>
        <v>2026-6-9 22:12:32</v>
      </c>
    </row>
    <row r="4965" spans="1:3" x14ac:dyDescent="0.3">
      <c r="A4965" s="4" t="s">
        <v>4963</v>
      </c>
      <c r="B4965" s="1" t="str">
        <f t="shared" si="154"/>
        <v>4M1OwP3tWe</v>
      </c>
      <c r="C4965" s="1" t="str">
        <f t="shared" si="155"/>
        <v>2026-6-9 22:12:38</v>
      </c>
    </row>
    <row r="4966" spans="1:3" x14ac:dyDescent="0.3">
      <c r="A4966" s="4" t="s">
        <v>4964</v>
      </c>
      <c r="B4966" s="1" t="str">
        <f t="shared" si="154"/>
        <v>0Q0OyJ4aFs</v>
      </c>
      <c r="C4966" s="1" t="str">
        <f t="shared" si="155"/>
        <v>2026-6-9 22:12:44</v>
      </c>
    </row>
    <row r="4967" spans="1:3" x14ac:dyDescent="0.3">
      <c r="A4967" s="4" t="s">
        <v>4965</v>
      </c>
      <c r="B4967" s="1" t="str">
        <f t="shared" si="154"/>
        <v>1T5UcC2jFk</v>
      </c>
      <c r="C4967" s="1" t="str">
        <f t="shared" si="155"/>
        <v>2026-6-9 22:12:49</v>
      </c>
    </row>
    <row r="4968" spans="1:3" x14ac:dyDescent="0.3">
      <c r="A4968" s="4" t="s">
        <v>4966</v>
      </c>
      <c r="B4968" s="1" t="str">
        <f t="shared" si="154"/>
        <v>1Q6IfX4eRu</v>
      </c>
      <c r="C4968" s="1" t="str">
        <f t="shared" si="155"/>
        <v>2026-6-9 22:12:55</v>
      </c>
    </row>
    <row r="4969" spans="1:3" x14ac:dyDescent="0.3">
      <c r="A4969" s="4" t="s">
        <v>4967</v>
      </c>
      <c r="B4969" s="1" t="str">
        <f t="shared" si="154"/>
        <v>5N1XmT1vLr</v>
      </c>
      <c r="C4969" s="1" t="str">
        <f t="shared" si="155"/>
        <v>2026-6-9 22:13:01</v>
      </c>
    </row>
    <row r="4970" spans="1:3" x14ac:dyDescent="0.3">
      <c r="A4970" s="4" t="s">
        <v>4968</v>
      </c>
      <c r="B4970" s="1" t="str">
        <f t="shared" si="154"/>
        <v>5I4BeE6uWq</v>
      </c>
      <c r="C4970" s="1" t="str">
        <f t="shared" si="155"/>
        <v>2026-6-9 22:13:06</v>
      </c>
    </row>
    <row r="4971" spans="1:3" x14ac:dyDescent="0.3">
      <c r="A4971" s="4" t="s">
        <v>4969</v>
      </c>
      <c r="B4971" s="1" t="str">
        <f t="shared" si="154"/>
        <v>8Q5SoO3nAn</v>
      </c>
      <c r="C4971" s="1" t="str">
        <f t="shared" si="155"/>
        <v>2026-6-9 22:13:12</v>
      </c>
    </row>
    <row r="4972" spans="1:3" x14ac:dyDescent="0.3">
      <c r="A4972" s="4" t="s">
        <v>4970</v>
      </c>
      <c r="B4972" s="1" t="str">
        <f t="shared" si="154"/>
        <v>1Q3RdX3gSe</v>
      </c>
      <c r="C4972" s="1" t="str">
        <f t="shared" si="155"/>
        <v>2026-6-9 22:13:18</v>
      </c>
    </row>
    <row r="4973" spans="1:3" x14ac:dyDescent="0.3">
      <c r="A4973" s="4" t="s">
        <v>4971</v>
      </c>
      <c r="B4973" s="1" t="str">
        <f t="shared" si="154"/>
        <v>4D5PlD0cAx</v>
      </c>
      <c r="C4973" s="1" t="str">
        <f t="shared" si="155"/>
        <v>2026-6-9 22:13:23</v>
      </c>
    </row>
    <row r="4974" spans="1:3" x14ac:dyDescent="0.3">
      <c r="A4974" s="4" t="s">
        <v>4972</v>
      </c>
      <c r="B4974" s="1" t="str">
        <f t="shared" si="154"/>
        <v>2B0RoD2qDp</v>
      </c>
      <c r="C4974" s="1" t="str">
        <f t="shared" si="155"/>
        <v>2026-6-9 22:13:29</v>
      </c>
    </row>
    <row r="4975" spans="1:3" x14ac:dyDescent="0.3">
      <c r="A4975" s="4" t="s">
        <v>4973</v>
      </c>
      <c r="B4975" s="1" t="str">
        <f t="shared" si="154"/>
        <v>7Y6OaC3eBv</v>
      </c>
      <c r="C4975" s="1" t="str">
        <f t="shared" si="155"/>
        <v>2026-6-9 22:13:35</v>
      </c>
    </row>
    <row r="4976" spans="1:3" x14ac:dyDescent="0.3">
      <c r="A4976" s="4" t="s">
        <v>4974</v>
      </c>
      <c r="B4976" s="1" t="str">
        <f t="shared" si="154"/>
        <v>5L7UuY1tWs</v>
      </c>
      <c r="C4976" s="1" t="str">
        <f t="shared" si="155"/>
        <v>2026-6-9 22:13:40</v>
      </c>
    </row>
    <row r="4977" spans="1:3" x14ac:dyDescent="0.3">
      <c r="A4977" s="4" t="s">
        <v>4975</v>
      </c>
      <c r="B4977" s="1" t="str">
        <f t="shared" si="154"/>
        <v>5A0IyH2gGp</v>
      </c>
      <c r="C4977" s="1" t="str">
        <f t="shared" si="155"/>
        <v>2026-6-9 22:13:46</v>
      </c>
    </row>
    <row r="4978" spans="1:3" x14ac:dyDescent="0.3">
      <c r="A4978" s="4" t="s">
        <v>4976</v>
      </c>
      <c r="B4978" s="1" t="str">
        <f t="shared" si="154"/>
        <v>0J1LqC3sEi</v>
      </c>
      <c r="C4978" s="1" t="str">
        <f t="shared" si="155"/>
        <v>2026-6-9 22:13:52</v>
      </c>
    </row>
    <row r="4979" spans="1:3" x14ac:dyDescent="0.3">
      <c r="A4979" s="4" t="s">
        <v>4977</v>
      </c>
      <c r="B4979" s="1" t="str">
        <f t="shared" si="154"/>
        <v>4P2MoW3rIk</v>
      </c>
      <c r="C4979" s="1" t="str">
        <f t="shared" si="155"/>
        <v>2026-6-9 22:13:57</v>
      </c>
    </row>
    <row r="4980" spans="1:3" x14ac:dyDescent="0.3">
      <c r="A4980" s="4" t="s">
        <v>4978</v>
      </c>
      <c r="B4980" s="1" t="str">
        <f t="shared" si="154"/>
        <v>0H7XnA2oTr</v>
      </c>
      <c r="C4980" s="1" t="str">
        <f t="shared" si="155"/>
        <v>2026-6-9 22:14:03</v>
      </c>
    </row>
    <row r="4981" spans="1:3" x14ac:dyDescent="0.3">
      <c r="A4981" s="4" t="s">
        <v>4979</v>
      </c>
      <c r="B4981" s="1" t="str">
        <f t="shared" si="154"/>
        <v>5N8AxE4mXs</v>
      </c>
      <c r="C4981" s="1" t="str">
        <f t="shared" si="155"/>
        <v>2026-6-9 22:14:09</v>
      </c>
    </row>
    <row r="4982" spans="1:3" x14ac:dyDescent="0.3">
      <c r="A4982" s="4" t="s">
        <v>4980</v>
      </c>
      <c r="B4982" s="1" t="str">
        <f t="shared" si="154"/>
        <v>2F2PmA5yNt</v>
      </c>
      <c r="C4982" s="1" t="str">
        <f t="shared" si="155"/>
        <v>2026-6-9 22:14:14</v>
      </c>
    </row>
    <row r="4983" spans="1:3" x14ac:dyDescent="0.3">
      <c r="A4983" s="4" t="s">
        <v>4981</v>
      </c>
      <c r="B4983" s="1" t="str">
        <f t="shared" si="154"/>
        <v>4Q2DqU2pJv</v>
      </c>
      <c r="C4983" s="1" t="str">
        <f t="shared" si="155"/>
        <v>2026-6-9 22:14:20</v>
      </c>
    </row>
    <row r="4984" spans="1:3" x14ac:dyDescent="0.3">
      <c r="A4984" s="4" t="s">
        <v>4982</v>
      </c>
      <c r="B4984" s="1" t="str">
        <f t="shared" si="154"/>
        <v>3N6LyP2wEy</v>
      </c>
      <c r="C4984" s="1" t="str">
        <f t="shared" si="155"/>
        <v>2026-6-9 22:14:26</v>
      </c>
    </row>
    <row r="4985" spans="1:3" x14ac:dyDescent="0.3">
      <c r="A4985" s="4" t="s">
        <v>4983</v>
      </c>
      <c r="B4985" s="1" t="str">
        <f t="shared" si="154"/>
        <v>7B7VlI8gQx</v>
      </c>
      <c r="C4985" s="1" t="str">
        <f t="shared" si="155"/>
        <v>2026-6-9 22:14:31</v>
      </c>
    </row>
    <row r="4986" spans="1:3" x14ac:dyDescent="0.3">
      <c r="A4986" s="4" t="s">
        <v>4984</v>
      </c>
      <c r="B4986" s="1" t="str">
        <f t="shared" si="154"/>
        <v>1U0FqG3yDh</v>
      </c>
      <c r="C4986" s="1" t="str">
        <f t="shared" si="155"/>
        <v>2026-6-9 22:14:37</v>
      </c>
    </row>
    <row r="4987" spans="1:3" x14ac:dyDescent="0.3">
      <c r="A4987" s="4" t="s">
        <v>4985</v>
      </c>
      <c r="B4987" s="1" t="str">
        <f t="shared" si="154"/>
        <v>1B1OxC4aKg</v>
      </c>
      <c r="C4987" s="1" t="str">
        <f t="shared" si="155"/>
        <v>2026-6-9 22:14:43</v>
      </c>
    </row>
    <row r="4988" spans="1:3" x14ac:dyDescent="0.3">
      <c r="A4988" s="4" t="s">
        <v>4986</v>
      </c>
      <c r="B4988" s="1" t="str">
        <f t="shared" si="154"/>
        <v>2P7BlV1fEb</v>
      </c>
      <c r="C4988" s="1" t="str">
        <f t="shared" si="155"/>
        <v>2026-6-9 22:14:48</v>
      </c>
    </row>
    <row r="4989" spans="1:3" x14ac:dyDescent="0.3">
      <c r="A4989" s="4" t="s">
        <v>4987</v>
      </c>
      <c r="B4989" s="1" t="str">
        <f t="shared" si="154"/>
        <v>7X6DtG8wMg</v>
      </c>
      <c r="C4989" s="1" t="str">
        <f t="shared" si="155"/>
        <v>2026-6-9 22:14:54</v>
      </c>
    </row>
    <row r="4990" spans="1:3" x14ac:dyDescent="0.3">
      <c r="A4990" s="4" t="s">
        <v>4988</v>
      </c>
      <c r="B4990" s="1" t="str">
        <f t="shared" si="154"/>
        <v>4A5LmS0vSo</v>
      </c>
      <c r="C4990" s="1" t="str">
        <f t="shared" si="155"/>
        <v>2026-6-9 22:15:00</v>
      </c>
    </row>
    <row r="4991" spans="1:3" x14ac:dyDescent="0.3">
      <c r="A4991" s="4" t="s">
        <v>4989</v>
      </c>
      <c r="B4991" s="1" t="str">
        <f t="shared" si="154"/>
        <v>1X0SwH2iEi</v>
      </c>
      <c r="C4991" s="1" t="str">
        <f t="shared" si="155"/>
        <v>2026-6-9 22:15:05</v>
      </c>
    </row>
    <row r="4992" spans="1:3" x14ac:dyDescent="0.3">
      <c r="A4992" s="4" t="s">
        <v>4990</v>
      </c>
      <c r="B4992" s="1" t="str">
        <f t="shared" si="154"/>
        <v>2O1CkY1fRi</v>
      </c>
      <c r="C4992" s="1" t="str">
        <f t="shared" si="155"/>
        <v>2026-6-9 22:15:11</v>
      </c>
    </row>
    <row r="4993" spans="1:3" x14ac:dyDescent="0.3">
      <c r="A4993" s="4" t="s">
        <v>4991</v>
      </c>
      <c r="B4993" s="1" t="str">
        <f t="shared" si="154"/>
        <v>2R7HlJ7cCa</v>
      </c>
      <c r="C4993" s="1" t="str">
        <f t="shared" si="155"/>
        <v>2026-6-9 22:15:16</v>
      </c>
    </row>
    <row r="4994" spans="1:3" x14ac:dyDescent="0.3">
      <c r="A4994" s="4" t="s">
        <v>4992</v>
      </c>
      <c r="B4994" s="1" t="str">
        <f t="shared" ref="B4994:B5057" si="156">RIGHT(A4994, 10)</f>
        <v>6N6CnP8lRk</v>
      </c>
      <c r="C4994" s="1" t="str">
        <f t="shared" ref="C4994:C5057" si="157">LEFT(A4994, LEN(A4994)-11)</f>
        <v>2026-6-9 22:15:22</v>
      </c>
    </row>
    <row r="4995" spans="1:3" x14ac:dyDescent="0.3">
      <c r="A4995" s="4" t="s">
        <v>4993</v>
      </c>
      <c r="B4995" s="1" t="str">
        <f t="shared" si="156"/>
        <v>5G8CsC3lAa</v>
      </c>
      <c r="C4995" s="1" t="str">
        <f t="shared" si="157"/>
        <v>2026-6-9 22:15:28</v>
      </c>
    </row>
    <row r="4996" spans="1:3" x14ac:dyDescent="0.3">
      <c r="A4996" s="4" t="s">
        <v>4994</v>
      </c>
      <c r="B4996" s="1" t="str">
        <f t="shared" si="156"/>
        <v>8T0BoT3vQr</v>
      </c>
      <c r="C4996" s="1" t="str">
        <f t="shared" si="157"/>
        <v>2026-6-9 22:15:33</v>
      </c>
    </row>
    <row r="4997" spans="1:3" x14ac:dyDescent="0.3">
      <c r="A4997" s="4" t="s">
        <v>4995</v>
      </c>
      <c r="B4997" s="1" t="str">
        <f t="shared" si="156"/>
        <v>6D1FxI3vIj</v>
      </c>
      <c r="C4997" s="1" t="str">
        <f t="shared" si="157"/>
        <v>2026-6-9 22:15:39</v>
      </c>
    </row>
    <row r="4998" spans="1:3" x14ac:dyDescent="0.3">
      <c r="A4998" s="4" t="s">
        <v>4996</v>
      </c>
      <c r="B4998" s="1" t="str">
        <f t="shared" si="156"/>
        <v>5V1PiK6jMv</v>
      </c>
      <c r="C4998" s="1" t="str">
        <f t="shared" si="157"/>
        <v>2026-6-9 22:15:45</v>
      </c>
    </row>
    <row r="4999" spans="1:3" x14ac:dyDescent="0.3">
      <c r="A4999" s="4" t="s">
        <v>4997</v>
      </c>
      <c r="B4999" s="1" t="str">
        <f t="shared" si="156"/>
        <v>2T7GpE5rEq</v>
      </c>
      <c r="C4999" s="1" t="str">
        <f t="shared" si="157"/>
        <v>2026-6-9 22:15:50</v>
      </c>
    </row>
    <row r="5000" spans="1:3" x14ac:dyDescent="0.3">
      <c r="A5000" s="4" t="s">
        <v>4998</v>
      </c>
      <c r="B5000" s="1" t="str">
        <f t="shared" si="156"/>
        <v>7O8XaN5qNn</v>
      </c>
      <c r="C5000" s="1" t="str">
        <f t="shared" si="157"/>
        <v>2026-6-9 22:15:56</v>
      </c>
    </row>
    <row r="5001" spans="1:3" x14ac:dyDescent="0.3">
      <c r="A5001" s="4" t="s">
        <v>4999</v>
      </c>
      <c r="B5001" s="1" t="str">
        <f t="shared" si="156"/>
        <v>3C3AtW4nOg</v>
      </c>
      <c r="C5001" s="1" t="str">
        <f t="shared" si="157"/>
        <v>2026-6-9 22:16:01</v>
      </c>
    </row>
    <row r="5002" spans="1:3" x14ac:dyDescent="0.3">
      <c r="A5002" s="4" t="s">
        <v>5000</v>
      </c>
      <c r="B5002" s="1" t="str">
        <f t="shared" si="156"/>
        <v>2Q7KuA8mRm</v>
      </c>
      <c r="C5002" s="1" t="str">
        <f t="shared" si="157"/>
        <v>2026-6-9 22:16:07</v>
      </c>
    </row>
    <row r="5003" spans="1:3" x14ac:dyDescent="0.3">
      <c r="A5003" s="4" t="s">
        <v>5001</v>
      </c>
      <c r="B5003" s="1" t="str">
        <f t="shared" si="156"/>
        <v>1V2AiN5eAm</v>
      </c>
      <c r="C5003" s="1" t="str">
        <f t="shared" si="157"/>
        <v>2026-6-9 22:16:13</v>
      </c>
    </row>
    <row r="5004" spans="1:3" x14ac:dyDescent="0.3">
      <c r="A5004" s="4" t="s">
        <v>5002</v>
      </c>
      <c r="B5004" s="1" t="str">
        <f t="shared" si="156"/>
        <v>8N2BvT1jEb</v>
      </c>
      <c r="C5004" s="1" t="str">
        <f t="shared" si="157"/>
        <v>2026-6-9 22:16:19</v>
      </c>
    </row>
    <row r="5005" spans="1:3" x14ac:dyDescent="0.3">
      <c r="A5005" s="4" t="s">
        <v>5003</v>
      </c>
      <c r="B5005" s="1" t="str">
        <f t="shared" si="156"/>
        <v>2S1MyM4dIe</v>
      </c>
      <c r="C5005" s="1" t="str">
        <f t="shared" si="157"/>
        <v>2026-6-9 22:16:24</v>
      </c>
    </row>
    <row r="5006" spans="1:3" x14ac:dyDescent="0.3">
      <c r="A5006" s="4" t="s">
        <v>5004</v>
      </c>
      <c r="B5006" s="1" t="str">
        <f t="shared" si="156"/>
        <v>7S5QhN6kRb</v>
      </c>
      <c r="C5006" s="1" t="str">
        <f t="shared" si="157"/>
        <v>2026-6-9 22:16:30</v>
      </c>
    </row>
    <row r="5007" spans="1:3" x14ac:dyDescent="0.3">
      <c r="A5007" s="4" t="s">
        <v>5005</v>
      </c>
      <c r="B5007" s="1" t="str">
        <f t="shared" si="156"/>
        <v>7R8KsB4gKn</v>
      </c>
      <c r="C5007" s="1" t="str">
        <f t="shared" si="157"/>
        <v>2026-6-9 22:16:36</v>
      </c>
    </row>
    <row r="5008" spans="1:3" x14ac:dyDescent="0.3">
      <c r="A5008" s="4" t="s">
        <v>5006</v>
      </c>
      <c r="B5008" s="1" t="str">
        <f t="shared" si="156"/>
        <v>3H4OdF4eMt</v>
      </c>
      <c r="C5008" s="1" t="str">
        <f t="shared" si="157"/>
        <v>2026-6-9 22:16:41</v>
      </c>
    </row>
    <row r="5009" spans="1:3" x14ac:dyDescent="0.3">
      <c r="A5009" s="4" t="s">
        <v>5007</v>
      </c>
      <c r="B5009" s="1" t="str">
        <f t="shared" si="156"/>
        <v>0X0IbI7cMq</v>
      </c>
      <c r="C5009" s="1" t="str">
        <f t="shared" si="157"/>
        <v>2026-6-9 22:16:47</v>
      </c>
    </row>
    <row r="5010" spans="1:3" x14ac:dyDescent="0.3">
      <c r="A5010" s="4" t="s">
        <v>5008</v>
      </c>
      <c r="B5010" s="1" t="str">
        <f t="shared" si="156"/>
        <v>8I3SfX8eNr</v>
      </c>
      <c r="C5010" s="1" t="str">
        <f t="shared" si="157"/>
        <v>2026-6-9 22:16:53</v>
      </c>
    </row>
    <row r="5011" spans="1:3" x14ac:dyDescent="0.3">
      <c r="A5011" s="4" t="s">
        <v>5009</v>
      </c>
      <c r="B5011" s="1" t="str">
        <f t="shared" si="156"/>
        <v>4S8TuG2tQv</v>
      </c>
      <c r="C5011" s="1" t="str">
        <f t="shared" si="157"/>
        <v>2026-6-9 22:16:58</v>
      </c>
    </row>
    <row r="5012" spans="1:3" x14ac:dyDescent="0.3">
      <c r="A5012" s="4" t="s">
        <v>5010</v>
      </c>
      <c r="B5012" s="1" t="str">
        <f t="shared" si="156"/>
        <v>4O8EcV0xDk</v>
      </c>
      <c r="C5012" s="1" t="str">
        <f t="shared" si="157"/>
        <v>2026-6-9 22:17:04</v>
      </c>
    </row>
    <row r="5013" spans="1:3" x14ac:dyDescent="0.3">
      <c r="A5013" s="4" t="s">
        <v>5011</v>
      </c>
      <c r="B5013" s="1" t="str">
        <f t="shared" si="156"/>
        <v>3M1WqW3bXs</v>
      </c>
      <c r="C5013" s="1" t="str">
        <f t="shared" si="157"/>
        <v>2026-6-9 22:17:09</v>
      </c>
    </row>
    <row r="5014" spans="1:3" x14ac:dyDescent="0.3">
      <c r="A5014" s="4" t="s">
        <v>5012</v>
      </c>
      <c r="B5014" s="1" t="str">
        <f t="shared" si="156"/>
        <v>2A0YqD7aCm</v>
      </c>
      <c r="C5014" s="1" t="str">
        <f t="shared" si="157"/>
        <v>2026-6-9 22:17:15</v>
      </c>
    </row>
    <row r="5015" spans="1:3" x14ac:dyDescent="0.3">
      <c r="A5015" s="4" t="s">
        <v>5013</v>
      </c>
      <c r="B5015" s="1" t="str">
        <f t="shared" si="156"/>
        <v>3J6JxP4lAk</v>
      </c>
      <c r="C5015" s="1" t="str">
        <f t="shared" si="157"/>
        <v>2026-6-9 22:17:21</v>
      </c>
    </row>
    <row r="5016" spans="1:3" x14ac:dyDescent="0.3">
      <c r="A5016" s="4" t="s">
        <v>5014</v>
      </c>
      <c r="B5016" s="1" t="str">
        <f t="shared" si="156"/>
        <v>1X0GbA6kQq</v>
      </c>
      <c r="C5016" s="1" t="str">
        <f t="shared" si="157"/>
        <v>2026-6-9 22:17:26</v>
      </c>
    </row>
    <row r="5017" spans="1:3" x14ac:dyDescent="0.3">
      <c r="A5017" s="4" t="s">
        <v>5015</v>
      </c>
      <c r="B5017" s="1" t="str">
        <f t="shared" si="156"/>
        <v>1J8YiS3yQq</v>
      </c>
      <c r="C5017" s="1" t="str">
        <f t="shared" si="157"/>
        <v>2026-6-9 22:17:32</v>
      </c>
    </row>
    <row r="5018" spans="1:3" x14ac:dyDescent="0.3">
      <c r="A5018" s="4" t="s">
        <v>5016</v>
      </c>
      <c r="B5018" s="1" t="str">
        <f t="shared" si="156"/>
        <v>8E3ScA2hJr</v>
      </c>
      <c r="C5018" s="1" t="str">
        <f t="shared" si="157"/>
        <v>2026-6-9 22:17:38</v>
      </c>
    </row>
    <row r="5019" spans="1:3" x14ac:dyDescent="0.3">
      <c r="A5019" s="4" t="s">
        <v>5017</v>
      </c>
      <c r="B5019" s="1" t="str">
        <f t="shared" si="156"/>
        <v>8B5QeU8rHf</v>
      </c>
      <c r="C5019" s="1" t="str">
        <f t="shared" si="157"/>
        <v>2026-6-9 22:17:43</v>
      </c>
    </row>
    <row r="5020" spans="1:3" x14ac:dyDescent="0.3">
      <c r="A5020" s="4" t="s">
        <v>5018</v>
      </c>
      <c r="B5020" s="1" t="str">
        <f t="shared" si="156"/>
        <v>6F4FsV7fFf</v>
      </c>
      <c r="C5020" s="1" t="str">
        <f t="shared" si="157"/>
        <v>2026-6-9 22:17:49</v>
      </c>
    </row>
    <row r="5021" spans="1:3" x14ac:dyDescent="0.3">
      <c r="A5021" s="4" t="s">
        <v>5019</v>
      </c>
      <c r="B5021" s="1" t="str">
        <f t="shared" si="156"/>
        <v>6E6LvQ6sCm</v>
      </c>
      <c r="C5021" s="1" t="str">
        <f t="shared" si="157"/>
        <v>2026-6-9 22:17:55</v>
      </c>
    </row>
    <row r="5022" spans="1:3" x14ac:dyDescent="0.3">
      <c r="A5022" s="4" t="s">
        <v>5020</v>
      </c>
      <c r="B5022" s="1" t="str">
        <f t="shared" si="156"/>
        <v>3Q7OvS4mAt</v>
      </c>
      <c r="C5022" s="1" t="str">
        <f t="shared" si="157"/>
        <v>2026-6-9 22:18:00</v>
      </c>
    </row>
    <row r="5023" spans="1:3" x14ac:dyDescent="0.3">
      <c r="A5023" s="4" t="s">
        <v>5021</v>
      </c>
      <c r="B5023" s="1" t="str">
        <f t="shared" si="156"/>
        <v>7V1HlG0wQq</v>
      </c>
      <c r="C5023" s="1" t="str">
        <f t="shared" si="157"/>
        <v>2026-6-9 22:18:06</v>
      </c>
    </row>
    <row r="5024" spans="1:3" x14ac:dyDescent="0.3">
      <c r="A5024" s="4" t="s">
        <v>5022</v>
      </c>
      <c r="B5024" s="1" t="str">
        <f t="shared" si="156"/>
        <v>6N3JgV8hLn</v>
      </c>
      <c r="C5024" s="1" t="str">
        <f t="shared" si="157"/>
        <v>2026-6-9 22:18:12</v>
      </c>
    </row>
    <row r="5025" spans="1:3" x14ac:dyDescent="0.3">
      <c r="A5025" s="4" t="s">
        <v>5023</v>
      </c>
      <c r="B5025" s="1" t="str">
        <f t="shared" si="156"/>
        <v>5S0OmD7wFf</v>
      </c>
      <c r="C5025" s="1" t="str">
        <f t="shared" si="157"/>
        <v>2026-6-9 22:18:17</v>
      </c>
    </row>
    <row r="5026" spans="1:3" x14ac:dyDescent="0.3">
      <c r="A5026" s="4" t="s">
        <v>5024</v>
      </c>
      <c r="B5026" s="1" t="str">
        <f t="shared" si="156"/>
        <v>2S6SyJ5ySy</v>
      </c>
      <c r="C5026" s="1" t="str">
        <f t="shared" si="157"/>
        <v>2026-6-9 22:18:23</v>
      </c>
    </row>
    <row r="5027" spans="1:3" x14ac:dyDescent="0.3">
      <c r="A5027" s="4" t="s">
        <v>5025</v>
      </c>
      <c r="B5027" s="1" t="str">
        <f t="shared" si="156"/>
        <v>1X3AjY2pTm</v>
      </c>
      <c r="C5027" s="1" t="str">
        <f t="shared" si="157"/>
        <v>2026-6-9 22:18:28</v>
      </c>
    </row>
    <row r="5028" spans="1:3" x14ac:dyDescent="0.3">
      <c r="A5028" s="4" t="s">
        <v>5026</v>
      </c>
      <c r="B5028" s="1" t="str">
        <f t="shared" si="156"/>
        <v>6V2FeD1yLh</v>
      </c>
      <c r="C5028" s="1" t="str">
        <f t="shared" si="157"/>
        <v>2026-6-9 22:18:34</v>
      </c>
    </row>
    <row r="5029" spans="1:3" x14ac:dyDescent="0.3">
      <c r="A5029" s="4" t="s">
        <v>5027</v>
      </c>
      <c r="B5029" s="1" t="str">
        <f t="shared" si="156"/>
        <v>8W2YbW6sPb</v>
      </c>
      <c r="C5029" s="1" t="str">
        <f t="shared" si="157"/>
        <v>2026-6-9 22:18:40</v>
      </c>
    </row>
    <row r="5030" spans="1:3" x14ac:dyDescent="0.3">
      <c r="A5030" s="4" t="s">
        <v>5028</v>
      </c>
      <c r="B5030" s="1" t="str">
        <f t="shared" si="156"/>
        <v>8H8UlA1aFj</v>
      </c>
      <c r="C5030" s="1" t="str">
        <f t="shared" si="157"/>
        <v>2026-6-9 22:18:45</v>
      </c>
    </row>
    <row r="5031" spans="1:3" x14ac:dyDescent="0.3">
      <c r="A5031" s="4" t="s">
        <v>5029</v>
      </c>
      <c r="B5031" s="1" t="str">
        <f t="shared" si="156"/>
        <v>4C6NxM6gVn</v>
      </c>
      <c r="C5031" s="1" t="str">
        <f t="shared" si="157"/>
        <v>2026-6-9 22:18:51</v>
      </c>
    </row>
    <row r="5032" spans="1:3" x14ac:dyDescent="0.3">
      <c r="A5032" s="4" t="s">
        <v>5030</v>
      </c>
      <c r="B5032" s="1" t="str">
        <f t="shared" si="156"/>
        <v>4X8CyU1yPq</v>
      </c>
      <c r="C5032" s="1" t="str">
        <f t="shared" si="157"/>
        <v>2026-6-9 22:18:57</v>
      </c>
    </row>
    <row r="5033" spans="1:3" x14ac:dyDescent="0.3">
      <c r="A5033" s="4" t="s">
        <v>5031</v>
      </c>
      <c r="B5033" s="1" t="str">
        <f t="shared" si="156"/>
        <v>5A6DjX6bSu</v>
      </c>
      <c r="C5033" s="1" t="str">
        <f t="shared" si="157"/>
        <v>2026-6-9 22:19:02</v>
      </c>
    </row>
    <row r="5034" spans="1:3" x14ac:dyDescent="0.3">
      <c r="A5034" s="4" t="s">
        <v>5032</v>
      </c>
      <c r="B5034" s="1" t="str">
        <f t="shared" si="156"/>
        <v>8L5CwL2fHf</v>
      </c>
      <c r="C5034" s="1" t="str">
        <f t="shared" si="157"/>
        <v>2026-6-9 22:19:08</v>
      </c>
    </row>
    <row r="5035" spans="1:3" x14ac:dyDescent="0.3">
      <c r="A5035" s="4" t="s">
        <v>5033</v>
      </c>
      <c r="B5035" s="1" t="str">
        <f t="shared" si="156"/>
        <v>8K0KaH7yEj</v>
      </c>
      <c r="C5035" s="1" t="str">
        <f t="shared" si="157"/>
        <v>2026-6-9 22:19:14</v>
      </c>
    </row>
    <row r="5036" spans="1:3" x14ac:dyDescent="0.3">
      <c r="A5036" s="4" t="s">
        <v>5034</v>
      </c>
      <c r="B5036" s="1" t="str">
        <f t="shared" si="156"/>
        <v>4U8MjF5lLd</v>
      </c>
      <c r="C5036" s="1" t="str">
        <f t="shared" si="157"/>
        <v>2026-6-9 22:19:19</v>
      </c>
    </row>
    <row r="5037" spans="1:3" x14ac:dyDescent="0.3">
      <c r="A5037" s="4" t="s">
        <v>5035</v>
      </c>
      <c r="B5037" s="1" t="str">
        <f t="shared" si="156"/>
        <v>2L3EuC7hIf</v>
      </c>
      <c r="C5037" s="1" t="str">
        <f t="shared" si="157"/>
        <v>2026-6-9 22:19:25</v>
      </c>
    </row>
    <row r="5038" spans="1:3" x14ac:dyDescent="0.3">
      <c r="A5038" s="4" t="s">
        <v>5036</v>
      </c>
      <c r="B5038" s="1" t="str">
        <f t="shared" si="156"/>
        <v>0F5UuX4eAm</v>
      </c>
      <c r="C5038" s="1" t="str">
        <f t="shared" si="157"/>
        <v>2026-6-9 22:19:31</v>
      </c>
    </row>
    <row r="5039" spans="1:3" x14ac:dyDescent="0.3">
      <c r="A5039" s="4" t="s">
        <v>5037</v>
      </c>
      <c r="B5039" s="1" t="str">
        <f t="shared" si="156"/>
        <v>4V8NxW3cUe</v>
      </c>
      <c r="C5039" s="1" t="str">
        <f t="shared" si="157"/>
        <v>2026-6-9 22:19:36</v>
      </c>
    </row>
    <row r="5040" spans="1:3" x14ac:dyDescent="0.3">
      <c r="A5040" s="4" t="s">
        <v>5038</v>
      </c>
      <c r="B5040" s="1" t="str">
        <f t="shared" si="156"/>
        <v>8L3DgW7kEu</v>
      </c>
      <c r="C5040" s="1" t="str">
        <f t="shared" si="157"/>
        <v>2026-6-9 22:19:42</v>
      </c>
    </row>
    <row r="5041" spans="1:3" x14ac:dyDescent="0.3">
      <c r="A5041" s="4" t="s">
        <v>5039</v>
      </c>
      <c r="B5041" s="1" t="str">
        <f t="shared" si="156"/>
        <v>7S7DfA6vIm</v>
      </c>
      <c r="C5041" s="1" t="str">
        <f t="shared" si="157"/>
        <v>2026-6-9 22:19:48</v>
      </c>
    </row>
    <row r="5042" spans="1:3" x14ac:dyDescent="0.3">
      <c r="A5042" s="4" t="s">
        <v>5040</v>
      </c>
      <c r="B5042" s="1" t="str">
        <f t="shared" si="156"/>
        <v>3D4HdJ8bYa</v>
      </c>
      <c r="C5042" s="1" t="str">
        <f t="shared" si="157"/>
        <v>2026-6-9 22:19:53</v>
      </c>
    </row>
    <row r="5043" spans="1:3" x14ac:dyDescent="0.3">
      <c r="A5043" s="4" t="s">
        <v>5041</v>
      </c>
      <c r="B5043" s="1" t="str">
        <f t="shared" si="156"/>
        <v>5X4EfN2aMu</v>
      </c>
      <c r="C5043" s="1" t="str">
        <f t="shared" si="157"/>
        <v>2026-6-9 22:19:59</v>
      </c>
    </row>
    <row r="5044" spans="1:3" x14ac:dyDescent="0.3">
      <c r="A5044" s="4" t="s">
        <v>5042</v>
      </c>
      <c r="B5044" s="1" t="str">
        <f t="shared" si="156"/>
        <v>3M0TdV5nQc</v>
      </c>
      <c r="C5044" s="1" t="str">
        <f t="shared" si="157"/>
        <v>2026-6-9 22:20:04</v>
      </c>
    </row>
    <row r="5045" spans="1:3" x14ac:dyDescent="0.3">
      <c r="A5045" s="4" t="s">
        <v>5043</v>
      </c>
      <c r="B5045" s="1" t="str">
        <f t="shared" si="156"/>
        <v>4M4CbI5lGv</v>
      </c>
      <c r="C5045" s="1" t="str">
        <f t="shared" si="157"/>
        <v>2026-6-9 22:20:10</v>
      </c>
    </row>
    <row r="5046" spans="1:3" x14ac:dyDescent="0.3">
      <c r="A5046" s="4" t="s">
        <v>5044</v>
      </c>
      <c r="B5046" s="1" t="str">
        <f t="shared" si="156"/>
        <v>6E0FcG0oEm</v>
      </c>
      <c r="C5046" s="1" t="str">
        <f t="shared" si="157"/>
        <v>2026-6-9 22:20:16</v>
      </c>
    </row>
    <row r="5047" spans="1:3" x14ac:dyDescent="0.3">
      <c r="A5047" s="4" t="s">
        <v>5045</v>
      </c>
      <c r="B5047" s="1" t="str">
        <f t="shared" si="156"/>
        <v>0I0NaA1iFg</v>
      </c>
      <c r="C5047" s="1" t="str">
        <f t="shared" si="157"/>
        <v>2026-6-9 22:20:21</v>
      </c>
    </row>
    <row r="5048" spans="1:3" x14ac:dyDescent="0.3">
      <c r="A5048" s="4" t="s">
        <v>5046</v>
      </c>
      <c r="B5048" s="1" t="str">
        <f t="shared" si="156"/>
        <v>4K2EhU1gIj</v>
      </c>
      <c r="C5048" s="1" t="str">
        <f t="shared" si="157"/>
        <v>2026-6-9 22:20:27</v>
      </c>
    </row>
    <row r="5049" spans="1:3" x14ac:dyDescent="0.3">
      <c r="A5049" s="4" t="s">
        <v>5047</v>
      </c>
      <c r="B5049" s="1" t="str">
        <f t="shared" si="156"/>
        <v>2D1WuE1gDq</v>
      </c>
      <c r="C5049" s="1" t="str">
        <f t="shared" si="157"/>
        <v>2026-6-9 22:20:33</v>
      </c>
    </row>
    <row r="5050" spans="1:3" x14ac:dyDescent="0.3">
      <c r="A5050" s="4" t="s">
        <v>5048</v>
      </c>
      <c r="B5050" s="1" t="str">
        <f t="shared" si="156"/>
        <v>6C6NdE7pSa</v>
      </c>
      <c r="C5050" s="1" t="str">
        <f t="shared" si="157"/>
        <v>2026-6-9 22:20:38</v>
      </c>
    </row>
    <row r="5051" spans="1:3" x14ac:dyDescent="0.3">
      <c r="A5051" s="4" t="s">
        <v>5049</v>
      </c>
      <c r="B5051" s="1" t="str">
        <f t="shared" si="156"/>
        <v>5X2FxC3oUx</v>
      </c>
      <c r="C5051" s="1" t="str">
        <f t="shared" si="157"/>
        <v>2026-6-9 22:20:44</v>
      </c>
    </row>
    <row r="5052" spans="1:3" x14ac:dyDescent="0.3">
      <c r="A5052" s="4" t="s">
        <v>5050</v>
      </c>
      <c r="B5052" s="1" t="str">
        <f t="shared" si="156"/>
        <v>2X5PxM2bCf</v>
      </c>
      <c r="C5052" s="1" t="str">
        <f t="shared" si="157"/>
        <v>2026-6-9 22:20:50</v>
      </c>
    </row>
    <row r="5053" spans="1:3" x14ac:dyDescent="0.3">
      <c r="A5053" s="4" t="s">
        <v>5051</v>
      </c>
      <c r="B5053" s="1" t="str">
        <f t="shared" si="156"/>
        <v>6C0EfK8tBf</v>
      </c>
      <c r="C5053" s="1" t="str">
        <f t="shared" si="157"/>
        <v>2026-6-9 22:20:55</v>
      </c>
    </row>
    <row r="5054" spans="1:3" x14ac:dyDescent="0.3">
      <c r="A5054" s="4" t="s">
        <v>5052</v>
      </c>
      <c r="B5054" s="1" t="str">
        <f t="shared" si="156"/>
        <v>4A6TyD4lXb</v>
      </c>
      <c r="C5054" s="1" t="str">
        <f t="shared" si="157"/>
        <v>2026-6-9 22:21:01</v>
      </c>
    </row>
    <row r="5055" spans="1:3" x14ac:dyDescent="0.3">
      <c r="A5055" s="4" t="s">
        <v>5053</v>
      </c>
      <c r="B5055" s="1" t="str">
        <f t="shared" si="156"/>
        <v>3K7FlA8ySq</v>
      </c>
      <c r="C5055" s="1" t="str">
        <f t="shared" si="157"/>
        <v>2026-6-9 22:21:07</v>
      </c>
    </row>
    <row r="5056" spans="1:3" x14ac:dyDescent="0.3">
      <c r="A5056" s="4" t="s">
        <v>5054</v>
      </c>
      <c r="B5056" s="1" t="str">
        <f t="shared" si="156"/>
        <v>6Y7BuH1lFb</v>
      </c>
      <c r="C5056" s="1" t="str">
        <f t="shared" si="157"/>
        <v>2026-6-9 22:21:12</v>
      </c>
    </row>
    <row r="5057" spans="1:3" x14ac:dyDescent="0.3">
      <c r="A5057" s="4" t="s">
        <v>5055</v>
      </c>
      <c r="B5057" s="1" t="str">
        <f t="shared" si="156"/>
        <v>0B1KiM5tGu</v>
      </c>
      <c r="C5057" s="1" t="str">
        <f t="shared" si="157"/>
        <v>2026-6-9 22:21:18</v>
      </c>
    </row>
    <row r="5058" spans="1:3" x14ac:dyDescent="0.3">
      <c r="A5058" s="4" t="s">
        <v>5056</v>
      </c>
      <c r="B5058" s="1" t="str">
        <f t="shared" ref="B5058:B5121" si="158">RIGHT(A5058, 10)</f>
        <v>7H5XcI0yIh</v>
      </c>
      <c r="C5058" s="1" t="str">
        <f t="shared" ref="C5058:C5121" si="159">LEFT(A5058, LEN(A5058)-11)</f>
        <v>2026-6-9 22:21:23</v>
      </c>
    </row>
    <row r="5059" spans="1:3" x14ac:dyDescent="0.3">
      <c r="A5059" s="4" t="s">
        <v>5057</v>
      </c>
      <c r="B5059" s="1" t="str">
        <f t="shared" si="158"/>
        <v>3E2FdE2lTs</v>
      </c>
      <c r="C5059" s="1" t="str">
        <f t="shared" si="159"/>
        <v>2026-6-9 22:21:29</v>
      </c>
    </row>
    <row r="5060" spans="1:3" x14ac:dyDescent="0.3">
      <c r="A5060" s="4" t="s">
        <v>5058</v>
      </c>
      <c r="B5060" s="1" t="str">
        <f t="shared" si="158"/>
        <v>5N8UxV6eFe</v>
      </c>
      <c r="C5060" s="1" t="str">
        <f t="shared" si="159"/>
        <v>2026-6-9 22:21:35</v>
      </c>
    </row>
    <row r="5061" spans="1:3" x14ac:dyDescent="0.3">
      <c r="A5061" s="4" t="s">
        <v>5059</v>
      </c>
      <c r="B5061" s="1" t="str">
        <f t="shared" si="158"/>
        <v>0D2McR5mLk</v>
      </c>
      <c r="C5061" s="1" t="str">
        <f t="shared" si="159"/>
        <v>2026-6-9 22:21:40</v>
      </c>
    </row>
    <row r="5062" spans="1:3" x14ac:dyDescent="0.3">
      <c r="A5062" s="4" t="s">
        <v>5060</v>
      </c>
      <c r="B5062" s="1" t="str">
        <f t="shared" si="158"/>
        <v>2E2RbC3xAl</v>
      </c>
      <c r="C5062" s="1" t="str">
        <f t="shared" si="159"/>
        <v>2026-6-9 22:21:46</v>
      </c>
    </row>
    <row r="5063" spans="1:3" x14ac:dyDescent="0.3">
      <c r="A5063" s="4" t="s">
        <v>5061</v>
      </c>
      <c r="B5063" s="1" t="str">
        <f t="shared" si="158"/>
        <v>7J3PxO3mTd</v>
      </c>
      <c r="C5063" s="1" t="str">
        <f t="shared" si="159"/>
        <v>2026-6-9 22:21:52</v>
      </c>
    </row>
    <row r="5064" spans="1:3" x14ac:dyDescent="0.3">
      <c r="A5064" s="4" t="s">
        <v>5062</v>
      </c>
      <c r="B5064" s="1" t="str">
        <f t="shared" si="158"/>
        <v>8I5LyF2mBk</v>
      </c>
      <c r="C5064" s="1" t="str">
        <f t="shared" si="159"/>
        <v>2026-6-9 22:21:57</v>
      </c>
    </row>
    <row r="5065" spans="1:3" x14ac:dyDescent="0.3">
      <c r="A5065" s="4" t="s">
        <v>5063</v>
      </c>
      <c r="B5065" s="1" t="str">
        <f t="shared" si="158"/>
        <v>5M2XqE2kTo</v>
      </c>
      <c r="C5065" s="1" t="str">
        <f t="shared" si="159"/>
        <v>2026-6-9 22:22:03</v>
      </c>
    </row>
    <row r="5066" spans="1:3" x14ac:dyDescent="0.3">
      <c r="A5066" s="4" t="s">
        <v>5064</v>
      </c>
      <c r="B5066" s="1" t="str">
        <f t="shared" si="158"/>
        <v>2I2FcI5fCs</v>
      </c>
      <c r="C5066" s="1" t="str">
        <f t="shared" si="159"/>
        <v>2026-6-9 22:22:09</v>
      </c>
    </row>
    <row r="5067" spans="1:3" x14ac:dyDescent="0.3">
      <c r="A5067" s="4" t="s">
        <v>5065</v>
      </c>
      <c r="B5067" s="1" t="str">
        <f t="shared" si="158"/>
        <v>4L6WmA6bAp</v>
      </c>
      <c r="C5067" s="1" t="str">
        <f t="shared" si="159"/>
        <v>2026-6-9 22:22:14</v>
      </c>
    </row>
    <row r="5068" spans="1:3" x14ac:dyDescent="0.3">
      <c r="A5068" s="4" t="s">
        <v>5066</v>
      </c>
      <c r="B5068" s="1" t="str">
        <f t="shared" si="158"/>
        <v>4S7KtW0iJv</v>
      </c>
      <c r="C5068" s="1" t="str">
        <f t="shared" si="159"/>
        <v>2026-6-9 22:22:20</v>
      </c>
    </row>
    <row r="5069" spans="1:3" x14ac:dyDescent="0.3">
      <c r="A5069" s="4" t="s">
        <v>5067</v>
      </c>
      <c r="B5069" s="1" t="str">
        <f t="shared" si="158"/>
        <v>3I0FaP7bWh</v>
      </c>
      <c r="C5069" s="1" t="str">
        <f t="shared" si="159"/>
        <v>2026-6-9 22:22:25</v>
      </c>
    </row>
    <row r="5070" spans="1:3" x14ac:dyDescent="0.3">
      <c r="A5070" s="4" t="s">
        <v>5068</v>
      </c>
      <c r="B5070" s="1" t="str">
        <f t="shared" si="158"/>
        <v>7G7NcJ2eDu</v>
      </c>
      <c r="C5070" s="1" t="str">
        <f t="shared" si="159"/>
        <v>2026-6-9 22:22:31</v>
      </c>
    </row>
    <row r="5071" spans="1:3" x14ac:dyDescent="0.3">
      <c r="A5071" s="4" t="s">
        <v>5069</v>
      </c>
      <c r="B5071" s="1" t="str">
        <f t="shared" si="158"/>
        <v>5O3WwR1yBi</v>
      </c>
      <c r="C5071" s="1" t="str">
        <f t="shared" si="159"/>
        <v>2026-6-9 22:22:37</v>
      </c>
    </row>
    <row r="5072" spans="1:3" x14ac:dyDescent="0.3">
      <c r="A5072" s="4" t="s">
        <v>5070</v>
      </c>
      <c r="B5072" s="1" t="str">
        <f t="shared" si="158"/>
        <v>3A5MkM4pGx</v>
      </c>
      <c r="C5072" s="1" t="str">
        <f t="shared" si="159"/>
        <v>2026-6-9 22:22:43</v>
      </c>
    </row>
    <row r="5073" spans="1:3" x14ac:dyDescent="0.3">
      <c r="A5073" s="4" t="s">
        <v>5071</v>
      </c>
      <c r="B5073" s="1" t="str">
        <f t="shared" si="158"/>
        <v>8K8TsT4fVv</v>
      </c>
      <c r="C5073" s="1" t="str">
        <f t="shared" si="159"/>
        <v>2026-6-9 22:22:48</v>
      </c>
    </row>
    <row r="5074" spans="1:3" x14ac:dyDescent="0.3">
      <c r="A5074" s="4" t="s">
        <v>5072</v>
      </c>
      <c r="B5074" s="1" t="str">
        <f t="shared" si="158"/>
        <v>2Q0AdU0aCh</v>
      </c>
      <c r="C5074" s="1" t="str">
        <f t="shared" si="159"/>
        <v>2026-6-9 22:22:54</v>
      </c>
    </row>
    <row r="5075" spans="1:3" x14ac:dyDescent="0.3">
      <c r="A5075" s="4" t="s">
        <v>5073</v>
      </c>
      <c r="B5075" s="1" t="str">
        <f t="shared" si="158"/>
        <v>8L3TmM4rTe</v>
      </c>
      <c r="C5075" s="1" t="str">
        <f t="shared" si="159"/>
        <v>2026-6-9 22:23:00</v>
      </c>
    </row>
    <row r="5076" spans="1:3" x14ac:dyDescent="0.3">
      <c r="A5076" s="4" t="s">
        <v>5074</v>
      </c>
      <c r="B5076" s="1" t="str">
        <f t="shared" si="158"/>
        <v>4I1HoF8cGn</v>
      </c>
      <c r="C5076" s="1" t="str">
        <f t="shared" si="159"/>
        <v>2026-6-9 22:23:05</v>
      </c>
    </row>
    <row r="5077" spans="1:3" x14ac:dyDescent="0.3">
      <c r="A5077" s="4" t="s">
        <v>5075</v>
      </c>
      <c r="B5077" s="1" t="str">
        <f t="shared" si="158"/>
        <v>1Y7SiA5wOa</v>
      </c>
      <c r="C5077" s="1" t="str">
        <f t="shared" si="159"/>
        <v>2026-6-9 22:23:11</v>
      </c>
    </row>
    <row r="5078" spans="1:3" x14ac:dyDescent="0.3">
      <c r="A5078" s="4" t="s">
        <v>5076</v>
      </c>
      <c r="B5078" s="1" t="str">
        <f t="shared" si="158"/>
        <v>6Y6JoC1cSo</v>
      </c>
      <c r="C5078" s="1" t="str">
        <f t="shared" si="159"/>
        <v>2026-6-9 22:23:17</v>
      </c>
    </row>
    <row r="5079" spans="1:3" x14ac:dyDescent="0.3">
      <c r="A5079" s="4" t="s">
        <v>5077</v>
      </c>
      <c r="B5079" s="1" t="str">
        <f t="shared" si="158"/>
        <v>6S4JfK6oBk</v>
      </c>
      <c r="C5079" s="1" t="str">
        <f t="shared" si="159"/>
        <v>2026-6-9 22:23:22</v>
      </c>
    </row>
    <row r="5080" spans="1:3" x14ac:dyDescent="0.3">
      <c r="A5080" s="4" t="s">
        <v>5078</v>
      </c>
      <c r="B5080" s="1" t="str">
        <f t="shared" si="158"/>
        <v>7E5QlD1tIj</v>
      </c>
      <c r="C5080" s="1" t="str">
        <f t="shared" si="159"/>
        <v>2026-6-9 22:23:28</v>
      </c>
    </row>
    <row r="5081" spans="1:3" x14ac:dyDescent="0.3">
      <c r="A5081" s="4" t="s">
        <v>5079</v>
      </c>
      <c r="B5081" s="1" t="str">
        <f t="shared" si="158"/>
        <v>7X1XgH7oBg</v>
      </c>
      <c r="C5081" s="1" t="str">
        <f t="shared" si="159"/>
        <v>2026-6-9 22:23:33</v>
      </c>
    </row>
    <row r="5082" spans="1:3" x14ac:dyDescent="0.3">
      <c r="A5082" s="4" t="s">
        <v>5080</v>
      </c>
      <c r="B5082" s="1" t="str">
        <f t="shared" si="158"/>
        <v>8O3MkN8jQj</v>
      </c>
      <c r="C5082" s="1" t="str">
        <f t="shared" si="159"/>
        <v>2026-6-9 22:23:39</v>
      </c>
    </row>
    <row r="5083" spans="1:3" x14ac:dyDescent="0.3">
      <c r="A5083" s="4" t="s">
        <v>5081</v>
      </c>
      <c r="B5083" s="1" t="str">
        <f t="shared" si="158"/>
        <v>5K5CoI5pGy</v>
      </c>
      <c r="C5083" s="1" t="str">
        <f t="shared" si="159"/>
        <v>2026-6-9 22:23:45</v>
      </c>
    </row>
    <row r="5084" spans="1:3" x14ac:dyDescent="0.3">
      <c r="A5084" s="4" t="s">
        <v>5082</v>
      </c>
      <c r="B5084" s="1" t="str">
        <f t="shared" si="158"/>
        <v>1N7DeF6vCx</v>
      </c>
      <c r="C5084" s="1" t="str">
        <f t="shared" si="159"/>
        <v>2026-6-9 22:23:50</v>
      </c>
    </row>
    <row r="5085" spans="1:3" x14ac:dyDescent="0.3">
      <c r="A5085" s="4" t="s">
        <v>5083</v>
      </c>
      <c r="B5085" s="1" t="str">
        <f t="shared" si="158"/>
        <v>1Q6FvA0iLw</v>
      </c>
      <c r="C5085" s="1" t="str">
        <f t="shared" si="159"/>
        <v>2026-6-9 22:23:56</v>
      </c>
    </row>
    <row r="5086" spans="1:3" x14ac:dyDescent="0.3">
      <c r="A5086" s="4" t="s">
        <v>5084</v>
      </c>
      <c r="B5086" s="1" t="str">
        <f t="shared" si="158"/>
        <v>1C2ThF4lMs</v>
      </c>
      <c r="C5086" s="1" t="str">
        <f t="shared" si="159"/>
        <v>2026-6-9 22:24:02</v>
      </c>
    </row>
    <row r="5087" spans="1:3" x14ac:dyDescent="0.3">
      <c r="A5087" s="4" t="s">
        <v>5085</v>
      </c>
      <c r="B5087" s="1" t="str">
        <f t="shared" si="158"/>
        <v>4K0HuX2fAl</v>
      </c>
      <c r="C5087" s="1" t="str">
        <f t="shared" si="159"/>
        <v>2026-6-9 22:24:07</v>
      </c>
    </row>
    <row r="5088" spans="1:3" x14ac:dyDescent="0.3">
      <c r="A5088" s="4" t="s">
        <v>5086</v>
      </c>
      <c r="B5088" s="1" t="str">
        <f t="shared" si="158"/>
        <v>8V2OqY0yHf</v>
      </c>
      <c r="C5088" s="1" t="str">
        <f t="shared" si="159"/>
        <v>2026-6-9 22:24:13</v>
      </c>
    </row>
    <row r="5089" spans="1:3" x14ac:dyDescent="0.3">
      <c r="A5089" s="4" t="s">
        <v>5087</v>
      </c>
      <c r="B5089" s="1" t="str">
        <f t="shared" si="158"/>
        <v>8B4LuB1nHx</v>
      </c>
      <c r="C5089" s="1" t="str">
        <f t="shared" si="159"/>
        <v>2026-6-9 22:24:18</v>
      </c>
    </row>
    <row r="5090" spans="1:3" x14ac:dyDescent="0.3">
      <c r="A5090" s="4" t="s">
        <v>5088</v>
      </c>
      <c r="B5090" s="1" t="str">
        <f t="shared" si="158"/>
        <v>5A1GgV3uTw</v>
      </c>
      <c r="C5090" s="1" t="str">
        <f t="shared" si="159"/>
        <v>2026-6-9 22:24:24</v>
      </c>
    </row>
    <row r="5091" spans="1:3" x14ac:dyDescent="0.3">
      <c r="A5091" s="4" t="s">
        <v>5089</v>
      </c>
      <c r="B5091" s="1" t="str">
        <f t="shared" si="158"/>
        <v>7O2AeJ8tMr</v>
      </c>
      <c r="C5091" s="1" t="str">
        <f t="shared" si="159"/>
        <v>2026-6-9 22:24:30</v>
      </c>
    </row>
    <row r="5092" spans="1:3" x14ac:dyDescent="0.3">
      <c r="A5092" s="4" t="s">
        <v>5090</v>
      </c>
      <c r="B5092" s="1" t="str">
        <f t="shared" si="158"/>
        <v>7Q0JpG5mTi</v>
      </c>
      <c r="C5092" s="1" t="str">
        <f t="shared" si="159"/>
        <v>2026-6-9 22:24:35</v>
      </c>
    </row>
    <row r="5093" spans="1:3" x14ac:dyDescent="0.3">
      <c r="A5093" s="4" t="s">
        <v>5091</v>
      </c>
      <c r="B5093" s="1" t="str">
        <f t="shared" si="158"/>
        <v>3Q3SkE2eAe</v>
      </c>
      <c r="C5093" s="1" t="str">
        <f t="shared" si="159"/>
        <v>2026-6-9 22:24:41</v>
      </c>
    </row>
    <row r="5094" spans="1:3" x14ac:dyDescent="0.3">
      <c r="A5094" s="4" t="s">
        <v>5092</v>
      </c>
      <c r="B5094" s="1" t="str">
        <f t="shared" si="158"/>
        <v>0J3AeS3kAy</v>
      </c>
      <c r="C5094" s="1" t="str">
        <f t="shared" si="159"/>
        <v>2026-6-9 22:24:47</v>
      </c>
    </row>
    <row r="5095" spans="1:3" x14ac:dyDescent="0.3">
      <c r="A5095" s="4" t="s">
        <v>5093</v>
      </c>
      <c r="B5095" s="1" t="str">
        <f t="shared" si="158"/>
        <v>8X4IjC3gIt</v>
      </c>
      <c r="C5095" s="1" t="str">
        <f t="shared" si="159"/>
        <v>2026-6-9 22:24:52</v>
      </c>
    </row>
    <row r="5096" spans="1:3" x14ac:dyDescent="0.3">
      <c r="A5096" s="4" t="s">
        <v>5094</v>
      </c>
      <c r="B5096" s="1" t="str">
        <f t="shared" si="158"/>
        <v>0S8PnH8uXh</v>
      </c>
      <c r="C5096" s="1" t="str">
        <f t="shared" si="159"/>
        <v>2026-6-9 22:24:58</v>
      </c>
    </row>
    <row r="5097" spans="1:3" x14ac:dyDescent="0.3">
      <c r="A5097" s="4" t="s">
        <v>5095</v>
      </c>
      <c r="B5097" s="1" t="str">
        <f t="shared" si="158"/>
        <v>0B5MaM7jTr</v>
      </c>
      <c r="C5097" s="1" t="str">
        <f t="shared" si="159"/>
        <v>2026-6-9 22:25:04</v>
      </c>
    </row>
    <row r="5098" spans="1:3" x14ac:dyDescent="0.3">
      <c r="A5098" s="4" t="s">
        <v>5096</v>
      </c>
      <c r="B5098" s="1" t="str">
        <f t="shared" si="158"/>
        <v>7W0TpY8yLi</v>
      </c>
      <c r="C5098" s="1" t="str">
        <f t="shared" si="159"/>
        <v>2026-6-9 22:25:09</v>
      </c>
    </row>
    <row r="5099" spans="1:3" x14ac:dyDescent="0.3">
      <c r="A5099" s="4" t="s">
        <v>5097</v>
      </c>
      <c r="B5099" s="1" t="str">
        <f t="shared" si="158"/>
        <v>2A1YsD8dMm</v>
      </c>
      <c r="C5099" s="1" t="str">
        <f t="shared" si="159"/>
        <v>2026-6-9 22:25:15</v>
      </c>
    </row>
    <row r="5100" spans="1:3" x14ac:dyDescent="0.3">
      <c r="A5100" s="4" t="s">
        <v>5098</v>
      </c>
      <c r="B5100" s="1" t="str">
        <f t="shared" si="158"/>
        <v>7O3OfB1tBy</v>
      </c>
      <c r="C5100" s="1" t="str">
        <f t="shared" si="159"/>
        <v>2026-6-9 22:25:21</v>
      </c>
    </row>
    <row r="5101" spans="1:3" x14ac:dyDescent="0.3">
      <c r="A5101" s="4" t="s">
        <v>5099</v>
      </c>
      <c r="B5101" s="1" t="str">
        <f t="shared" si="158"/>
        <v>3C0BcD5sVp</v>
      </c>
      <c r="C5101" s="1" t="str">
        <f t="shared" si="159"/>
        <v>2026-6-9 22:25:26</v>
      </c>
    </row>
    <row r="5102" spans="1:3" x14ac:dyDescent="0.3">
      <c r="A5102" s="4" t="s">
        <v>5100</v>
      </c>
      <c r="B5102" s="1" t="str">
        <f t="shared" si="158"/>
        <v>2H4DkJ1rGl</v>
      </c>
      <c r="C5102" s="1" t="str">
        <f t="shared" si="159"/>
        <v>2026-6-9 22:25:32</v>
      </c>
    </row>
    <row r="5103" spans="1:3" x14ac:dyDescent="0.3">
      <c r="A5103" s="4" t="s">
        <v>5101</v>
      </c>
      <c r="B5103" s="1" t="str">
        <f t="shared" si="158"/>
        <v>8R2ViF7pEj</v>
      </c>
      <c r="C5103" s="1" t="str">
        <f t="shared" si="159"/>
        <v>2026-6-9 22:25:38</v>
      </c>
    </row>
    <row r="5104" spans="1:3" x14ac:dyDescent="0.3">
      <c r="A5104" s="4" t="s">
        <v>5102</v>
      </c>
      <c r="B5104" s="1" t="str">
        <f t="shared" si="158"/>
        <v>5L7ChI0bQh</v>
      </c>
      <c r="C5104" s="1" t="str">
        <f t="shared" si="159"/>
        <v>2026-6-9 22:25:43</v>
      </c>
    </row>
    <row r="5105" spans="1:3" x14ac:dyDescent="0.3">
      <c r="A5105" s="4" t="s">
        <v>5103</v>
      </c>
      <c r="B5105" s="1" t="str">
        <f t="shared" si="158"/>
        <v>8M8LqV0rBf</v>
      </c>
      <c r="C5105" s="1" t="str">
        <f t="shared" si="159"/>
        <v>2026-6-9 22:25:49</v>
      </c>
    </row>
    <row r="5106" spans="1:3" x14ac:dyDescent="0.3">
      <c r="A5106" s="4" t="s">
        <v>5104</v>
      </c>
      <c r="B5106" s="1" t="str">
        <f t="shared" si="158"/>
        <v>8I3FdU1lAh</v>
      </c>
      <c r="C5106" s="1" t="str">
        <f t="shared" si="159"/>
        <v>2026-6-9 22:25:54</v>
      </c>
    </row>
    <row r="5107" spans="1:3" x14ac:dyDescent="0.3">
      <c r="A5107" s="4" t="s">
        <v>5105</v>
      </c>
      <c r="B5107" s="1" t="str">
        <f t="shared" si="158"/>
        <v>8I1PgC5eCe</v>
      </c>
      <c r="C5107" s="1" t="str">
        <f t="shared" si="159"/>
        <v>2026-6-9 22:26:00</v>
      </c>
    </row>
    <row r="5108" spans="1:3" x14ac:dyDescent="0.3">
      <c r="A5108" s="4" t="s">
        <v>5106</v>
      </c>
      <c r="B5108" s="1" t="str">
        <f t="shared" si="158"/>
        <v>5K5SbS2qWu</v>
      </c>
      <c r="C5108" s="1" t="str">
        <f t="shared" si="159"/>
        <v>2026-6-9 22:26:06</v>
      </c>
    </row>
    <row r="5109" spans="1:3" x14ac:dyDescent="0.3">
      <c r="A5109" s="4" t="s">
        <v>5107</v>
      </c>
      <c r="B5109" s="1" t="str">
        <f t="shared" si="158"/>
        <v>2U3UvF4mCa</v>
      </c>
      <c r="C5109" s="1" t="str">
        <f t="shared" si="159"/>
        <v>2026-6-9 22:26:11</v>
      </c>
    </row>
    <row r="5110" spans="1:3" x14ac:dyDescent="0.3">
      <c r="A5110" s="4" t="s">
        <v>5108</v>
      </c>
      <c r="B5110" s="1" t="str">
        <f t="shared" si="158"/>
        <v>6Y7LjJ7rAi</v>
      </c>
      <c r="C5110" s="1" t="str">
        <f t="shared" si="159"/>
        <v>2026-6-9 22:26:17</v>
      </c>
    </row>
    <row r="5111" spans="1:3" x14ac:dyDescent="0.3">
      <c r="A5111" s="4" t="s">
        <v>5109</v>
      </c>
      <c r="B5111" s="1" t="str">
        <f t="shared" si="158"/>
        <v>6W1GuL5jAt</v>
      </c>
      <c r="C5111" s="1" t="str">
        <f t="shared" si="159"/>
        <v>2026-6-9 22:26:23</v>
      </c>
    </row>
    <row r="5112" spans="1:3" x14ac:dyDescent="0.3">
      <c r="A5112" s="4" t="s">
        <v>5110</v>
      </c>
      <c r="B5112" s="1" t="str">
        <f t="shared" si="158"/>
        <v>0P0HdW4eMv</v>
      </c>
      <c r="C5112" s="1" t="str">
        <f t="shared" si="159"/>
        <v>2026-6-9 22:26:28</v>
      </c>
    </row>
    <row r="5113" spans="1:3" x14ac:dyDescent="0.3">
      <c r="A5113" s="4" t="s">
        <v>5111</v>
      </c>
      <c r="B5113" s="1" t="str">
        <f t="shared" si="158"/>
        <v>7L3UaC0pCl</v>
      </c>
      <c r="C5113" s="1" t="str">
        <f t="shared" si="159"/>
        <v>2026-6-9 22:26:34</v>
      </c>
    </row>
    <row r="5114" spans="1:3" x14ac:dyDescent="0.3">
      <c r="A5114" s="4" t="s">
        <v>5112</v>
      </c>
      <c r="B5114" s="1" t="str">
        <f t="shared" si="158"/>
        <v>4J2PwY4bMm</v>
      </c>
      <c r="C5114" s="1" t="str">
        <f t="shared" si="159"/>
        <v>2026-6-9 22:26:40</v>
      </c>
    </row>
    <row r="5115" spans="1:3" x14ac:dyDescent="0.3">
      <c r="A5115" s="4" t="s">
        <v>5113</v>
      </c>
      <c r="B5115" s="1" t="str">
        <f t="shared" si="158"/>
        <v>5D6WkJ5iFs</v>
      </c>
      <c r="C5115" s="1" t="str">
        <f t="shared" si="159"/>
        <v>2026-6-9 22:26:45</v>
      </c>
    </row>
    <row r="5116" spans="1:3" x14ac:dyDescent="0.3">
      <c r="A5116" s="4" t="s">
        <v>5114</v>
      </c>
      <c r="B5116" s="1" t="str">
        <f t="shared" si="158"/>
        <v>2L0XyO3bAx</v>
      </c>
      <c r="C5116" s="1" t="str">
        <f t="shared" si="159"/>
        <v>2026-6-9 22:26:51</v>
      </c>
    </row>
    <row r="5117" spans="1:3" x14ac:dyDescent="0.3">
      <c r="A5117" s="4" t="s">
        <v>5115</v>
      </c>
      <c r="B5117" s="1" t="str">
        <f t="shared" si="158"/>
        <v>5C7LcI0mOg</v>
      </c>
      <c r="C5117" s="1" t="str">
        <f t="shared" si="159"/>
        <v>2026-6-9 22:26:57</v>
      </c>
    </row>
    <row r="5118" spans="1:3" x14ac:dyDescent="0.3">
      <c r="A5118" s="4" t="s">
        <v>5116</v>
      </c>
      <c r="B5118" s="1" t="str">
        <f t="shared" si="158"/>
        <v>2C4YeD3aKl</v>
      </c>
      <c r="C5118" s="1" t="str">
        <f t="shared" si="159"/>
        <v>2026-6-9 22:27:02</v>
      </c>
    </row>
    <row r="5119" spans="1:3" x14ac:dyDescent="0.3">
      <c r="A5119" s="4" t="s">
        <v>5117</v>
      </c>
      <c r="B5119" s="1" t="str">
        <f t="shared" si="158"/>
        <v>7V1DyF7aSo</v>
      </c>
      <c r="C5119" s="1" t="str">
        <f t="shared" si="159"/>
        <v>2026-6-9 22:27:08</v>
      </c>
    </row>
    <row r="5120" spans="1:3" x14ac:dyDescent="0.3">
      <c r="A5120" s="4" t="s">
        <v>5118</v>
      </c>
      <c r="B5120" s="1" t="str">
        <f t="shared" si="158"/>
        <v>7O8CvQ5dNx</v>
      </c>
      <c r="C5120" s="1" t="str">
        <f t="shared" si="159"/>
        <v>2026-6-9 22:27:14</v>
      </c>
    </row>
    <row r="5121" spans="1:3" x14ac:dyDescent="0.3">
      <c r="A5121" s="4" t="s">
        <v>5119</v>
      </c>
      <c r="B5121" s="1" t="str">
        <f t="shared" si="158"/>
        <v>2B8OwU1xQa</v>
      </c>
      <c r="C5121" s="1" t="str">
        <f t="shared" si="159"/>
        <v>2026-6-9 22:27:19</v>
      </c>
    </row>
    <row r="5122" spans="1:3" x14ac:dyDescent="0.3">
      <c r="A5122" s="4" t="s">
        <v>5120</v>
      </c>
      <c r="B5122" s="1" t="str">
        <f t="shared" ref="B5122:B5185" si="160">RIGHT(A5122, 10)</f>
        <v>1H0QkW6qXq</v>
      </c>
      <c r="C5122" s="1" t="str">
        <f t="shared" ref="C5122:C5185" si="161">LEFT(A5122, LEN(A5122)-11)</f>
        <v>2026-6-9 22:27:25</v>
      </c>
    </row>
    <row r="5123" spans="1:3" x14ac:dyDescent="0.3">
      <c r="A5123" s="4" t="s">
        <v>5121</v>
      </c>
      <c r="B5123" s="1" t="str">
        <f t="shared" si="160"/>
        <v>0I8ElY0qHk</v>
      </c>
      <c r="C5123" s="1" t="str">
        <f t="shared" si="161"/>
        <v>2026-6-9 22:27:31</v>
      </c>
    </row>
    <row r="5124" spans="1:3" x14ac:dyDescent="0.3">
      <c r="A5124" s="4" t="s">
        <v>5122</v>
      </c>
      <c r="B5124" s="1" t="str">
        <f t="shared" si="160"/>
        <v>0G8NlV0vRh</v>
      </c>
      <c r="C5124" s="1" t="str">
        <f t="shared" si="161"/>
        <v>2026-6-9 22:27:36</v>
      </c>
    </row>
    <row r="5125" spans="1:3" x14ac:dyDescent="0.3">
      <c r="A5125" s="4" t="s">
        <v>5123</v>
      </c>
      <c r="B5125" s="1" t="str">
        <f t="shared" si="160"/>
        <v>3W2GdU4vCr</v>
      </c>
      <c r="C5125" s="1" t="str">
        <f t="shared" si="161"/>
        <v>2026-6-9 22:27:42</v>
      </c>
    </row>
    <row r="5126" spans="1:3" x14ac:dyDescent="0.3">
      <c r="A5126" s="4" t="s">
        <v>5124</v>
      </c>
      <c r="B5126" s="1" t="str">
        <f t="shared" si="160"/>
        <v>0O3YiY7hQa</v>
      </c>
      <c r="C5126" s="1" t="str">
        <f t="shared" si="161"/>
        <v>2026-6-9 22:27:48</v>
      </c>
    </row>
    <row r="5127" spans="1:3" x14ac:dyDescent="0.3">
      <c r="A5127" s="4" t="s">
        <v>5125</v>
      </c>
      <c r="B5127" s="1" t="str">
        <f t="shared" si="160"/>
        <v>6K0UbQ6aDb</v>
      </c>
      <c r="C5127" s="1" t="str">
        <f t="shared" si="161"/>
        <v>2026-6-9 22:27:53</v>
      </c>
    </row>
    <row r="5128" spans="1:3" x14ac:dyDescent="0.3">
      <c r="A5128" s="4" t="s">
        <v>5126</v>
      </c>
      <c r="B5128" s="1" t="str">
        <f t="shared" si="160"/>
        <v>5L8QbY2yFp</v>
      </c>
      <c r="C5128" s="1" t="str">
        <f t="shared" si="161"/>
        <v>2026-6-9 22:27:59</v>
      </c>
    </row>
    <row r="5129" spans="1:3" x14ac:dyDescent="0.3">
      <c r="A5129" s="4" t="s">
        <v>5127</v>
      </c>
      <c r="B5129" s="1" t="str">
        <f t="shared" si="160"/>
        <v>6K6WdI6lMg</v>
      </c>
      <c r="C5129" s="1" t="str">
        <f t="shared" si="161"/>
        <v>2026-6-9 22:28:05</v>
      </c>
    </row>
    <row r="5130" spans="1:3" x14ac:dyDescent="0.3">
      <c r="A5130" s="4" t="s">
        <v>5128</v>
      </c>
      <c r="B5130" s="1" t="str">
        <f t="shared" si="160"/>
        <v>6O5GfY7lAn</v>
      </c>
      <c r="C5130" s="1" t="str">
        <f t="shared" si="161"/>
        <v>2026-6-9 22:28:10</v>
      </c>
    </row>
    <row r="5131" spans="1:3" x14ac:dyDescent="0.3">
      <c r="A5131" s="4" t="s">
        <v>5129</v>
      </c>
      <c r="B5131" s="1" t="str">
        <f t="shared" si="160"/>
        <v>2U5JiC6wRw</v>
      </c>
      <c r="C5131" s="1" t="str">
        <f t="shared" si="161"/>
        <v>2026-6-9 22:28:16</v>
      </c>
    </row>
    <row r="5132" spans="1:3" x14ac:dyDescent="0.3">
      <c r="A5132" s="4" t="s">
        <v>5130</v>
      </c>
      <c r="B5132" s="1" t="str">
        <f t="shared" si="160"/>
        <v>8C5GqM8mTw</v>
      </c>
      <c r="C5132" s="1" t="str">
        <f t="shared" si="161"/>
        <v>2026-6-9 22:28:22</v>
      </c>
    </row>
    <row r="5133" spans="1:3" x14ac:dyDescent="0.3">
      <c r="A5133" s="4" t="s">
        <v>5131</v>
      </c>
      <c r="B5133" s="1" t="str">
        <f t="shared" si="160"/>
        <v>1A8FuY2iYv</v>
      </c>
      <c r="C5133" s="1" t="str">
        <f t="shared" si="161"/>
        <v>2026-6-9 22:28:27</v>
      </c>
    </row>
    <row r="5134" spans="1:3" x14ac:dyDescent="0.3">
      <c r="A5134" s="4" t="s">
        <v>5132</v>
      </c>
      <c r="B5134" s="1" t="str">
        <f t="shared" si="160"/>
        <v>2E6DuG8uFy</v>
      </c>
      <c r="C5134" s="1" t="str">
        <f t="shared" si="161"/>
        <v>2026-6-9 22:28:33</v>
      </c>
    </row>
    <row r="5135" spans="1:3" x14ac:dyDescent="0.3">
      <c r="A5135" s="4" t="s">
        <v>5133</v>
      </c>
      <c r="B5135" s="1" t="str">
        <f t="shared" si="160"/>
        <v>8P8HlS6sRu</v>
      </c>
      <c r="C5135" s="1" t="str">
        <f t="shared" si="161"/>
        <v>2026-6-9 22:28:39</v>
      </c>
    </row>
    <row r="5136" spans="1:3" x14ac:dyDescent="0.3">
      <c r="A5136" s="4" t="s">
        <v>5134</v>
      </c>
      <c r="B5136" s="1" t="str">
        <f t="shared" si="160"/>
        <v>2A6NpM8yEn</v>
      </c>
      <c r="C5136" s="1" t="str">
        <f t="shared" si="161"/>
        <v>2026-6-9 22:28:44</v>
      </c>
    </row>
    <row r="5137" spans="1:3" x14ac:dyDescent="0.3">
      <c r="A5137" s="4" t="s">
        <v>5135</v>
      </c>
      <c r="B5137" s="1" t="str">
        <f t="shared" si="160"/>
        <v>4Q1GqK7rBr</v>
      </c>
      <c r="C5137" s="1" t="str">
        <f t="shared" si="161"/>
        <v>2026-6-9 22:28:50</v>
      </c>
    </row>
    <row r="5138" spans="1:3" x14ac:dyDescent="0.3">
      <c r="A5138" s="4" t="s">
        <v>5136</v>
      </c>
      <c r="B5138" s="1" t="str">
        <f t="shared" si="160"/>
        <v>5C6MnT8vOx</v>
      </c>
      <c r="C5138" s="1" t="str">
        <f t="shared" si="161"/>
        <v>2026-6-9 22:28:56</v>
      </c>
    </row>
    <row r="5139" spans="1:3" x14ac:dyDescent="0.3">
      <c r="A5139" s="4" t="s">
        <v>5137</v>
      </c>
      <c r="B5139" s="1" t="str">
        <f t="shared" si="160"/>
        <v>8C4NxM4kNl</v>
      </c>
      <c r="C5139" s="1" t="str">
        <f t="shared" si="161"/>
        <v>2026-6-9 22:29:01</v>
      </c>
    </row>
    <row r="5140" spans="1:3" x14ac:dyDescent="0.3">
      <c r="A5140" s="4" t="s">
        <v>5138</v>
      </c>
      <c r="B5140" s="1" t="str">
        <f t="shared" si="160"/>
        <v>8C7EmH8aTg</v>
      </c>
      <c r="C5140" s="1" t="str">
        <f t="shared" si="161"/>
        <v>2026-6-9 22:29:07</v>
      </c>
    </row>
    <row r="5141" spans="1:3" x14ac:dyDescent="0.3">
      <c r="A5141" s="4" t="s">
        <v>5139</v>
      </c>
      <c r="B5141" s="1" t="str">
        <f t="shared" si="160"/>
        <v>8B7MtE2wJm</v>
      </c>
      <c r="C5141" s="1" t="str">
        <f t="shared" si="161"/>
        <v>2026-6-9 22:29:13</v>
      </c>
    </row>
    <row r="5142" spans="1:3" x14ac:dyDescent="0.3">
      <c r="A5142" s="4" t="s">
        <v>5140</v>
      </c>
      <c r="B5142" s="1" t="str">
        <f t="shared" si="160"/>
        <v>6U4WxX7xUf</v>
      </c>
      <c r="C5142" s="1" t="str">
        <f t="shared" si="161"/>
        <v>2026-6-9 22:29:18</v>
      </c>
    </row>
    <row r="5143" spans="1:3" x14ac:dyDescent="0.3">
      <c r="A5143" s="4" t="s">
        <v>5141</v>
      </c>
      <c r="B5143" s="1" t="str">
        <f t="shared" si="160"/>
        <v>0I2UoG0mWo</v>
      </c>
      <c r="C5143" s="1" t="str">
        <f t="shared" si="161"/>
        <v>2026-6-9 22:29:24</v>
      </c>
    </row>
    <row r="5144" spans="1:3" x14ac:dyDescent="0.3">
      <c r="A5144" s="4" t="s">
        <v>5142</v>
      </c>
      <c r="B5144" s="1" t="str">
        <f t="shared" si="160"/>
        <v>1S7BcP6mGh</v>
      </c>
      <c r="C5144" s="1" t="str">
        <f t="shared" si="161"/>
        <v>2026-6-9 22:29:30</v>
      </c>
    </row>
    <row r="5145" spans="1:3" x14ac:dyDescent="0.3">
      <c r="A5145" s="4" t="s">
        <v>5143</v>
      </c>
      <c r="B5145" s="1" t="str">
        <f t="shared" si="160"/>
        <v>1Y2JoI1yEl</v>
      </c>
      <c r="C5145" s="1" t="str">
        <f t="shared" si="161"/>
        <v>2026-6-9 22:29:36</v>
      </c>
    </row>
    <row r="5146" spans="1:3" x14ac:dyDescent="0.3">
      <c r="A5146" s="4" t="s">
        <v>5144</v>
      </c>
      <c r="B5146" s="1" t="str">
        <f t="shared" si="160"/>
        <v>7T4KmL6rMd</v>
      </c>
      <c r="C5146" s="1" t="str">
        <f t="shared" si="161"/>
        <v>2026-6-9 22:29:41</v>
      </c>
    </row>
    <row r="5147" spans="1:3" x14ac:dyDescent="0.3">
      <c r="A5147" s="4" t="s">
        <v>5145</v>
      </c>
      <c r="B5147" s="1" t="str">
        <f t="shared" si="160"/>
        <v>0U5GmU4mHm</v>
      </c>
      <c r="C5147" s="1" t="str">
        <f t="shared" si="161"/>
        <v>2026-6-9 22:29:47</v>
      </c>
    </row>
    <row r="5148" spans="1:3" x14ac:dyDescent="0.3">
      <c r="A5148" s="4" t="s">
        <v>5146</v>
      </c>
      <c r="B5148" s="1" t="str">
        <f t="shared" si="160"/>
        <v>4P2WoU1yFg</v>
      </c>
      <c r="C5148" s="1" t="str">
        <f t="shared" si="161"/>
        <v>2026-6-9 22:29:53</v>
      </c>
    </row>
    <row r="5149" spans="1:3" x14ac:dyDescent="0.3">
      <c r="A5149" s="4" t="s">
        <v>5147</v>
      </c>
      <c r="B5149" s="1" t="str">
        <f t="shared" si="160"/>
        <v>7E6MaA7iNd</v>
      </c>
      <c r="C5149" s="1" t="str">
        <f t="shared" si="161"/>
        <v>2026-6-9 22:29:58</v>
      </c>
    </row>
    <row r="5150" spans="1:3" x14ac:dyDescent="0.3">
      <c r="A5150" s="4" t="s">
        <v>5148</v>
      </c>
      <c r="B5150" s="1" t="str">
        <f t="shared" si="160"/>
        <v>1S2RiC0vUx</v>
      </c>
      <c r="C5150" s="1" t="str">
        <f t="shared" si="161"/>
        <v>2026-6-9 22:30:04</v>
      </c>
    </row>
    <row r="5151" spans="1:3" x14ac:dyDescent="0.3">
      <c r="A5151" s="4" t="s">
        <v>5149</v>
      </c>
      <c r="B5151" s="1" t="str">
        <f t="shared" si="160"/>
        <v>5W7VgM6kIh</v>
      </c>
      <c r="C5151" s="1" t="str">
        <f t="shared" si="161"/>
        <v>2026-6-9 22:30:10</v>
      </c>
    </row>
    <row r="5152" spans="1:3" x14ac:dyDescent="0.3">
      <c r="A5152" s="4" t="s">
        <v>5150</v>
      </c>
      <c r="B5152" s="1" t="str">
        <f t="shared" si="160"/>
        <v>0A4PsH4hNp</v>
      </c>
      <c r="C5152" s="1" t="str">
        <f t="shared" si="161"/>
        <v>2026-6-9 22:30:15</v>
      </c>
    </row>
    <row r="5153" spans="1:3" x14ac:dyDescent="0.3">
      <c r="A5153" s="4" t="s">
        <v>5151</v>
      </c>
      <c r="B5153" s="1" t="str">
        <f t="shared" si="160"/>
        <v>5P0OpP0jFj</v>
      </c>
      <c r="C5153" s="1" t="str">
        <f t="shared" si="161"/>
        <v>2026-6-9 22:30:21</v>
      </c>
    </row>
    <row r="5154" spans="1:3" x14ac:dyDescent="0.3">
      <c r="A5154" s="4" t="s">
        <v>5152</v>
      </c>
      <c r="B5154" s="1" t="str">
        <f t="shared" si="160"/>
        <v>5H6UhK6wPc</v>
      </c>
      <c r="C5154" s="1" t="str">
        <f t="shared" si="161"/>
        <v>2026-6-9 22:30:27</v>
      </c>
    </row>
    <row r="5155" spans="1:3" x14ac:dyDescent="0.3">
      <c r="A5155" s="4" t="s">
        <v>5153</v>
      </c>
      <c r="B5155" s="1" t="str">
        <f t="shared" si="160"/>
        <v>4Y6QwF7oVp</v>
      </c>
      <c r="C5155" s="1" t="str">
        <f t="shared" si="161"/>
        <v>2026-6-9 22:30:32</v>
      </c>
    </row>
    <row r="5156" spans="1:3" x14ac:dyDescent="0.3">
      <c r="A5156" s="4" t="s">
        <v>5154</v>
      </c>
      <c r="B5156" s="1" t="str">
        <f t="shared" si="160"/>
        <v>7M4XuU6aYw</v>
      </c>
      <c r="C5156" s="1" t="str">
        <f t="shared" si="161"/>
        <v>2026-6-9 22:30:38</v>
      </c>
    </row>
    <row r="5157" spans="1:3" x14ac:dyDescent="0.3">
      <c r="A5157" s="4" t="s">
        <v>5155</v>
      </c>
      <c r="B5157" s="1" t="str">
        <f t="shared" si="160"/>
        <v>1O0JhW3sJj</v>
      </c>
      <c r="C5157" s="1" t="str">
        <f t="shared" si="161"/>
        <v>2026-6-9 22:30:44</v>
      </c>
    </row>
    <row r="5158" spans="1:3" x14ac:dyDescent="0.3">
      <c r="A5158" s="4" t="s">
        <v>5156</v>
      </c>
      <c r="B5158" s="1" t="str">
        <f t="shared" si="160"/>
        <v>1F3PlU7qLs</v>
      </c>
      <c r="C5158" s="1" t="str">
        <f t="shared" si="161"/>
        <v>2026-6-9 22:30:49</v>
      </c>
    </row>
    <row r="5159" spans="1:3" x14ac:dyDescent="0.3">
      <c r="A5159" s="4" t="s">
        <v>5157</v>
      </c>
      <c r="B5159" s="1" t="str">
        <f t="shared" si="160"/>
        <v>2L5HnG0cQg</v>
      </c>
      <c r="C5159" s="1" t="str">
        <f t="shared" si="161"/>
        <v>2026-6-9 22:30:55</v>
      </c>
    </row>
    <row r="5160" spans="1:3" x14ac:dyDescent="0.3">
      <c r="A5160" s="4" t="s">
        <v>5158</v>
      </c>
      <c r="B5160" s="1" t="str">
        <f t="shared" si="160"/>
        <v>8J2MiP3rJo</v>
      </c>
      <c r="C5160" s="1" t="str">
        <f t="shared" si="161"/>
        <v>2026-6-9 22:31:01</v>
      </c>
    </row>
    <row r="5161" spans="1:3" x14ac:dyDescent="0.3">
      <c r="A5161" s="4" t="s">
        <v>5159</v>
      </c>
      <c r="B5161" s="1" t="str">
        <f t="shared" si="160"/>
        <v>3Y8LwO5xRk</v>
      </c>
      <c r="C5161" s="1" t="str">
        <f t="shared" si="161"/>
        <v>2026-6-9 22:31:06</v>
      </c>
    </row>
    <row r="5162" spans="1:3" x14ac:dyDescent="0.3">
      <c r="A5162" s="4" t="s">
        <v>5160</v>
      </c>
      <c r="B5162" s="1" t="str">
        <f t="shared" si="160"/>
        <v>3M5DlM0tDf</v>
      </c>
      <c r="C5162" s="1" t="str">
        <f t="shared" si="161"/>
        <v>2026-6-9 22:31:12</v>
      </c>
    </row>
    <row r="5163" spans="1:3" x14ac:dyDescent="0.3">
      <c r="A5163" s="4" t="s">
        <v>5161</v>
      </c>
      <c r="B5163" s="1" t="str">
        <f t="shared" si="160"/>
        <v>5Y0EbY0hPy</v>
      </c>
      <c r="C5163" s="1" t="str">
        <f t="shared" si="161"/>
        <v>2026-6-9 22:31:18</v>
      </c>
    </row>
    <row r="5164" spans="1:3" x14ac:dyDescent="0.3">
      <c r="A5164" s="4" t="s">
        <v>5162</v>
      </c>
      <c r="B5164" s="1" t="str">
        <f t="shared" si="160"/>
        <v>3G0TeF4tEg</v>
      </c>
      <c r="C5164" s="1" t="str">
        <f t="shared" si="161"/>
        <v>2026-6-9 22:31:23</v>
      </c>
    </row>
    <row r="5165" spans="1:3" x14ac:dyDescent="0.3">
      <c r="A5165" s="4" t="s">
        <v>5163</v>
      </c>
      <c r="B5165" s="1" t="str">
        <f t="shared" si="160"/>
        <v>5X5FbP7sHn</v>
      </c>
      <c r="C5165" s="1" t="str">
        <f t="shared" si="161"/>
        <v>2026-6-9 22:31:29</v>
      </c>
    </row>
    <row r="5166" spans="1:3" x14ac:dyDescent="0.3">
      <c r="A5166" s="4" t="s">
        <v>5164</v>
      </c>
      <c r="B5166" s="1" t="str">
        <f t="shared" si="160"/>
        <v>1T1DlP4tKr</v>
      </c>
      <c r="C5166" s="1" t="str">
        <f t="shared" si="161"/>
        <v>2026-6-9 22:31:34</v>
      </c>
    </row>
    <row r="5167" spans="1:3" x14ac:dyDescent="0.3">
      <c r="A5167" s="4" t="s">
        <v>5165</v>
      </c>
      <c r="B5167" s="1" t="str">
        <f t="shared" si="160"/>
        <v>6F2VaW8bDv</v>
      </c>
      <c r="C5167" s="1" t="str">
        <f t="shared" si="161"/>
        <v>2026-6-9 22:31:40</v>
      </c>
    </row>
    <row r="5168" spans="1:3" x14ac:dyDescent="0.3">
      <c r="A5168" s="4" t="s">
        <v>5166</v>
      </c>
      <c r="B5168" s="1" t="str">
        <f t="shared" si="160"/>
        <v>1E4RwG4yQa</v>
      </c>
      <c r="C5168" s="1" t="str">
        <f t="shared" si="161"/>
        <v>2026-6-9 22:31:46</v>
      </c>
    </row>
    <row r="5169" spans="1:3" x14ac:dyDescent="0.3">
      <c r="A5169" s="4" t="s">
        <v>5167</v>
      </c>
      <c r="B5169" s="1" t="str">
        <f t="shared" si="160"/>
        <v>4L5YoF8gDy</v>
      </c>
      <c r="C5169" s="1" t="str">
        <f t="shared" si="161"/>
        <v>2026-6-9 22:31:51</v>
      </c>
    </row>
    <row r="5170" spans="1:3" x14ac:dyDescent="0.3">
      <c r="A5170" s="4" t="s">
        <v>5168</v>
      </c>
      <c r="B5170" s="1" t="str">
        <f t="shared" si="160"/>
        <v>0M2XmT3ySx</v>
      </c>
      <c r="C5170" s="1" t="str">
        <f t="shared" si="161"/>
        <v>2026-6-9 22:31:57</v>
      </c>
    </row>
    <row r="5171" spans="1:3" x14ac:dyDescent="0.3">
      <c r="A5171" s="4" t="s">
        <v>5169</v>
      </c>
      <c r="B5171" s="1" t="str">
        <f t="shared" si="160"/>
        <v>6G2GkA0tNt</v>
      </c>
      <c r="C5171" s="1" t="str">
        <f t="shared" si="161"/>
        <v>2026-6-9 22:32:03</v>
      </c>
    </row>
    <row r="5172" spans="1:3" x14ac:dyDescent="0.3">
      <c r="A5172" s="4" t="s">
        <v>5170</v>
      </c>
      <c r="B5172" s="1" t="str">
        <f t="shared" si="160"/>
        <v>6N2IdN8yUe</v>
      </c>
      <c r="C5172" s="1" t="str">
        <f t="shared" si="161"/>
        <v>2026-6-9 22:32:08</v>
      </c>
    </row>
    <row r="5173" spans="1:3" x14ac:dyDescent="0.3">
      <c r="A5173" s="4" t="s">
        <v>5171</v>
      </c>
      <c r="B5173" s="1" t="str">
        <f t="shared" si="160"/>
        <v>0W5StU4kXi</v>
      </c>
      <c r="C5173" s="1" t="str">
        <f t="shared" si="161"/>
        <v>2026-6-9 22:32:14</v>
      </c>
    </row>
    <row r="5174" spans="1:3" x14ac:dyDescent="0.3">
      <c r="A5174" s="4" t="s">
        <v>5172</v>
      </c>
      <c r="B5174" s="1" t="str">
        <f t="shared" si="160"/>
        <v>0Q5JrB1cDd</v>
      </c>
      <c r="C5174" s="1" t="str">
        <f t="shared" si="161"/>
        <v>2026-6-9 22:32:20</v>
      </c>
    </row>
    <row r="5175" spans="1:3" x14ac:dyDescent="0.3">
      <c r="A5175" s="4" t="s">
        <v>5173</v>
      </c>
      <c r="B5175" s="1" t="str">
        <f t="shared" si="160"/>
        <v>6X1YsP7fFn</v>
      </c>
      <c r="C5175" s="1" t="str">
        <f t="shared" si="161"/>
        <v>2026-6-9 22:32:25</v>
      </c>
    </row>
    <row r="5176" spans="1:3" x14ac:dyDescent="0.3">
      <c r="A5176" s="4" t="s">
        <v>5174</v>
      </c>
      <c r="B5176" s="1" t="str">
        <f t="shared" si="160"/>
        <v>3T0ItE3fKp</v>
      </c>
      <c r="C5176" s="1" t="str">
        <f t="shared" si="161"/>
        <v>2026-6-9 22:32:31</v>
      </c>
    </row>
    <row r="5177" spans="1:3" x14ac:dyDescent="0.3">
      <c r="A5177" s="4" t="s">
        <v>5175</v>
      </c>
      <c r="B5177" s="1" t="str">
        <f t="shared" si="160"/>
        <v>5N2WuA7pRq</v>
      </c>
      <c r="C5177" s="1" t="str">
        <f t="shared" si="161"/>
        <v>2026-6-9 22:32:37</v>
      </c>
    </row>
    <row r="5178" spans="1:3" x14ac:dyDescent="0.3">
      <c r="A5178" s="4" t="s">
        <v>5176</v>
      </c>
      <c r="B5178" s="1" t="str">
        <f t="shared" si="160"/>
        <v>8E6QqK5tKs</v>
      </c>
      <c r="C5178" s="1" t="str">
        <f t="shared" si="161"/>
        <v>2026-6-9 22:32:42</v>
      </c>
    </row>
    <row r="5179" spans="1:3" x14ac:dyDescent="0.3">
      <c r="A5179" s="4" t="s">
        <v>5177</v>
      </c>
      <c r="B5179" s="1" t="str">
        <f t="shared" si="160"/>
        <v>7E6OpP6bQa</v>
      </c>
      <c r="C5179" s="1" t="str">
        <f t="shared" si="161"/>
        <v>2026-6-9 22:32:48</v>
      </c>
    </row>
    <row r="5180" spans="1:3" x14ac:dyDescent="0.3">
      <c r="A5180" s="4" t="s">
        <v>5178</v>
      </c>
      <c r="B5180" s="1" t="str">
        <f t="shared" si="160"/>
        <v>1W8ElC6qLp</v>
      </c>
      <c r="C5180" s="1" t="str">
        <f t="shared" si="161"/>
        <v>2026-6-9 22:32:54</v>
      </c>
    </row>
    <row r="5181" spans="1:3" x14ac:dyDescent="0.3">
      <c r="A5181" s="4" t="s">
        <v>5179</v>
      </c>
      <c r="B5181" s="1" t="str">
        <f t="shared" si="160"/>
        <v>2R2XaV1sNg</v>
      </c>
      <c r="C5181" s="1" t="str">
        <f t="shared" si="161"/>
        <v>2026-6-9 22:32:59</v>
      </c>
    </row>
    <row r="5182" spans="1:3" x14ac:dyDescent="0.3">
      <c r="A5182" s="4" t="s">
        <v>5180</v>
      </c>
      <c r="B5182" s="1" t="str">
        <f t="shared" si="160"/>
        <v>1I4HqG7jHo</v>
      </c>
      <c r="C5182" s="1" t="str">
        <f t="shared" si="161"/>
        <v>2026-6-9 22:33:05</v>
      </c>
    </row>
    <row r="5183" spans="1:3" x14ac:dyDescent="0.3">
      <c r="A5183" s="4" t="s">
        <v>5181</v>
      </c>
      <c r="B5183" s="1" t="str">
        <f t="shared" si="160"/>
        <v>2C7SfO1gGw</v>
      </c>
      <c r="C5183" s="1" t="str">
        <f t="shared" si="161"/>
        <v>2026-6-9 22:33:11</v>
      </c>
    </row>
    <row r="5184" spans="1:3" x14ac:dyDescent="0.3">
      <c r="A5184" s="4" t="s">
        <v>5182</v>
      </c>
      <c r="B5184" s="1" t="str">
        <f t="shared" si="160"/>
        <v>2D8UrE0vYa</v>
      </c>
      <c r="C5184" s="1" t="str">
        <f t="shared" si="161"/>
        <v>2026-6-9 22:33:16</v>
      </c>
    </row>
    <row r="5185" spans="1:3" x14ac:dyDescent="0.3">
      <c r="A5185" s="4" t="s">
        <v>5183</v>
      </c>
      <c r="B5185" s="1" t="str">
        <f t="shared" si="160"/>
        <v>6U0SwC5cFf</v>
      </c>
      <c r="C5185" s="1" t="str">
        <f t="shared" si="161"/>
        <v>2026-6-9 22:33:22</v>
      </c>
    </row>
    <row r="5186" spans="1:3" x14ac:dyDescent="0.3">
      <c r="A5186" s="4" t="s">
        <v>5184</v>
      </c>
      <c r="B5186" s="1" t="str">
        <f t="shared" ref="B5186:B5249" si="162">RIGHT(A5186, 10)</f>
        <v>1O2OcM6jPw</v>
      </c>
      <c r="C5186" s="1" t="str">
        <f t="shared" ref="C5186:C5249" si="163">LEFT(A5186, LEN(A5186)-11)</f>
        <v>2026-6-9 22:33:27</v>
      </c>
    </row>
    <row r="5187" spans="1:3" x14ac:dyDescent="0.3">
      <c r="A5187" s="4" t="s">
        <v>5185</v>
      </c>
      <c r="B5187" s="1" t="str">
        <f t="shared" si="162"/>
        <v>1K0CrX0sVc</v>
      </c>
      <c r="C5187" s="1" t="str">
        <f t="shared" si="163"/>
        <v>2026-6-9 22:33:33</v>
      </c>
    </row>
    <row r="5188" spans="1:3" x14ac:dyDescent="0.3">
      <c r="A5188" s="4" t="s">
        <v>5186</v>
      </c>
      <c r="B5188" s="1" t="str">
        <f t="shared" si="162"/>
        <v>8T8NnQ6dRl</v>
      </c>
      <c r="C5188" s="1" t="str">
        <f t="shared" si="163"/>
        <v>2026-6-9 22:33:39</v>
      </c>
    </row>
    <row r="5189" spans="1:3" x14ac:dyDescent="0.3">
      <c r="A5189" s="4" t="s">
        <v>5187</v>
      </c>
      <c r="B5189" s="1" t="str">
        <f t="shared" si="162"/>
        <v>4R4BmX7oFd</v>
      </c>
      <c r="C5189" s="1" t="str">
        <f t="shared" si="163"/>
        <v>2026-6-9 22:33:44</v>
      </c>
    </row>
    <row r="5190" spans="1:3" x14ac:dyDescent="0.3">
      <c r="A5190" s="4" t="s">
        <v>5188</v>
      </c>
      <c r="B5190" s="1" t="str">
        <f t="shared" si="162"/>
        <v>8J8YaU6bTc</v>
      </c>
      <c r="C5190" s="1" t="str">
        <f t="shared" si="163"/>
        <v>2026-6-9 22:33:50</v>
      </c>
    </row>
    <row r="5191" spans="1:3" x14ac:dyDescent="0.3">
      <c r="A5191" s="4" t="s">
        <v>5189</v>
      </c>
      <c r="B5191" s="1" t="str">
        <f t="shared" si="162"/>
        <v>5R5RdJ4oOe</v>
      </c>
      <c r="C5191" s="1" t="str">
        <f t="shared" si="163"/>
        <v>2026-6-9 22:33:56</v>
      </c>
    </row>
    <row r="5192" spans="1:3" x14ac:dyDescent="0.3">
      <c r="A5192" s="4" t="s">
        <v>5190</v>
      </c>
      <c r="B5192" s="1" t="str">
        <f t="shared" si="162"/>
        <v>1Q4QkC8eVn</v>
      </c>
      <c r="C5192" s="1" t="str">
        <f t="shared" si="163"/>
        <v>2026-6-9 22:34:01</v>
      </c>
    </row>
    <row r="5193" spans="1:3" x14ac:dyDescent="0.3">
      <c r="A5193" s="4" t="s">
        <v>5191</v>
      </c>
      <c r="B5193" s="1" t="str">
        <f t="shared" si="162"/>
        <v>6B3TpI2cAi</v>
      </c>
      <c r="C5193" s="1" t="str">
        <f t="shared" si="163"/>
        <v>2026-6-9 22:34:07</v>
      </c>
    </row>
    <row r="5194" spans="1:3" x14ac:dyDescent="0.3">
      <c r="A5194" s="4" t="s">
        <v>5192</v>
      </c>
      <c r="B5194" s="1" t="str">
        <f t="shared" si="162"/>
        <v>2X2KcF8dJg</v>
      </c>
      <c r="C5194" s="1" t="str">
        <f t="shared" si="163"/>
        <v>2026-6-9 22:34:13</v>
      </c>
    </row>
    <row r="5195" spans="1:3" x14ac:dyDescent="0.3">
      <c r="A5195" s="4" t="s">
        <v>5193</v>
      </c>
      <c r="B5195" s="1" t="str">
        <f t="shared" si="162"/>
        <v>3F5UmG1mVe</v>
      </c>
      <c r="C5195" s="1" t="str">
        <f t="shared" si="163"/>
        <v>2026-6-9 22:34:18</v>
      </c>
    </row>
    <row r="5196" spans="1:3" x14ac:dyDescent="0.3">
      <c r="A5196" s="4" t="s">
        <v>5194</v>
      </c>
      <c r="B5196" s="1" t="str">
        <f t="shared" si="162"/>
        <v>8A2CxU0nVf</v>
      </c>
      <c r="C5196" s="1" t="str">
        <f t="shared" si="163"/>
        <v>2026-6-9 22:34:24</v>
      </c>
    </row>
    <row r="5197" spans="1:3" x14ac:dyDescent="0.3">
      <c r="A5197" s="4" t="s">
        <v>5195</v>
      </c>
      <c r="B5197" s="1" t="str">
        <f t="shared" si="162"/>
        <v>6M5TcI4hBf</v>
      </c>
      <c r="C5197" s="1" t="str">
        <f t="shared" si="163"/>
        <v>2026-6-9 22:34:30</v>
      </c>
    </row>
    <row r="5198" spans="1:3" x14ac:dyDescent="0.3">
      <c r="A5198" s="4" t="s">
        <v>5196</v>
      </c>
      <c r="B5198" s="1" t="str">
        <f t="shared" si="162"/>
        <v>3K7UdR6cSg</v>
      </c>
      <c r="C5198" s="1" t="str">
        <f t="shared" si="163"/>
        <v>2026-6-9 22:34:35</v>
      </c>
    </row>
    <row r="5199" spans="1:3" x14ac:dyDescent="0.3">
      <c r="A5199" s="4" t="s">
        <v>5197</v>
      </c>
      <c r="B5199" s="1" t="str">
        <f t="shared" si="162"/>
        <v>0V0XeO2fIv</v>
      </c>
      <c r="C5199" s="1" t="str">
        <f t="shared" si="163"/>
        <v>2026-6-9 22:34:41</v>
      </c>
    </row>
    <row r="5200" spans="1:3" x14ac:dyDescent="0.3">
      <c r="A5200" s="4" t="s">
        <v>5198</v>
      </c>
      <c r="B5200" s="1" t="str">
        <f t="shared" si="162"/>
        <v>1V6MiV3wHn</v>
      </c>
      <c r="C5200" s="1" t="str">
        <f t="shared" si="163"/>
        <v>2026-6-9 22:34:47</v>
      </c>
    </row>
    <row r="5201" spans="1:3" x14ac:dyDescent="0.3">
      <c r="A5201" s="4" t="s">
        <v>5199</v>
      </c>
      <c r="B5201" s="1" t="str">
        <f t="shared" si="162"/>
        <v>3T3IpO1mJp</v>
      </c>
      <c r="C5201" s="1" t="str">
        <f t="shared" si="163"/>
        <v>2026-6-9 22:34:52</v>
      </c>
    </row>
    <row r="5202" spans="1:3" x14ac:dyDescent="0.3">
      <c r="A5202" s="4" t="s">
        <v>5200</v>
      </c>
      <c r="B5202" s="1" t="str">
        <f t="shared" si="162"/>
        <v>4K0EyR3cNl</v>
      </c>
      <c r="C5202" s="1" t="str">
        <f t="shared" si="163"/>
        <v>2026-6-9 22:34:58</v>
      </c>
    </row>
    <row r="5203" spans="1:3" x14ac:dyDescent="0.3">
      <c r="A5203" s="4" t="s">
        <v>5201</v>
      </c>
      <c r="B5203" s="1" t="str">
        <f t="shared" si="162"/>
        <v>8E1HkV7lMt</v>
      </c>
      <c r="C5203" s="1" t="str">
        <f t="shared" si="163"/>
        <v>2026-6-9 22:35:04</v>
      </c>
    </row>
    <row r="5204" spans="1:3" x14ac:dyDescent="0.3">
      <c r="A5204" s="4" t="s">
        <v>5202</v>
      </c>
      <c r="B5204" s="1" t="str">
        <f t="shared" si="162"/>
        <v>2L3CjX3pSn</v>
      </c>
      <c r="C5204" s="1" t="str">
        <f t="shared" si="163"/>
        <v>2026-6-9 22:35:09</v>
      </c>
    </row>
    <row r="5205" spans="1:3" x14ac:dyDescent="0.3">
      <c r="A5205" s="4" t="s">
        <v>5203</v>
      </c>
      <c r="B5205" s="1" t="str">
        <f t="shared" si="162"/>
        <v>5Y0PjX2sDe</v>
      </c>
      <c r="C5205" s="1" t="str">
        <f t="shared" si="163"/>
        <v>2026-6-9 22:35:15</v>
      </c>
    </row>
    <row r="5206" spans="1:3" x14ac:dyDescent="0.3">
      <c r="A5206" s="4" t="s">
        <v>5204</v>
      </c>
      <c r="B5206" s="1" t="str">
        <f t="shared" si="162"/>
        <v>5D3CwO3vFi</v>
      </c>
      <c r="C5206" s="1" t="str">
        <f t="shared" si="163"/>
        <v>2026-6-9 22:35:20</v>
      </c>
    </row>
    <row r="5207" spans="1:3" x14ac:dyDescent="0.3">
      <c r="A5207" s="4" t="s">
        <v>5205</v>
      </c>
      <c r="B5207" s="1" t="str">
        <f t="shared" si="162"/>
        <v>6H7HfA1sDa</v>
      </c>
      <c r="C5207" s="1" t="str">
        <f t="shared" si="163"/>
        <v>2026-6-9 22:35:26</v>
      </c>
    </row>
    <row r="5208" spans="1:3" x14ac:dyDescent="0.3">
      <c r="A5208" s="4" t="s">
        <v>5206</v>
      </c>
      <c r="B5208" s="1" t="str">
        <f t="shared" si="162"/>
        <v>0M5XpE2fFy</v>
      </c>
      <c r="C5208" s="1" t="str">
        <f t="shared" si="163"/>
        <v>2026-6-9 22:35:32</v>
      </c>
    </row>
    <row r="5209" spans="1:3" x14ac:dyDescent="0.3">
      <c r="A5209" s="4" t="s">
        <v>5207</v>
      </c>
      <c r="B5209" s="1" t="str">
        <f t="shared" si="162"/>
        <v>2C5MrH2vYe</v>
      </c>
      <c r="C5209" s="1" t="str">
        <f t="shared" si="163"/>
        <v>2026-6-9 22:35:37</v>
      </c>
    </row>
    <row r="5210" spans="1:3" x14ac:dyDescent="0.3">
      <c r="A5210" s="4" t="s">
        <v>5208</v>
      </c>
      <c r="B5210" s="1" t="str">
        <f t="shared" si="162"/>
        <v>6N5AlQ5hMa</v>
      </c>
      <c r="C5210" s="1" t="str">
        <f t="shared" si="163"/>
        <v>2026-6-9 22:35:43</v>
      </c>
    </row>
    <row r="5211" spans="1:3" x14ac:dyDescent="0.3">
      <c r="A5211" s="4" t="s">
        <v>5209</v>
      </c>
      <c r="B5211" s="1" t="str">
        <f t="shared" si="162"/>
        <v>5D4FmQ6tWk</v>
      </c>
      <c r="C5211" s="1" t="str">
        <f t="shared" si="163"/>
        <v>2026-6-9 22:35:49</v>
      </c>
    </row>
    <row r="5212" spans="1:3" x14ac:dyDescent="0.3">
      <c r="A5212" s="4" t="s">
        <v>5210</v>
      </c>
      <c r="B5212" s="1" t="str">
        <f t="shared" si="162"/>
        <v>7I1CpA8hMp</v>
      </c>
      <c r="C5212" s="1" t="str">
        <f t="shared" si="163"/>
        <v>2026-6-9 22:35:55</v>
      </c>
    </row>
    <row r="5213" spans="1:3" x14ac:dyDescent="0.3">
      <c r="A5213" s="4" t="s">
        <v>5211</v>
      </c>
      <c r="B5213" s="1" t="str">
        <f t="shared" si="162"/>
        <v>6J2ByA8uIh</v>
      </c>
      <c r="C5213" s="1" t="str">
        <f t="shared" si="163"/>
        <v>2026-6-9 22:36:00</v>
      </c>
    </row>
    <row r="5214" spans="1:3" x14ac:dyDescent="0.3">
      <c r="A5214" s="4" t="s">
        <v>5212</v>
      </c>
      <c r="B5214" s="1" t="str">
        <f t="shared" si="162"/>
        <v>6C5WjJ5pQx</v>
      </c>
      <c r="C5214" s="1" t="str">
        <f t="shared" si="163"/>
        <v>2026-6-9 22:36:06</v>
      </c>
    </row>
    <row r="5215" spans="1:3" x14ac:dyDescent="0.3">
      <c r="A5215" s="4" t="s">
        <v>5213</v>
      </c>
      <c r="B5215" s="1" t="str">
        <f t="shared" si="162"/>
        <v>4P7JqU3nXy</v>
      </c>
      <c r="C5215" s="1" t="str">
        <f t="shared" si="163"/>
        <v>2026-6-9 22:36:12</v>
      </c>
    </row>
    <row r="5216" spans="1:3" x14ac:dyDescent="0.3">
      <c r="A5216" s="4" t="s">
        <v>5214</v>
      </c>
      <c r="B5216" s="1" t="str">
        <f t="shared" si="162"/>
        <v>8I8RrR6aYv</v>
      </c>
      <c r="C5216" s="1" t="str">
        <f t="shared" si="163"/>
        <v>2026-6-9 22:36:17</v>
      </c>
    </row>
    <row r="5217" spans="1:3" x14ac:dyDescent="0.3">
      <c r="A5217" s="4" t="s">
        <v>5215</v>
      </c>
      <c r="B5217" s="1" t="str">
        <f t="shared" si="162"/>
        <v>7V5CxF0dRh</v>
      </c>
      <c r="C5217" s="1" t="str">
        <f t="shared" si="163"/>
        <v>2026-6-9 22:36:23</v>
      </c>
    </row>
    <row r="5218" spans="1:3" x14ac:dyDescent="0.3">
      <c r="A5218" s="4" t="s">
        <v>5216</v>
      </c>
      <c r="B5218" s="1" t="str">
        <f t="shared" si="162"/>
        <v>4N2UsR2rBo</v>
      </c>
      <c r="C5218" s="1" t="str">
        <f t="shared" si="163"/>
        <v>2026-6-9 22:36:28</v>
      </c>
    </row>
    <row r="5219" spans="1:3" x14ac:dyDescent="0.3">
      <c r="A5219" s="4" t="s">
        <v>5217</v>
      </c>
      <c r="B5219" s="1" t="str">
        <f t="shared" si="162"/>
        <v>1B3TcE0fWk</v>
      </c>
      <c r="C5219" s="1" t="str">
        <f t="shared" si="163"/>
        <v>2026-6-9 22:36:34</v>
      </c>
    </row>
    <row r="5220" spans="1:3" x14ac:dyDescent="0.3">
      <c r="A5220" s="4" t="s">
        <v>5218</v>
      </c>
      <c r="B5220" s="1" t="str">
        <f t="shared" si="162"/>
        <v>5E2YnA2xKw</v>
      </c>
      <c r="C5220" s="1" t="str">
        <f t="shared" si="163"/>
        <v>2026-6-9 22:36:40</v>
      </c>
    </row>
    <row r="5221" spans="1:3" x14ac:dyDescent="0.3">
      <c r="A5221" s="4" t="s">
        <v>5219</v>
      </c>
      <c r="B5221" s="1" t="str">
        <f t="shared" si="162"/>
        <v>5G2XaG3tAx</v>
      </c>
      <c r="C5221" s="1" t="str">
        <f t="shared" si="163"/>
        <v>2026-6-9 22:36:45</v>
      </c>
    </row>
    <row r="5222" spans="1:3" x14ac:dyDescent="0.3">
      <c r="A5222" s="4" t="s">
        <v>5220</v>
      </c>
      <c r="B5222" s="1" t="str">
        <f t="shared" si="162"/>
        <v>6T5TbL5wPp</v>
      </c>
      <c r="C5222" s="1" t="str">
        <f t="shared" si="163"/>
        <v>2026-6-9 22:36:51</v>
      </c>
    </row>
    <row r="5223" spans="1:3" x14ac:dyDescent="0.3">
      <c r="A5223" s="4" t="s">
        <v>5221</v>
      </c>
      <c r="B5223" s="1" t="str">
        <f t="shared" si="162"/>
        <v>6E5SvC2cPh</v>
      </c>
      <c r="C5223" s="1" t="str">
        <f t="shared" si="163"/>
        <v>2026-6-9 22:36:57</v>
      </c>
    </row>
    <row r="5224" spans="1:3" x14ac:dyDescent="0.3">
      <c r="A5224" s="4" t="s">
        <v>5222</v>
      </c>
      <c r="B5224" s="1" t="str">
        <f t="shared" si="162"/>
        <v>2M8TqP4nCd</v>
      </c>
      <c r="C5224" s="1" t="str">
        <f t="shared" si="163"/>
        <v>2026-6-9 22:37:02</v>
      </c>
    </row>
    <row r="5225" spans="1:3" x14ac:dyDescent="0.3">
      <c r="A5225" s="4" t="s">
        <v>5223</v>
      </c>
      <c r="B5225" s="1" t="str">
        <f t="shared" si="162"/>
        <v>4O5BcM7sKc</v>
      </c>
      <c r="C5225" s="1" t="str">
        <f t="shared" si="163"/>
        <v>2026-6-9 22:37:08</v>
      </c>
    </row>
    <row r="5226" spans="1:3" x14ac:dyDescent="0.3">
      <c r="A5226" s="4" t="s">
        <v>5224</v>
      </c>
      <c r="B5226" s="1" t="str">
        <f t="shared" si="162"/>
        <v>6X1DxN5jVk</v>
      </c>
      <c r="C5226" s="1" t="str">
        <f t="shared" si="163"/>
        <v>2026-6-9 22:37:14</v>
      </c>
    </row>
    <row r="5227" spans="1:3" x14ac:dyDescent="0.3">
      <c r="A5227" s="4" t="s">
        <v>5225</v>
      </c>
      <c r="B5227" s="1" t="str">
        <f t="shared" si="162"/>
        <v>5D5JvB5rFx</v>
      </c>
      <c r="C5227" s="1" t="str">
        <f t="shared" si="163"/>
        <v>2026-6-9 22:37:19</v>
      </c>
    </row>
    <row r="5228" spans="1:3" x14ac:dyDescent="0.3">
      <c r="A5228" s="4" t="s">
        <v>5226</v>
      </c>
      <c r="B5228" s="1" t="str">
        <f t="shared" si="162"/>
        <v>0P4HnJ7pTp</v>
      </c>
      <c r="C5228" s="1" t="str">
        <f t="shared" si="163"/>
        <v>2026-6-9 22:37:25</v>
      </c>
    </row>
    <row r="5229" spans="1:3" x14ac:dyDescent="0.3">
      <c r="A5229" s="4" t="s">
        <v>5227</v>
      </c>
      <c r="B5229" s="1" t="str">
        <f t="shared" si="162"/>
        <v>3Y1YeN2sEq</v>
      </c>
      <c r="C5229" s="1" t="str">
        <f t="shared" si="163"/>
        <v>2026-6-9 22:37:30</v>
      </c>
    </row>
    <row r="5230" spans="1:3" x14ac:dyDescent="0.3">
      <c r="A5230" s="4" t="s">
        <v>5228</v>
      </c>
      <c r="B5230" s="1" t="str">
        <f t="shared" si="162"/>
        <v>8L0HoS6pFk</v>
      </c>
      <c r="C5230" s="1" t="str">
        <f t="shared" si="163"/>
        <v>2026-6-9 22:37:36</v>
      </c>
    </row>
    <row r="5231" spans="1:3" x14ac:dyDescent="0.3">
      <c r="A5231" s="4" t="s">
        <v>5229</v>
      </c>
      <c r="B5231" s="1" t="str">
        <f t="shared" si="162"/>
        <v>6I8IsO7dAi</v>
      </c>
      <c r="C5231" s="1" t="str">
        <f t="shared" si="163"/>
        <v>2026-6-9 22:37:42</v>
      </c>
    </row>
    <row r="5232" spans="1:3" x14ac:dyDescent="0.3">
      <c r="A5232" s="4" t="s">
        <v>5230</v>
      </c>
      <c r="B5232" s="1" t="str">
        <f t="shared" si="162"/>
        <v>8E5BkU6pRc</v>
      </c>
      <c r="C5232" s="1" t="str">
        <f t="shared" si="163"/>
        <v>2026-6-9 22:37:47</v>
      </c>
    </row>
    <row r="5233" spans="1:3" x14ac:dyDescent="0.3">
      <c r="A5233" s="4" t="s">
        <v>5231</v>
      </c>
      <c r="B5233" s="1" t="str">
        <f t="shared" si="162"/>
        <v>3U2MtX2uBh</v>
      </c>
      <c r="C5233" s="1" t="str">
        <f t="shared" si="163"/>
        <v>2026-6-9 22:37:53</v>
      </c>
    </row>
    <row r="5234" spans="1:3" x14ac:dyDescent="0.3">
      <c r="A5234" s="4" t="s">
        <v>5232</v>
      </c>
      <c r="B5234" s="1" t="str">
        <f t="shared" si="162"/>
        <v>4K5FiO3pJe</v>
      </c>
      <c r="C5234" s="1" t="str">
        <f t="shared" si="163"/>
        <v>2026-6-9 22:37:59</v>
      </c>
    </row>
    <row r="5235" spans="1:3" x14ac:dyDescent="0.3">
      <c r="A5235" s="4" t="s">
        <v>5233</v>
      </c>
      <c r="B5235" s="1" t="str">
        <f t="shared" si="162"/>
        <v>1J7MkR2gCc</v>
      </c>
      <c r="C5235" s="1" t="str">
        <f t="shared" si="163"/>
        <v>2026-6-9 22:38:04</v>
      </c>
    </row>
    <row r="5236" spans="1:3" x14ac:dyDescent="0.3">
      <c r="A5236" s="4" t="s">
        <v>5234</v>
      </c>
      <c r="B5236" s="1" t="str">
        <f t="shared" si="162"/>
        <v>4Q4CiT6dBw</v>
      </c>
      <c r="C5236" s="1" t="str">
        <f t="shared" si="163"/>
        <v>2026-6-9 22:38:10</v>
      </c>
    </row>
    <row r="5237" spans="1:3" x14ac:dyDescent="0.3">
      <c r="A5237" s="4" t="s">
        <v>5235</v>
      </c>
      <c r="B5237" s="1" t="str">
        <f t="shared" si="162"/>
        <v>0G0KgL5eSr</v>
      </c>
      <c r="C5237" s="1" t="str">
        <f t="shared" si="163"/>
        <v>2026-6-9 22:38:16</v>
      </c>
    </row>
    <row r="5238" spans="1:3" x14ac:dyDescent="0.3">
      <c r="A5238" s="4" t="s">
        <v>5236</v>
      </c>
      <c r="B5238" s="1" t="str">
        <f t="shared" si="162"/>
        <v>2S5XdB0gXq</v>
      </c>
      <c r="C5238" s="1" t="str">
        <f t="shared" si="163"/>
        <v>2026-6-9 22:38:21</v>
      </c>
    </row>
    <row r="5239" spans="1:3" x14ac:dyDescent="0.3">
      <c r="A5239" s="4" t="s">
        <v>5237</v>
      </c>
      <c r="B5239" s="1" t="str">
        <f t="shared" si="162"/>
        <v>8O5SeA1wTj</v>
      </c>
      <c r="C5239" s="1" t="str">
        <f t="shared" si="163"/>
        <v>2026-6-9 22:38:27</v>
      </c>
    </row>
    <row r="5240" spans="1:3" x14ac:dyDescent="0.3">
      <c r="A5240" s="4" t="s">
        <v>5238</v>
      </c>
      <c r="B5240" s="1" t="str">
        <f t="shared" si="162"/>
        <v>3Y0PbC4sDw</v>
      </c>
      <c r="C5240" s="1" t="str">
        <f t="shared" si="163"/>
        <v>2026-6-9 22:38:33</v>
      </c>
    </row>
    <row r="5241" spans="1:3" x14ac:dyDescent="0.3">
      <c r="A5241" s="4" t="s">
        <v>5239</v>
      </c>
      <c r="B5241" s="1" t="str">
        <f t="shared" si="162"/>
        <v>2S8EoJ0vJx</v>
      </c>
      <c r="C5241" s="1" t="str">
        <f t="shared" si="163"/>
        <v>2026-6-9 22:38:38</v>
      </c>
    </row>
    <row r="5242" spans="1:3" x14ac:dyDescent="0.3">
      <c r="A5242" s="4" t="s">
        <v>5240</v>
      </c>
      <c r="B5242" s="1" t="str">
        <f t="shared" si="162"/>
        <v>6J3YpN5bXx</v>
      </c>
      <c r="C5242" s="1" t="str">
        <f t="shared" si="163"/>
        <v>2026-6-9 22:38:44</v>
      </c>
    </row>
    <row r="5243" spans="1:3" x14ac:dyDescent="0.3">
      <c r="A5243" s="4" t="s">
        <v>5241</v>
      </c>
      <c r="B5243" s="1" t="str">
        <f t="shared" si="162"/>
        <v>5S7ElD8wCn</v>
      </c>
      <c r="C5243" s="1" t="str">
        <f t="shared" si="163"/>
        <v>2026-6-9 22:38:49</v>
      </c>
    </row>
    <row r="5244" spans="1:3" x14ac:dyDescent="0.3">
      <c r="A5244" s="4" t="s">
        <v>5242</v>
      </c>
      <c r="B5244" s="1" t="str">
        <f t="shared" si="162"/>
        <v>4A3CaB1vLh</v>
      </c>
      <c r="C5244" s="1" t="str">
        <f t="shared" si="163"/>
        <v>2026-6-9 22:38:55</v>
      </c>
    </row>
    <row r="5245" spans="1:3" x14ac:dyDescent="0.3">
      <c r="A5245" s="4" t="s">
        <v>5243</v>
      </c>
      <c r="B5245" s="1" t="str">
        <f t="shared" si="162"/>
        <v>0B6FmI3jVt</v>
      </c>
      <c r="C5245" s="1" t="str">
        <f t="shared" si="163"/>
        <v>2026-6-9 22:39:01</v>
      </c>
    </row>
    <row r="5246" spans="1:3" x14ac:dyDescent="0.3">
      <c r="A5246" s="4" t="s">
        <v>5244</v>
      </c>
      <c r="B5246" s="1" t="str">
        <f t="shared" si="162"/>
        <v>8V4BbE6aMq</v>
      </c>
      <c r="C5246" s="1" t="str">
        <f t="shared" si="163"/>
        <v>2026-6-9 22:39:06</v>
      </c>
    </row>
    <row r="5247" spans="1:3" x14ac:dyDescent="0.3">
      <c r="A5247" s="4" t="s">
        <v>5245</v>
      </c>
      <c r="B5247" s="1" t="str">
        <f t="shared" si="162"/>
        <v>8U0SmO4nFg</v>
      </c>
      <c r="C5247" s="1" t="str">
        <f t="shared" si="163"/>
        <v>2026-6-9 22:39:12</v>
      </c>
    </row>
    <row r="5248" spans="1:3" x14ac:dyDescent="0.3">
      <c r="A5248" s="4" t="s">
        <v>5246</v>
      </c>
      <c r="B5248" s="1" t="str">
        <f t="shared" si="162"/>
        <v>6O7ViM8fGa</v>
      </c>
      <c r="C5248" s="1" t="str">
        <f t="shared" si="163"/>
        <v>2026-6-9 22:39:18</v>
      </c>
    </row>
    <row r="5249" spans="1:3" x14ac:dyDescent="0.3">
      <c r="A5249" s="4" t="s">
        <v>5247</v>
      </c>
      <c r="B5249" s="1" t="str">
        <f t="shared" si="162"/>
        <v>8G1CsJ8qIe</v>
      </c>
      <c r="C5249" s="1" t="str">
        <f t="shared" si="163"/>
        <v>2026-6-9 22:39:23</v>
      </c>
    </row>
    <row r="5250" spans="1:3" x14ac:dyDescent="0.3">
      <c r="A5250" s="4" t="s">
        <v>5248</v>
      </c>
      <c r="B5250" s="1" t="str">
        <f t="shared" ref="B5250:B5313" si="164">RIGHT(A5250, 10)</f>
        <v>1D7JdU3gIt</v>
      </c>
      <c r="C5250" s="1" t="str">
        <f t="shared" ref="C5250:C5313" si="165">LEFT(A5250, LEN(A5250)-11)</f>
        <v>2026-6-9 22:39:29</v>
      </c>
    </row>
    <row r="5251" spans="1:3" x14ac:dyDescent="0.3">
      <c r="A5251" s="4" t="s">
        <v>5249</v>
      </c>
      <c r="B5251" s="1" t="str">
        <f t="shared" si="164"/>
        <v>8T1EoH5dYx</v>
      </c>
      <c r="C5251" s="1" t="str">
        <f t="shared" si="165"/>
        <v>2026-6-9 22:39:34</v>
      </c>
    </row>
    <row r="5252" spans="1:3" x14ac:dyDescent="0.3">
      <c r="A5252" s="4" t="s">
        <v>5250</v>
      </c>
      <c r="B5252" s="1" t="str">
        <f t="shared" si="164"/>
        <v>5N2YaD0mUo</v>
      </c>
      <c r="C5252" s="1" t="str">
        <f t="shared" si="165"/>
        <v>2026-6-9 22:39:40</v>
      </c>
    </row>
    <row r="5253" spans="1:3" x14ac:dyDescent="0.3">
      <c r="A5253" s="4" t="s">
        <v>5251</v>
      </c>
      <c r="B5253" s="1" t="str">
        <f t="shared" si="164"/>
        <v>3D0IhP0iMb</v>
      </c>
      <c r="C5253" s="1" t="str">
        <f t="shared" si="165"/>
        <v>2026-6-9 22:39:46</v>
      </c>
    </row>
    <row r="5254" spans="1:3" x14ac:dyDescent="0.3">
      <c r="A5254" s="4" t="s">
        <v>5252</v>
      </c>
      <c r="B5254" s="1" t="str">
        <f t="shared" si="164"/>
        <v>5C6FfV7bAf</v>
      </c>
      <c r="C5254" s="1" t="str">
        <f t="shared" si="165"/>
        <v>2026-6-9 22:39:52</v>
      </c>
    </row>
    <row r="5255" spans="1:3" x14ac:dyDescent="0.3">
      <c r="A5255" s="4" t="s">
        <v>5253</v>
      </c>
      <c r="B5255" s="1" t="str">
        <f t="shared" si="164"/>
        <v>2G3NfT1vTw</v>
      </c>
      <c r="C5255" s="1" t="str">
        <f t="shared" si="165"/>
        <v>2026-6-9 22:39:57</v>
      </c>
    </row>
    <row r="5256" spans="1:3" x14ac:dyDescent="0.3">
      <c r="A5256" s="4" t="s">
        <v>5254</v>
      </c>
      <c r="B5256" s="1" t="str">
        <f t="shared" si="164"/>
        <v>5K4MpR1sGs</v>
      </c>
      <c r="C5256" s="1" t="str">
        <f t="shared" si="165"/>
        <v>2026-6-9 22:40:03</v>
      </c>
    </row>
    <row r="5257" spans="1:3" x14ac:dyDescent="0.3">
      <c r="A5257" s="4" t="s">
        <v>5255</v>
      </c>
      <c r="B5257" s="1" t="str">
        <f t="shared" si="164"/>
        <v>8V2NnY6xOa</v>
      </c>
      <c r="C5257" s="1" t="str">
        <f t="shared" si="165"/>
        <v>2026-6-9 22:40:08</v>
      </c>
    </row>
    <row r="5258" spans="1:3" x14ac:dyDescent="0.3">
      <c r="A5258" s="4" t="s">
        <v>5256</v>
      </c>
      <c r="B5258" s="1" t="str">
        <f t="shared" si="164"/>
        <v>7I3StW7bUj</v>
      </c>
      <c r="C5258" s="1" t="str">
        <f t="shared" si="165"/>
        <v>2026-6-9 22:40:14</v>
      </c>
    </row>
    <row r="5259" spans="1:3" x14ac:dyDescent="0.3">
      <c r="A5259" s="4" t="s">
        <v>5257</v>
      </c>
      <c r="B5259" s="1" t="str">
        <f t="shared" si="164"/>
        <v>2Q0DgC3iAo</v>
      </c>
      <c r="C5259" s="1" t="str">
        <f t="shared" si="165"/>
        <v>2026-6-9 22:40:20</v>
      </c>
    </row>
    <row r="5260" spans="1:3" x14ac:dyDescent="0.3">
      <c r="A5260" s="4" t="s">
        <v>5258</v>
      </c>
      <c r="B5260" s="1" t="str">
        <f t="shared" si="164"/>
        <v>8I7LuF0tXv</v>
      </c>
      <c r="C5260" s="1" t="str">
        <f t="shared" si="165"/>
        <v>2026-6-9 22:40:25</v>
      </c>
    </row>
    <row r="5261" spans="1:3" x14ac:dyDescent="0.3">
      <c r="A5261" s="4" t="s">
        <v>5259</v>
      </c>
      <c r="B5261" s="1" t="str">
        <f t="shared" si="164"/>
        <v>2W1JtC0vEy</v>
      </c>
      <c r="C5261" s="1" t="str">
        <f t="shared" si="165"/>
        <v>2026-6-9 22:40:31</v>
      </c>
    </row>
    <row r="5262" spans="1:3" x14ac:dyDescent="0.3">
      <c r="A5262" s="4" t="s">
        <v>5260</v>
      </c>
      <c r="B5262" s="1" t="str">
        <f t="shared" si="164"/>
        <v>2A5NsF5sBy</v>
      </c>
      <c r="C5262" s="1" t="str">
        <f t="shared" si="165"/>
        <v>2026-6-9 22:40:37</v>
      </c>
    </row>
    <row r="5263" spans="1:3" x14ac:dyDescent="0.3">
      <c r="A5263" s="4" t="s">
        <v>5261</v>
      </c>
      <c r="B5263" s="1" t="str">
        <f t="shared" si="164"/>
        <v>5B0IgP1jHa</v>
      </c>
      <c r="C5263" s="1" t="str">
        <f t="shared" si="165"/>
        <v>2026-6-9 22:40:42</v>
      </c>
    </row>
    <row r="5264" spans="1:3" x14ac:dyDescent="0.3">
      <c r="A5264" s="4" t="s">
        <v>5262</v>
      </c>
      <c r="B5264" s="1" t="str">
        <f t="shared" si="164"/>
        <v>6X1VpQ7wIi</v>
      </c>
      <c r="C5264" s="1" t="str">
        <f t="shared" si="165"/>
        <v>2026-6-9 22:40:48</v>
      </c>
    </row>
    <row r="5265" spans="1:3" x14ac:dyDescent="0.3">
      <c r="A5265" s="4" t="s">
        <v>5263</v>
      </c>
      <c r="B5265" s="1" t="str">
        <f t="shared" si="164"/>
        <v>1F0LuO6aCy</v>
      </c>
      <c r="C5265" s="1" t="str">
        <f t="shared" si="165"/>
        <v>2026-6-9 22:40:53</v>
      </c>
    </row>
    <row r="5266" spans="1:3" x14ac:dyDescent="0.3">
      <c r="A5266" s="4" t="s">
        <v>5264</v>
      </c>
      <c r="B5266" s="1" t="str">
        <f t="shared" si="164"/>
        <v>5M6OpI4bQl</v>
      </c>
      <c r="C5266" s="1" t="str">
        <f t="shared" si="165"/>
        <v>2026-6-9 22:40:59</v>
      </c>
    </row>
    <row r="5267" spans="1:3" x14ac:dyDescent="0.3">
      <c r="A5267" s="4" t="s">
        <v>5265</v>
      </c>
      <c r="B5267" s="1" t="str">
        <f t="shared" si="164"/>
        <v>6V8YuD4sMk</v>
      </c>
      <c r="C5267" s="1" t="str">
        <f t="shared" si="165"/>
        <v>2026-6-9 22:41:05</v>
      </c>
    </row>
    <row r="5268" spans="1:3" x14ac:dyDescent="0.3">
      <c r="A5268" s="4" t="s">
        <v>5266</v>
      </c>
      <c r="B5268" s="1" t="str">
        <f t="shared" si="164"/>
        <v>7I5SyA1mGp</v>
      </c>
      <c r="C5268" s="1" t="str">
        <f t="shared" si="165"/>
        <v>2026-6-9 22:41:11</v>
      </c>
    </row>
    <row r="5269" spans="1:3" x14ac:dyDescent="0.3">
      <c r="A5269" s="4" t="s">
        <v>5267</v>
      </c>
      <c r="B5269" s="1" t="str">
        <f t="shared" si="164"/>
        <v>5V6HdP3iKv</v>
      </c>
      <c r="C5269" s="1" t="str">
        <f t="shared" si="165"/>
        <v>2026-6-9 22:41:16</v>
      </c>
    </row>
    <row r="5270" spans="1:3" x14ac:dyDescent="0.3">
      <c r="A5270" s="4" t="s">
        <v>5268</v>
      </c>
      <c r="B5270" s="1" t="str">
        <f t="shared" si="164"/>
        <v>8J8NvV7uDg</v>
      </c>
      <c r="C5270" s="1" t="str">
        <f t="shared" si="165"/>
        <v>2026-6-9 22:41:22</v>
      </c>
    </row>
    <row r="5271" spans="1:3" x14ac:dyDescent="0.3">
      <c r="A5271" s="4" t="s">
        <v>5269</v>
      </c>
      <c r="B5271" s="1" t="str">
        <f t="shared" si="164"/>
        <v>5Y6BmE7xUn</v>
      </c>
      <c r="C5271" s="1" t="str">
        <f t="shared" si="165"/>
        <v>2026-6-9 22:41:27</v>
      </c>
    </row>
    <row r="5272" spans="1:3" x14ac:dyDescent="0.3">
      <c r="A5272" s="4" t="s">
        <v>5270</v>
      </c>
      <c r="B5272" s="1" t="str">
        <f t="shared" si="164"/>
        <v>1A7GaN6aVv</v>
      </c>
      <c r="C5272" s="1" t="str">
        <f t="shared" si="165"/>
        <v>2026-6-9 22:41:33</v>
      </c>
    </row>
    <row r="5273" spans="1:3" x14ac:dyDescent="0.3">
      <c r="A5273" s="4" t="s">
        <v>5271</v>
      </c>
      <c r="B5273" s="1" t="str">
        <f t="shared" si="164"/>
        <v>2A4WlX1mHf</v>
      </c>
      <c r="C5273" s="1" t="str">
        <f t="shared" si="165"/>
        <v>2026-6-9 22:41:39</v>
      </c>
    </row>
    <row r="5274" spans="1:3" x14ac:dyDescent="0.3">
      <c r="A5274" s="4" t="s">
        <v>5272</v>
      </c>
      <c r="B5274" s="1" t="str">
        <f t="shared" si="164"/>
        <v>2W8FdQ5bNo</v>
      </c>
      <c r="C5274" s="1" t="str">
        <f t="shared" si="165"/>
        <v>2026-6-9 22:41:45</v>
      </c>
    </row>
    <row r="5275" spans="1:3" x14ac:dyDescent="0.3">
      <c r="A5275" s="4" t="s">
        <v>5273</v>
      </c>
      <c r="B5275" s="1" t="str">
        <f t="shared" si="164"/>
        <v>2I2GqM5gAx</v>
      </c>
      <c r="C5275" s="1" t="str">
        <f t="shared" si="165"/>
        <v>2026-6-9 22:41:50</v>
      </c>
    </row>
    <row r="5276" spans="1:3" x14ac:dyDescent="0.3">
      <c r="A5276" s="4" t="s">
        <v>5274</v>
      </c>
      <c r="B5276" s="1" t="str">
        <f t="shared" si="164"/>
        <v>8M3BsA2aUv</v>
      </c>
      <c r="C5276" s="1" t="str">
        <f t="shared" si="165"/>
        <v>2026-6-9 22:41:56</v>
      </c>
    </row>
    <row r="5277" spans="1:3" x14ac:dyDescent="0.3">
      <c r="A5277" s="4" t="s">
        <v>5275</v>
      </c>
      <c r="B5277" s="1" t="str">
        <f t="shared" si="164"/>
        <v>0S6AfX6oDc</v>
      </c>
      <c r="C5277" s="1" t="str">
        <f t="shared" si="165"/>
        <v>2026-6-9 22:42:02</v>
      </c>
    </row>
    <row r="5278" spans="1:3" x14ac:dyDescent="0.3">
      <c r="A5278" s="4" t="s">
        <v>5276</v>
      </c>
      <c r="B5278" s="1" t="str">
        <f t="shared" si="164"/>
        <v>6I3EuD2hVj</v>
      </c>
      <c r="C5278" s="1" t="str">
        <f t="shared" si="165"/>
        <v>2026-6-9 22:42:07</v>
      </c>
    </row>
    <row r="5279" spans="1:3" x14ac:dyDescent="0.3">
      <c r="A5279" s="4" t="s">
        <v>5277</v>
      </c>
      <c r="B5279" s="1" t="str">
        <f t="shared" si="164"/>
        <v>8U6KyL3fPs</v>
      </c>
      <c r="C5279" s="1" t="str">
        <f t="shared" si="165"/>
        <v>2026-6-9 22:42:13</v>
      </c>
    </row>
    <row r="5280" spans="1:3" x14ac:dyDescent="0.3">
      <c r="A5280" s="4" t="s">
        <v>5278</v>
      </c>
      <c r="B5280" s="1" t="str">
        <f t="shared" si="164"/>
        <v>3G6EvH1wFl</v>
      </c>
      <c r="C5280" s="1" t="str">
        <f t="shared" si="165"/>
        <v>2026-6-9 22:42:19</v>
      </c>
    </row>
    <row r="5281" spans="1:3" x14ac:dyDescent="0.3">
      <c r="A5281" s="4" t="s">
        <v>5279</v>
      </c>
      <c r="B5281" s="1" t="str">
        <f t="shared" si="164"/>
        <v>2V8HaU5oDw</v>
      </c>
      <c r="C5281" s="1" t="str">
        <f t="shared" si="165"/>
        <v>2026-6-9 22:42:24</v>
      </c>
    </row>
    <row r="5282" spans="1:3" x14ac:dyDescent="0.3">
      <c r="A5282" s="4" t="s">
        <v>5280</v>
      </c>
      <c r="B5282" s="1" t="str">
        <f t="shared" si="164"/>
        <v>1E6QkP2qUy</v>
      </c>
      <c r="C5282" s="1" t="str">
        <f t="shared" si="165"/>
        <v>2026-6-9 22:42:30</v>
      </c>
    </row>
    <row r="5283" spans="1:3" x14ac:dyDescent="0.3">
      <c r="A5283" s="4" t="s">
        <v>5281</v>
      </c>
      <c r="B5283" s="1" t="str">
        <f t="shared" si="164"/>
        <v>5U5CvP8rRp</v>
      </c>
      <c r="C5283" s="1" t="str">
        <f t="shared" si="165"/>
        <v>2026-6-9 22:42:36</v>
      </c>
    </row>
    <row r="5284" spans="1:3" x14ac:dyDescent="0.3">
      <c r="A5284" s="4" t="s">
        <v>5282</v>
      </c>
      <c r="B5284" s="1" t="str">
        <f t="shared" si="164"/>
        <v>5M2OrW5eOu</v>
      </c>
      <c r="C5284" s="1" t="str">
        <f t="shared" si="165"/>
        <v>2026-6-9 22:42:41</v>
      </c>
    </row>
    <row r="5285" spans="1:3" x14ac:dyDescent="0.3">
      <c r="A5285" s="4" t="s">
        <v>5283</v>
      </c>
      <c r="B5285" s="1" t="str">
        <f t="shared" si="164"/>
        <v>5Y4DrB4aTw</v>
      </c>
      <c r="C5285" s="1" t="str">
        <f t="shared" si="165"/>
        <v>2026-6-9 22:42:47</v>
      </c>
    </row>
    <row r="5286" spans="1:3" x14ac:dyDescent="0.3">
      <c r="A5286" s="4" t="s">
        <v>5284</v>
      </c>
      <c r="B5286" s="1" t="str">
        <f t="shared" si="164"/>
        <v>3C6DbX7nKf</v>
      </c>
      <c r="C5286" s="1" t="str">
        <f t="shared" si="165"/>
        <v>2026-6-9 22:42:53</v>
      </c>
    </row>
    <row r="5287" spans="1:3" x14ac:dyDescent="0.3">
      <c r="A5287" s="4" t="s">
        <v>5285</v>
      </c>
      <c r="B5287" s="1" t="str">
        <f t="shared" si="164"/>
        <v>7C6UjH3eJr</v>
      </c>
      <c r="C5287" s="1" t="str">
        <f t="shared" si="165"/>
        <v>2026-6-9 22:42:58</v>
      </c>
    </row>
    <row r="5288" spans="1:3" x14ac:dyDescent="0.3">
      <c r="A5288" s="4" t="s">
        <v>5286</v>
      </c>
      <c r="B5288" s="1" t="str">
        <f t="shared" si="164"/>
        <v>8E1JrS4cDc</v>
      </c>
      <c r="C5288" s="1" t="str">
        <f t="shared" si="165"/>
        <v>2026-6-9 22:43:04</v>
      </c>
    </row>
    <row r="5289" spans="1:3" x14ac:dyDescent="0.3">
      <c r="A5289" s="4" t="s">
        <v>5287</v>
      </c>
      <c r="B5289" s="1" t="str">
        <f t="shared" si="164"/>
        <v>6F1CaS8iBd</v>
      </c>
      <c r="C5289" s="1" t="str">
        <f t="shared" si="165"/>
        <v>2026-6-9 22:43:09</v>
      </c>
    </row>
    <row r="5290" spans="1:3" x14ac:dyDescent="0.3">
      <c r="A5290" s="4" t="s">
        <v>5288</v>
      </c>
      <c r="B5290" s="1" t="str">
        <f t="shared" si="164"/>
        <v>8W8UlW7mVa</v>
      </c>
      <c r="C5290" s="1" t="str">
        <f t="shared" si="165"/>
        <v>2026-6-9 22:43:15</v>
      </c>
    </row>
    <row r="5291" spans="1:3" x14ac:dyDescent="0.3">
      <c r="A5291" s="4" t="s">
        <v>5289</v>
      </c>
      <c r="B5291" s="1" t="str">
        <f t="shared" si="164"/>
        <v>6M4QyN6xKy</v>
      </c>
      <c r="C5291" s="1" t="str">
        <f t="shared" si="165"/>
        <v>2026-6-9 22:43:21</v>
      </c>
    </row>
    <row r="5292" spans="1:3" x14ac:dyDescent="0.3">
      <c r="A5292" s="4" t="s">
        <v>5290</v>
      </c>
      <c r="B5292" s="1" t="str">
        <f t="shared" si="164"/>
        <v>1L1DoO6dHm</v>
      </c>
      <c r="C5292" s="1" t="str">
        <f t="shared" si="165"/>
        <v>2026-6-9 22:43:27</v>
      </c>
    </row>
    <row r="5293" spans="1:3" x14ac:dyDescent="0.3">
      <c r="A5293" s="4" t="s">
        <v>5291</v>
      </c>
      <c r="B5293" s="1" t="str">
        <f t="shared" si="164"/>
        <v>3A6HsH0xCi</v>
      </c>
      <c r="C5293" s="1" t="str">
        <f t="shared" si="165"/>
        <v>2026-6-9 22:43:32</v>
      </c>
    </row>
    <row r="5294" spans="1:3" x14ac:dyDescent="0.3">
      <c r="A5294" s="4" t="s">
        <v>5292</v>
      </c>
      <c r="B5294" s="1" t="str">
        <f t="shared" si="164"/>
        <v>3M0QfP0eTq</v>
      </c>
      <c r="C5294" s="1" t="str">
        <f t="shared" si="165"/>
        <v>2026-6-9 22:43:38</v>
      </c>
    </row>
    <row r="5295" spans="1:3" x14ac:dyDescent="0.3">
      <c r="A5295" s="4" t="s">
        <v>5293</v>
      </c>
      <c r="B5295" s="1" t="str">
        <f t="shared" si="164"/>
        <v>5K8DvT6dWp</v>
      </c>
      <c r="C5295" s="1" t="str">
        <f t="shared" si="165"/>
        <v>2026-6-9 22:43:44</v>
      </c>
    </row>
    <row r="5296" spans="1:3" x14ac:dyDescent="0.3">
      <c r="A5296" s="4" t="s">
        <v>5294</v>
      </c>
      <c r="B5296" s="1" t="str">
        <f t="shared" si="164"/>
        <v>4M4OwC5cEx</v>
      </c>
      <c r="C5296" s="1" t="str">
        <f t="shared" si="165"/>
        <v>2026-6-9 22:43:49</v>
      </c>
    </row>
    <row r="5297" spans="1:3" x14ac:dyDescent="0.3">
      <c r="A5297" s="4" t="s">
        <v>5295</v>
      </c>
      <c r="B5297" s="1" t="str">
        <f t="shared" si="164"/>
        <v>5G1CqW7aXk</v>
      </c>
      <c r="C5297" s="1" t="str">
        <f t="shared" si="165"/>
        <v>2026-6-9 22:43:55</v>
      </c>
    </row>
    <row r="5298" spans="1:3" x14ac:dyDescent="0.3">
      <c r="A5298" s="4" t="s">
        <v>5296</v>
      </c>
      <c r="B5298" s="1" t="str">
        <f t="shared" si="164"/>
        <v>1P1LoE4jPv</v>
      </c>
      <c r="C5298" s="1" t="str">
        <f t="shared" si="165"/>
        <v>2026-6-9 22:44:01</v>
      </c>
    </row>
    <row r="5299" spans="1:3" x14ac:dyDescent="0.3">
      <c r="A5299" s="4" t="s">
        <v>5297</v>
      </c>
      <c r="B5299" s="1" t="str">
        <f t="shared" si="164"/>
        <v>0H0GrC0jCc</v>
      </c>
      <c r="C5299" s="1" t="str">
        <f t="shared" si="165"/>
        <v>2026-6-9 22:44:06</v>
      </c>
    </row>
    <row r="5300" spans="1:3" x14ac:dyDescent="0.3">
      <c r="A5300" s="4" t="s">
        <v>5298</v>
      </c>
      <c r="B5300" s="1" t="str">
        <f t="shared" si="164"/>
        <v>8N4ImY5rEj</v>
      </c>
      <c r="C5300" s="1" t="str">
        <f t="shared" si="165"/>
        <v>2026-6-9 22:44:12</v>
      </c>
    </row>
    <row r="5301" spans="1:3" x14ac:dyDescent="0.3">
      <c r="A5301" s="4" t="s">
        <v>5299</v>
      </c>
      <c r="B5301" s="1" t="str">
        <f t="shared" si="164"/>
        <v>2L2YpP8uQg</v>
      </c>
      <c r="C5301" s="1" t="str">
        <f t="shared" si="165"/>
        <v>2026-6-9 22:44:18</v>
      </c>
    </row>
    <row r="5302" spans="1:3" x14ac:dyDescent="0.3">
      <c r="A5302" s="4" t="s">
        <v>5300</v>
      </c>
      <c r="B5302" s="1" t="str">
        <f t="shared" si="164"/>
        <v>3X7ImO2rPo</v>
      </c>
      <c r="C5302" s="1" t="str">
        <f t="shared" si="165"/>
        <v>2026-6-9 22:44:23</v>
      </c>
    </row>
    <row r="5303" spans="1:3" x14ac:dyDescent="0.3">
      <c r="A5303" s="4" t="s">
        <v>5301</v>
      </c>
      <c r="B5303" s="1" t="str">
        <f t="shared" si="164"/>
        <v>2T8WyT7wAp</v>
      </c>
      <c r="C5303" s="1" t="str">
        <f t="shared" si="165"/>
        <v>2026-6-9 22:44:29</v>
      </c>
    </row>
    <row r="5304" spans="1:3" x14ac:dyDescent="0.3">
      <c r="A5304" s="4" t="s">
        <v>5302</v>
      </c>
      <c r="B5304" s="1" t="str">
        <f t="shared" si="164"/>
        <v>6F2QtU4yXq</v>
      </c>
      <c r="C5304" s="1" t="str">
        <f t="shared" si="165"/>
        <v>2026-6-9 22:44:35</v>
      </c>
    </row>
    <row r="5305" spans="1:3" x14ac:dyDescent="0.3">
      <c r="A5305" s="4" t="s">
        <v>5303</v>
      </c>
      <c r="B5305" s="1" t="str">
        <f t="shared" si="164"/>
        <v>1B2OxV4wYy</v>
      </c>
      <c r="C5305" s="1" t="str">
        <f t="shared" si="165"/>
        <v>2026-6-9 22:44:40</v>
      </c>
    </row>
    <row r="5306" spans="1:3" x14ac:dyDescent="0.3">
      <c r="A5306" s="4" t="s">
        <v>5304</v>
      </c>
      <c r="B5306" s="1" t="str">
        <f t="shared" si="164"/>
        <v>8N7BeP3dIx</v>
      </c>
      <c r="C5306" s="1" t="str">
        <f t="shared" si="165"/>
        <v>2026-6-9 22:44:46</v>
      </c>
    </row>
    <row r="5307" spans="1:3" x14ac:dyDescent="0.3">
      <c r="A5307" s="4" t="s">
        <v>5305</v>
      </c>
      <c r="B5307" s="1" t="str">
        <f t="shared" si="164"/>
        <v>4D5UuT6wCa</v>
      </c>
      <c r="C5307" s="1" t="str">
        <f t="shared" si="165"/>
        <v>2026-6-9 22:44:52</v>
      </c>
    </row>
    <row r="5308" spans="1:3" x14ac:dyDescent="0.3">
      <c r="A5308" s="4" t="s">
        <v>5306</v>
      </c>
      <c r="B5308" s="1" t="str">
        <f t="shared" si="164"/>
        <v>5N2BsS1qUv</v>
      </c>
      <c r="C5308" s="1" t="str">
        <f t="shared" si="165"/>
        <v>2026-6-9 22:44:57</v>
      </c>
    </row>
    <row r="5309" spans="1:3" x14ac:dyDescent="0.3">
      <c r="A5309" s="4" t="s">
        <v>5307</v>
      </c>
      <c r="B5309" s="1" t="str">
        <f t="shared" si="164"/>
        <v>6V2OkS6rAb</v>
      </c>
      <c r="C5309" s="1" t="str">
        <f t="shared" si="165"/>
        <v>2026-6-9 22:45:03</v>
      </c>
    </row>
    <row r="5310" spans="1:3" x14ac:dyDescent="0.3">
      <c r="A5310" s="4" t="s">
        <v>5308</v>
      </c>
      <c r="B5310" s="1" t="str">
        <f t="shared" si="164"/>
        <v>6J8BvW8jPn</v>
      </c>
      <c r="C5310" s="1" t="str">
        <f t="shared" si="165"/>
        <v>2026-6-9 22:45:09</v>
      </c>
    </row>
    <row r="5311" spans="1:3" x14ac:dyDescent="0.3">
      <c r="A5311" s="4" t="s">
        <v>5309</v>
      </c>
      <c r="B5311" s="1" t="str">
        <f t="shared" si="164"/>
        <v>3Q1EyC1aNt</v>
      </c>
      <c r="C5311" s="1" t="str">
        <f t="shared" si="165"/>
        <v>2026-6-9 22:45:14</v>
      </c>
    </row>
    <row r="5312" spans="1:3" x14ac:dyDescent="0.3">
      <c r="A5312" s="4" t="s">
        <v>5310</v>
      </c>
      <c r="B5312" s="1" t="str">
        <f t="shared" si="164"/>
        <v>1I5DmB4kUt</v>
      </c>
      <c r="C5312" s="1" t="str">
        <f t="shared" si="165"/>
        <v>2026-6-9 22:45:20</v>
      </c>
    </row>
    <row r="5313" spans="1:3" x14ac:dyDescent="0.3">
      <c r="A5313" s="4" t="s">
        <v>5311</v>
      </c>
      <c r="B5313" s="1" t="str">
        <f t="shared" si="164"/>
        <v>1E8QlE5qVm</v>
      </c>
      <c r="C5313" s="1" t="str">
        <f t="shared" si="165"/>
        <v>2026-6-9 22:45:26</v>
      </c>
    </row>
    <row r="5314" spans="1:3" x14ac:dyDescent="0.3">
      <c r="A5314" s="4" t="s">
        <v>5312</v>
      </c>
      <c r="B5314" s="1" t="str">
        <f t="shared" ref="B5314:B5377" si="166">RIGHT(A5314, 10)</f>
        <v>8U1XqE5pRm</v>
      </c>
      <c r="C5314" s="1" t="str">
        <f t="shared" ref="C5314:C5377" si="167">LEFT(A5314, LEN(A5314)-11)</f>
        <v>2026-6-9 22:45:31</v>
      </c>
    </row>
    <row r="5315" spans="1:3" x14ac:dyDescent="0.3">
      <c r="A5315" s="4" t="s">
        <v>5313</v>
      </c>
      <c r="B5315" s="1" t="str">
        <f t="shared" si="166"/>
        <v>5V5GsB4eFn</v>
      </c>
      <c r="C5315" s="1" t="str">
        <f t="shared" si="167"/>
        <v>2026-6-9 22:45:37</v>
      </c>
    </row>
    <row r="5316" spans="1:3" x14ac:dyDescent="0.3">
      <c r="A5316" s="4" t="s">
        <v>5314</v>
      </c>
      <c r="B5316" s="1" t="str">
        <f t="shared" si="166"/>
        <v>0E4BrF6oFp</v>
      </c>
      <c r="C5316" s="1" t="str">
        <f t="shared" si="167"/>
        <v>2026-6-9 22:45:43</v>
      </c>
    </row>
    <row r="5317" spans="1:3" x14ac:dyDescent="0.3">
      <c r="A5317" s="4" t="s">
        <v>5315</v>
      </c>
      <c r="B5317" s="1" t="str">
        <f t="shared" si="166"/>
        <v>5C2FeA5eLk</v>
      </c>
      <c r="C5317" s="1" t="str">
        <f t="shared" si="167"/>
        <v>2026-6-9 22:45:48</v>
      </c>
    </row>
    <row r="5318" spans="1:3" x14ac:dyDescent="0.3">
      <c r="A5318" s="4" t="s">
        <v>5316</v>
      </c>
      <c r="B5318" s="1" t="str">
        <f t="shared" si="166"/>
        <v>3P5RxD3wGw</v>
      </c>
      <c r="C5318" s="1" t="str">
        <f t="shared" si="167"/>
        <v>2026-6-9 22:45:54</v>
      </c>
    </row>
    <row r="5319" spans="1:3" x14ac:dyDescent="0.3">
      <c r="A5319" s="4" t="s">
        <v>5317</v>
      </c>
      <c r="B5319" s="1" t="str">
        <f t="shared" si="166"/>
        <v>7J4CeF3yQm</v>
      </c>
      <c r="C5319" s="1" t="str">
        <f t="shared" si="167"/>
        <v>2026-6-9 22:46:00</v>
      </c>
    </row>
    <row r="5320" spans="1:3" x14ac:dyDescent="0.3">
      <c r="A5320" s="4" t="s">
        <v>5318</v>
      </c>
      <c r="B5320" s="1" t="str">
        <f t="shared" si="166"/>
        <v>5T3GxU5gEw</v>
      </c>
      <c r="C5320" s="1" t="str">
        <f t="shared" si="167"/>
        <v>2026-6-9 22:46:05</v>
      </c>
    </row>
    <row r="5321" spans="1:3" x14ac:dyDescent="0.3">
      <c r="A5321" s="4" t="s">
        <v>5319</v>
      </c>
      <c r="B5321" s="1" t="str">
        <f t="shared" si="166"/>
        <v>8I6RqR1bYn</v>
      </c>
      <c r="C5321" s="1" t="str">
        <f t="shared" si="167"/>
        <v>2026-6-9 22:46:11</v>
      </c>
    </row>
    <row r="5322" spans="1:3" x14ac:dyDescent="0.3">
      <c r="A5322" s="4" t="s">
        <v>5320</v>
      </c>
      <c r="B5322" s="1" t="str">
        <f t="shared" si="166"/>
        <v>2L8TgE0jDn</v>
      </c>
      <c r="C5322" s="1" t="str">
        <f t="shared" si="167"/>
        <v>2026-6-9 22:46:16</v>
      </c>
    </row>
    <row r="5323" spans="1:3" x14ac:dyDescent="0.3">
      <c r="A5323" s="4" t="s">
        <v>5321</v>
      </c>
      <c r="B5323" s="1" t="str">
        <f t="shared" si="166"/>
        <v>4F5PrL6jYn</v>
      </c>
      <c r="C5323" s="1" t="str">
        <f t="shared" si="167"/>
        <v>2026-6-9 22:46:22</v>
      </c>
    </row>
    <row r="5324" spans="1:3" x14ac:dyDescent="0.3">
      <c r="A5324" s="4" t="s">
        <v>5322</v>
      </c>
      <c r="B5324" s="1" t="str">
        <f t="shared" si="166"/>
        <v>8A7PpH0uTh</v>
      </c>
      <c r="C5324" s="1" t="str">
        <f t="shared" si="167"/>
        <v>2026-6-9 22:46:28</v>
      </c>
    </row>
    <row r="5325" spans="1:3" x14ac:dyDescent="0.3">
      <c r="A5325" s="4" t="s">
        <v>5323</v>
      </c>
      <c r="B5325" s="1" t="str">
        <f t="shared" si="166"/>
        <v>4U7HoK2mCq</v>
      </c>
      <c r="C5325" s="1" t="str">
        <f t="shared" si="167"/>
        <v>2026-6-9 22:46:33</v>
      </c>
    </row>
    <row r="5326" spans="1:3" x14ac:dyDescent="0.3">
      <c r="A5326" s="4" t="s">
        <v>5324</v>
      </c>
      <c r="B5326" s="1" t="str">
        <f t="shared" si="166"/>
        <v>5Q6PmJ1cPc</v>
      </c>
      <c r="C5326" s="1" t="str">
        <f t="shared" si="167"/>
        <v>2026-6-9 22:46:39</v>
      </c>
    </row>
    <row r="5327" spans="1:3" x14ac:dyDescent="0.3">
      <c r="A5327" s="4" t="s">
        <v>5325</v>
      </c>
      <c r="B5327" s="1" t="str">
        <f t="shared" si="166"/>
        <v>3D2NyF6bVl</v>
      </c>
      <c r="C5327" s="1" t="str">
        <f t="shared" si="167"/>
        <v>2026-6-9 22:46:45</v>
      </c>
    </row>
    <row r="5328" spans="1:3" x14ac:dyDescent="0.3">
      <c r="A5328" s="4" t="s">
        <v>5326</v>
      </c>
      <c r="B5328" s="1" t="str">
        <f t="shared" si="166"/>
        <v>0Q8CfV1iPs</v>
      </c>
      <c r="C5328" s="1" t="str">
        <f t="shared" si="167"/>
        <v>2026-6-9 22:46:50</v>
      </c>
    </row>
    <row r="5329" spans="1:3" x14ac:dyDescent="0.3">
      <c r="A5329" s="4" t="s">
        <v>5327</v>
      </c>
      <c r="B5329" s="1" t="str">
        <f t="shared" si="166"/>
        <v>3I8XyF2bKn</v>
      </c>
      <c r="C5329" s="1" t="str">
        <f t="shared" si="167"/>
        <v>2026-6-9 22:46:56</v>
      </c>
    </row>
    <row r="5330" spans="1:3" x14ac:dyDescent="0.3">
      <c r="A5330" s="4" t="s">
        <v>5328</v>
      </c>
      <c r="B5330" s="1" t="str">
        <f t="shared" si="166"/>
        <v>5D8SrH1nMo</v>
      </c>
      <c r="C5330" s="1" t="str">
        <f t="shared" si="167"/>
        <v>2026-6-9 22:47:02</v>
      </c>
    </row>
    <row r="5331" spans="1:3" x14ac:dyDescent="0.3">
      <c r="A5331" s="4" t="s">
        <v>5329</v>
      </c>
      <c r="B5331" s="1" t="str">
        <f t="shared" si="166"/>
        <v>3D0DvP8eIq</v>
      </c>
      <c r="C5331" s="1" t="str">
        <f t="shared" si="167"/>
        <v>2026-6-9 22:47:07</v>
      </c>
    </row>
    <row r="5332" spans="1:3" x14ac:dyDescent="0.3">
      <c r="A5332" s="4" t="s">
        <v>5330</v>
      </c>
      <c r="B5332" s="1" t="str">
        <f t="shared" si="166"/>
        <v>8A1EvA5iUb</v>
      </c>
      <c r="C5332" s="1" t="str">
        <f t="shared" si="167"/>
        <v>2026-6-9 22:47:13</v>
      </c>
    </row>
    <row r="5333" spans="1:3" x14ac:dyDescent="0.3">
      <c r="A5333" s="4" t="s">
        <v>5331</v>
      </c>
      <c r="B5333" s="1" t="str">
        <f t="shared" si="166"/>
        <v>5W8JwT4aLx</v>
      </c>
      <c r="C5333" s="1" t="str">
        <f t="shared" si="167"/>
        <v>2026-6-9 22:47:19</v>
      </c>
    </row>
    <row r="5334" spans="1:3" x14ac:dyDescent="0.3">
      <c r="A5334" s="4" t="s">
        <v>5332</v>
      </c>
      <c r="B5334" s="1" t="str">
        <f t="shared" si="166"/>
        <v>4K3AhS4gXc</v>
      </c>
      <c r="C5334" s="1" t="str">
        <f t="shared" si="167"/>
        <v>2026-6-9 22:47:24</v>
      </c>
    </row>
    <row r="5335" spans="1:3" x14ac:dyDescent="0.3">
      <c r="A5335" s="4" t="s">
        <v>5333</v>
      </c>
      <c r="B5335" s="1" t="str">
        <f t="shared" si="166"/>
        <v>1U3AlC2aUk</v>
      </c>
      <c r="C5335" s="1" t="str">
        <f t="shared" si="167"/>
        <v>2026-6-9 22:47:30</v>
      </c>
    </row>
    <row r="5336" spans="1:3" x14ac:dyDescent="0.3">
      <c r="A5336" s="4" t="s">
        <v>5334</v>
      </c>
      <c r="B5336" s="1" t="str">
        <f t="shared" si="166"/>
        <v>2W2DeJ8sIr</v>
      </c>
      <c r="C5336" s="1" t="str">
        <f t="shared" si="167"/>
        <v>2026-6-9 22:47:35</v>
      </c>
    </row>
    <row r="5337" spans="1:3" x14ac:dyDescent="0.3">
      <c r="A5337" s="4" t="s">
        <v>5335</v>
      </c>
      <c r="B5337" s="1" t="str">
        <f t="shared" si="166"/>
        <v>6Q0FkI5tEc</v>
      </c>
      <c r="C5337" s="1" t="str">
        <f t="shared" si="167"/>
        <v>2026-6-9 22:47:41</v>
      </c>
    </row>
    <row r="5338" spans="1:3" x14ac:dyDescent="0.3">
      <c r="A5338" s="4" t="s">
        <v>5336</v>
      </c>
      <c r="B5338" s="1" t="str">
        <f t="shared" si="166"/>
        <v>6A7GmT5tIp</v>
      </c>
      <c r="C5338" s="1" t="str">
        <f t="shared" si="167"/>
        <v>2026-6-9 22:47:47</v>
      </c>
    </row>
    <row r="5339" spans="1:3" x14ac:dyDescent="0.3">
      <c r="A5339" s="4" t="s">
        <v>5337</v>
      </c>
      <c r="B5339" s="1" t="str">
        <f t="shared" si="166"/>
        <v>4N0NjF5yMa</v>
      </c>
      <c r="C5339" s="1" t="str">
        <f t="shared" si="167"/>
        <v>2026-6-9 22:47:52</v>
      </c>
    </row>
    <row r="5340" spans="1:3" x14ac:dyDescent="0.3">
      <c r="A5340" s="4" t="s">
        <v>5338</v>
      </c>
      <c r="B5340" s="1" t="str">
        <f t="shared" si="166"/>
        <v>8N4HtA0kGi</v>
      </c>
      <c r="C5340" s="1" t="str">
        <f t="shared" si="167"/>
        <v>2026-6-9 22:47:58</v>
      </c>
    </row>
    <row r="5341" spans="1:3" x14ac:dyDescent="0.3">
      <c r="A5341" s="4" t="s">
        <v>5339</v>
      </c>
      <c r="B5341" s="1" t="str">
        <f t="shared" si="166"/>
        <v>1X4ScX3oWg</v>
      </c>
      <c r="C5341" s="1" t="str">
        <f t="shared" si="167"/>
        <v>2026-6-9 22:48:04</v>
      </c>
    </row>
    <row r="5342" spans="1:3" x14ac:dyDescent="0.3">
      <c r="A5342" s="4" t="s">
        <v>5340</v>
      </c>
      <c r="B5342" s="1" t="str">
        <f t="shared" si="166"/>
        <v>1M8JdA1mXi</v>
      </c>
      <c r="C5342" s="1" t="str">
        <f t="shared" si="167"/>
        <v>2026-6-9 22:48:09</v>
      </c>
    </row>
    <row r="5343" spans="1:3" x14ac:dyDescent="0.3">
      <c r="A5343" s="4" t="s">
        <v>5341</v>
      </c>
      <c r="B5343" s="1" t="str">
        <f t="shared" si="166"/>
        <v>0X3WgY4hVc</v>
      </c>
      <c r="C5343" s="1" t="str">
        <f t="shared" si="167"/>
        <v>2026-6-9 22:48:15</v>
      </c>
    </row>
    <row r="5344" spans="1:3" x14ac:dyDescent="0.3">
      <c r="A5344" s="4" t="s">
        <v>5342</v>
      </c>
      <c r="B5344" s="1" t="str">
        <f t="shared" si="166"/>
        <v>8L0VpU5qKm</v>
      </c>
      <c r="C5344" s="1" t="str">
        <f t="shared" si="167"/>
        <v>2026-6-9 22:48:21</v>
      </c>
    </row>
    <row r="5345" spans="1:3" x14ac:dyDescent="0.3">
      <c r="A5345" s="4" t="s">
        <v>5343</v>
      </c>
      <c r="B5345" s="1" t="str">
        <f t="shared" si="166"/>
        <v>4H5EbP2wMu</v>
      </c>
      <c r="C5345" s="1" t="str">
        <f t="shared" si="167"/>
        <v>2026-6-9 22:48:26</v>
      </c>
    </row>
    <row r="5346" spans="1:3" x14ac:dyDescent="0.3">
      <c r="A5346" s="4" t="s">
        <v>5344</v>
      </c>
      <c r="B5346" s="1" t="str">
        <f t="shared" si="166"/>
        <v>4V2RfM3cMq</v>
      </c>
      <c r="C5346" s="1" t="str">
        <f t="shared" si="167"/>
        <v>2026-6-9 22:48:32</v>
      </c>
    </row>
    <row r="5347" spans="1:3" x14ac:dyDescent="0.3">
      <c r="A5347" s="4" t="s">
        <v>5345</v>
      </c>
      <c r="B5347" s="1" t="str">
        <f t="shared" si="166"/>
        <v>2I5DbU0qQs</v>
      </c>
      <c r="C5347" s="1" t="str">
        <f t="shared" si="167"/>
        <v>2026-6-9 22:48:38</v>
      </c>
    </row>
    <row r="5348" spans="1:3" x14ac:dyDescent="0.3">
      <c r="A5348" s="4" t="s">
        <v>5346</v>
      </c>
      <c r="B5348" s="1" t="str">
        <f t="shared" si="166"/>
        <v>0O1AkC5vJg</v>
      </c>
      <c r="C5348" s="1" t="str">
        <f t="shared" si="167"/>
        <v>2026-6-9 22:48:44</v>
      </c>
    </row>
    <row r="5349" spans="1:3" x14ac:dyDescent="0.3">
      <c r="A5349" s="4" t="s">
        <v>5347</v>
      </c>
      <c r="B5349" s="1" t="str">
        <f t="shared" si="166"/>
        <v>3Y4JgX2nRi</v>
      </c>
      <c r="C5349" s="1" t="str">
        <f t="shared" si="167"/>
        <v>2026-6-9 22:48:49</v>
      </c>
    </row>
    <row r="5350" spans="1:3" x14ac:dyDescent="0.3">
      <c r="A5350" s="4" t="s">
        <v>5348</v>
      </c>
      <c r="B5350" s="1" t="str">
        <f t="shared" si="166"/>
        <v>7A1GoH2yGw</v>
      </c>
      <c r="C5350" s="1" t="str">
        <f t="shared" si="167"/>
        <v>2026-6-9 22:48:55</v>
      </c>
    </row>
    <row r="5351" spans="1:3" x14ac:dyDescent="0.3">
      <c r="A5351" s="4" t="s">
        <v>5349</v>
      </c>
      <c r="B5351" s="1" t="str">
        <f t="shared" si="166"/>
        <v>5S0VeU2jCx</v>
      </c>
      <c r="C5351" s="1" t="str">
        <f t="shared" si="167"/>
        <v>2026-6-9 22:49:00</v>
      </c>
    </row>
    <row r="5352" spans="1:3" x14ac:dyDescent="0.3">
      <c r="A5352" s="4" t="s">
        <v>5350</v>
      </c>
      <c r="B5352" s="1" t="str">
        <f t="shared" si="166"/>
        <v>5R3WcX0bIp</v>
      </c>
      <c r="C5352" s="1" t="str">
        <f t="shared" si="167"/>
        <v>2026-6-9 22:49:06</v>
      </c>
    </row>
    <row r="5353" spans="1:3" x14ac:dyDescent="0.3">
      <c r="A5353" s="4" t="s">
        <v>5351</v>
      </c>
      <c r="B5353" s="1" t="str">
        <f t="shared" si="166"/>
        <v>6P7HvV6bRb</v>
      </c>
      <c r="C5353" s="1" t="str">
        <f t="shared" si="167"/>
        <v>2026-6-9 22:49:12</v>
      </c>
    </row>
    <row r="5354" spans="1:3" x14ac:dyDescent="0.3">
      <c r="A5354" s="4" t="s">
        <v>5352</v>
      </c>
      <c r="B5354" s="1" t="str">
        <f t="shared" si="166"/>
        <v>0C3AoQ8xEa</v>
      </c>
      <c r="C5354" s="1" t="str">
        <f t="shared" si="167"/>
        <v>2026-6-9 22:49:17</v>
      </c>
    </row>
    <row r="5355" spans="1:3" x14ac:dyDescent="0.3">
      <c r="A5355" s="4" t="s">
        <v>5353</v>
      </c>
      <c r="B5355" s="1" t="str">
        <f t="shared" si="166"/>
        <v>7I1AqM0vTd</v>
      </c>
      <c r="C5355" s="1" t="str">
        <f t="shared" si="167"/>
        <v>2026-6-9 22:49:23</v>
      </c>
    </row>
    <row r="5356" spans="1:3" x14ac:dyDescent="0.3">
      <c r="A5356" s="4" t="s">
        <v>5354</v>
      </c>
      <c r="B5356" s="1" t="str">
        <f t="shared" si="166"/>
        <v>1V8LfK3mKm</v>
      </c>
      <c r="C5356" s="1" t="str">
        <f t="shared" si="167"/>
        <v>2026-6-9 22:49:29</v>
      </c>
    </row>
    <row r="5357" spans="1:3" x14ac:dyDescent="0.3">
      <c r="A5357" s="4" t="s">
        <v>5355</v>
      </c>
      <c r="B5357" s="1" t="str">
        <f t="shared" si="166"/>
        <v>8O8StW8mQl</v>
      </c>
      <c r="C5357" s="1" t="str">
        <f t="shared" si="167"/>
        <v>2026-6-9 22:49:34</v>
      </c>
    </row>
    <row r="5358" spans="1:3" x14ac:dyDescent="0.3">
      <c r="A5358" s="4" t="s">
        <v>5356</v>
      </c>
      <c r="B5358" s="1" t="str">
        <f t="shared" si="166"/>
        <v>2A3NhQ1tYd</v>
      </c>
      <c r="C5358" s="1" t="str">
        <f t="shared" si="167"/>
        <v>2026-6-9 22:49:40</v>
      </c>
    </row>
    <row r="5359" spans="1:3" x14ac:dyDescent="0.3">
      <c r="A5359" s="4" t="s">
        <v>5357</v>
      </c>
      <c r="B5359" s="1" t="str">
        <f t="shared" si="166"/>
        <v>7Q8IbA7rSk</v>
      </c>
      <c r="C5359" s="1" t="str">
        <f t="shared" si="167"/>
        <v>2026-6-9 22:49:46</v>
      </c>
    </row>
    <row r="5360" spans="1:3" x14ac:dyDescent="0.3">
      <c r="A5360" s="4" t="s">
        <v>5358</v>
      </c>
      <c r="B5360" s="1" t="str">
        <f t="shared" si="166"/>
        <v>0B5KnK5eWe</v>
      </c>
      <c r="C5360" s="1" t="str">
        <f t="shared" si="167"/>
        <v>2026-6-9 22:49:51</v>
      </c>
    </row>
    <row r="5361" spans="1:3" x14ac:dyDescent="0.3">
      <c r="A5361" s="4" t="s">
        <v>5359</v>
      </c>
      <c r="B5361" s="1" t="str">
        <f t="shared" si="166"/>
        <v>2W0TnW4gGf</v>
      </c>
      <c r="C5361" s="1" t="str">
        <f t="shared" si="167"/>
        <v>2026-6-9 22:49:57</v>
      </c>
    </row>
    <row r="5362" spans="1:3" x14ac:dyDescent="0.3">
      <c r="A5362" s="4" t="s">
        <v>5360</v>
      </c>
      <c r="B5362" s="1" t="str">
        <f t="shared" si="166"/>
        <v>3C5FyY2uYw</v>
      </c>
      <c r="C5362" s="1" t="str">
        <f t="shared" si="167"/>
        <v>2026-6-9 22:50:03</v>
      </c>
    </row>
    <row r="5363" spans="1:3" x14ac:dyDescent="0.3">
      <c r="A5363" s="4" t="s">
        <v>5361</v>
      </c>
      <c r="B5363" s="1" t="str">
        <f t="shared" si="166"/>
        <v>5F1BmU8mFi</v>
      </c>
      <c r="C5363" s="1" t="str">
        <f t="shared" si="167"/>
        <v>2026-6-9 22:50:08</v>
      </c>
    </row>
    <row r="5364" spans="1:3" x14ac:dyDescent="0.3">
      <c r="A5364" s="4" t="s">
        <v>5362</v>
      </c>
      <c r="B5364" s="1" t="str">
        <f t="shared" si="166"/>
        <v>6R6AtT3qMx</v>
      </c>
      <c r="C5364" s="1" t="str">
        <f t="shared" si="167"/>
        <v>2026-6-9 22:50:14</v>
      </c>
    </row>
    <row r="5365" spans="1:3" x14ac:dyDescent="0.3">
      <c r="A5365" s="4" t="s">
        <v>5363</v>
      </c>
      <c r="B5365" s="1" t="str">
        <f t="shared" si="166"/>
        <v>8K6HcF6pRw</v>
      </c>
      <c r="C5365" s="1" t="str">
        <f t="shared" si="167"/>
        <v>2026-6-9 22:50:20</v>
      </c>
    </row>
    <row r="5366" spans="1:3" x14ac:dyDescent="0.3">
      <c r="A5366" s="4" t="s">
        <v>5364</v>
      </c>
      <c r="B5366" s="1" t="str">
        <f t="shared" si="166"/>
        <v>1S6KaV1yDl</v>
      </c>
      <c r="C5366" s="1" t="str">
        <f t="shared" si="167"/>
        <v>2026-6-9 22:50:26</v>
      </c>
    </row>
    <row r="5367" spans="1:3" x14ac:dyDescent="0.3">
      <c r="A5367" s="4" t="s">
        <v>5365</v>
      </c>
      <c r="B5367" s="1" t="str">
        <f t="shared" si="166"/>
        <v>7W8HlT1xCr</v>
      </c>
      <c r="C5367" s="1" t="str">
        <f t="shared" si="167"/>
        <v>2026-6-9 22:50:31</v>
      </c>
    </row>
    <row r="5368" spans="1:3" x14ac:dyDescent="0.3">
      <c r="A5368" s="4" t="s">
        <v>5366</v>
      </c>
      <c r="B5368" s="1" t="str">
        <f t="shared" si="166"/>
        <v>7A3GyF5eQg</v>
      </c>
      <c r="C5368" s="1" t="str">
        <f t="shared" si="167"/>
        <v>2026-6-9 22:50:37</v>
      </c>
    </row>
    <row r="5369" spans="1:3" x14ac:dyDescent="0.3">
      <c r="A5369" s="4" t="s">
        <v>5367</v>
      </c>
      <c r="B5369" s="1" t="str">
        <f t="shared" si="166"/>
        <v>2J3NqS1aSb</v>
      </c>
      <c r="C5369" s="1" t="str">
        <f t="shared" si="167"/>
        <v>2026-6-9 22:50:43</v>
      </c>
    </row>
    <row r="5370" spans="1:3" x14ac:dyDescent="0.3">
      <c r="A5370" s="4" t="s">
        <v>5368</v>
      </c>
      <c r="B5370" s="1" t="str">
        <f t="shared" si="166"/>
        <v>1D3IbV7lTp</v>
      </c>
      <c r="C5370" s="1" t="str">
        <f t="shared" si="167"/>
        <v>2026-6-9 22:50:48</v>
      </c>
    </row>
    <row r="5371" spans="1:3" x14ac:dyDescent="0.3">
      <c r="A5371" s="4" t="s">
        <v>5369</v>
      </c>
      <c r="B5371" s="1" t="str">
        <f t="shared" si="166"/>
        <v>7M3OwJ6xDf</v>
      </c>
      <c r="C5371" s="1" t="str">
        <f t="shared" si="167"/>
        <v>2026-6-9 22:50:54</v>
      </c>
    </row>
    <row r="5372" spans="1:3" x14ac:dyDescent="0.3">
      <c r="A5372" s="4" t="s">
        <v>5370</v>
      </c>
      <c r="B5372" s="1" t="str">
        <f t="shared" si="166"/>
        <v>5T6OgN0nSk</v>
      </c>
      <c r="C5372" s="1" t="str">
        <f t="shared" si="167"/>
        <v>2026-6-9 22:50:59</v>
      </c>
    </row>
    <row r="5373" spans="1:3" x14ac:dyDescent="0.3">
      <c r="A5373" s="4" t="s">
        <v>5371</v>
      </c>
      <c r="B5373" s="1" t="str">
        <f t="shared" si="166"/>
        <v>7R0XxY5eIj</v>
      </c>
      <c r="C5373" s="1" t="str">
        <f t="shared" si="167"/>
        <v>2026-6-9 22:51:05</v>
      </c>
    </row>
    <row r="5374" spans="1:3" x14ac:dyDescent="0.3">
      <c r="A5374" s="4" t="s">
        <v>5372</v>
      </c>
      <c r="B5374" s="1" t="str">
        <f t="shared" si="166"/>
        <v>3F5WwP3eKe</v>
      </c>
      <c r="C5374" s="1" t="str">
        <f t="shared" si="167"/>
        <v>2026-6-9 22:51:11</v>
      </c>
    </row>
    <row r="5375" spans="1:3" x14ac:dyDescent="0.3">
      <c r="A5375" s="4" t="s">
        <v>5373</v>
      </c>
      <c r="B5375" s="1" t="str">
        <f t="shared" si="166"/>
        <v>3V4SnA4bWg</v>
      </c>
      <c r="C5375" s="1" t="str">
        <f t="shared" si="167"/>
        <v>2026-6-9 22:51:16</v>
      </c>
    </row>
    <row r="5376" spans="1:3" x14ac:dyDescent="0.3">
      <c r="A5376" s="4" t="s">
        <v>5374</v>
      </c>
      <c r="B5376" s="1" t="str">
        <f t="shared" si="166"/>
        <v>8E1TlR8mDn</v>
      </c>
      <c r="C5376" s="1" t="str">
        <f t="shared" si="167"/>
        <v>2026-6-9 22:51:22</v>
      </c>
    </row>
    <row r="5377" spans="1:3" x14ac:dyDescent="0.3">
      <c r="A5377" s="4" t="s">
        <v>5375</v>
      </c>
      <c r="B5377" s="1" t="str">
        <f t="shared" si="166"/>
        <v>1K2AcW3oDg</v>
      </c>
      <c r="C5377" s="1" t="str">
        <f t="shared" si="167"/>
        <v>2026-6-9 22:51:28</v>
      </c>
    </row>
    <row r="5378" spans="1:3" x14ac:dyDescent="0.3">
      <c r="A5378" s="4" t="s">
        <v>5376</v>
      </c>
      <c r="B5378" s="1" t="str">
        <f t="shared" ref="B5378:B5441" si="168">RIGHT(A5378, 10)</f>
        <v>5U4VbC0tMx</v>
      </c>
      <c r="C5378" s="1" t="str">
        <f t="shared" ref="C5378:C5441" si="169">LEFT(A5378, LEN(A5378)-11)</f>
        <v>2026-6-9 22:51:33</v>
      </c>
    </row>
    <row r="5379" spans="1:3" x14ac:dyDescent="0.3">
      <c r="A5379" s="4" t="s">
        <v>5377</v>
      </c>
      <c r="B5379" s="1" t="str">
        <f t="shared" si="168"/>
        <v>4X2HnJ6jNm</v>
      </c>
      <c r="C5379" s="1" t="str">
        <f t="shared" si="169"/>
        <v>2026-6-9 22:51:39</v>
      </c>
    </row>
    <row r="5380" spans="1:3" x14ac:dyDescent="0.3">
      <c r="A5380" s="4" t="s">
        <v>5378</v>
      </c>
      <c r="B5380" s="1" t="str">
        <f t="shared" si="168"/>
        <v>4S1HlH7tPg</v>
      </c>
      <c r="C5380" s="1" t="str">
        <f t="shared" si="169"/>
        <v>2026-6-9 22:51:45</v>
      </c>
    </row>
    <row r="5381" spans="1:3" x14ac:dyDescent="0.3">
      <c r="A5381" s="4" t="s">
        <v>5379</v>
      </c>
      <c r="B5381" s="1" t="str">
        <f t="shared" si="168"/>
        <v>2Y4EoJ6gAp</v>
      </c>
      <c r="C5381" s="1" t="str">
        <f t="shared" si="169"/>
        <v>2026-6-9 22:51:50</v>
      </c>
    </row>
    <row r="5382" spans="1:3" x14ac:dyDescent="0.3">
      <c r="A5382" s="4" t="s">
        <v>5380</v>
      </c>
      <c r="B5382" s="1" t="str">
        <f t="shared" si="168"/>
        <v>3J3BmE5iLa</v>
      </c>
      <c r="C5382" s="1" t="str">
        <f t="shared" si="169"/>
        <v>2026-6-9 22:51:56</v>
      </c>
    </row>
    <row r="5383" spans="1:3" x14ac:dyDescent="0.3">
      <c r="A5383" s="4" t="s">
        <v>5381</v>
      </c>
      <c r="B5383" s="1" t="str">
        <f t="shared" si="168"/>
        <v>6R0FbA6fDa</v>
      </c>
      <c r="C5383" s="1" t="str">
        <f t="shared" si="169"/>
        <v>2026-6-9 22:52:02</v>
      </c>
    </row>
    <row r="5384" spans="1:3" x14ac:dyDescent="0.3">
      <c r="A5384" s="4" t="s">
        <v>5382</v>
      </c>
      <c r="B5384" s="1" t="str">
        <f t="shared" si="168"/>
        <v>0V6VoC4sYr</v>
      </c>
      <c r="C5384" s="1" t="str">
        <f t="shared" si="169"/>
        <v>2026-6-9 22:52:07</v>
      </c>
    </row>
    <row r="5385" spans="1:3" x14ac:dyDescent="0.3">
      <c r="A5385" s="4" t="s">
        <v>5383</v>
      </c>
      <c r="B5385" s="1" t="str">
        <f t="shared" si="168"/>
        <v>0O8GcH3eBq</v>
      </c>
      <c r="C5385" s="1" t="str">
        <f t="shared" si="169"/>
        <v>2026-6-9 22:52:13</v>
      </c>
    </row>
    <row r="5386" spans="1:3" x14ac:dyDescent="0.3">
      <c r="A5386" s="4" t="s">
        <v>5384</v>
      </c>
      <c r="B5386" s="1" t="str">
        <f t="shared" si="168"/>
        <v>1E2NuJ0rHl</v>
      </c>
      <c r="C5386" s="1" t="str">
        <f t="shared" si="169"/>
        <v>2026-6-9 22:52:19</v>
      </c>
    </row>
    <row r="5387" spans="1:3" x14ac:dyDescent="0.3">
      <c r="A5387" s="4" t="s">
        <v>5385</v>
      </c>
      <c r="B5387" s="1" t="str">
        <f t="shared" si="168"/>
        <v>4I4StY1gWo</v>
      </c>
      <c r="C5387" s="1" t="str">
        <f t="shared" si="169"/>
        <v>2026-6-9 22:52:24</v>
      </c>
    </row>
    <row r="5388" spans="1:3" x14ac:dyDescent="0.3">
      <c r="A5388" s="4" t="s">
        <v>5386</v>
      </c>
      <c r="B5388" s="1" t="str">
        <f t="shared" si="168"/>
        <v>4N2JiN8wRd</v>
      </c>
      <c r="C5388" s="1" t="str">
        <f t="shared" si="169"/>
        <v>2026-6-9 22:52:30</v>
      </c>
    </row>
    <row r="5389" spans="1:3" x14ac:dyDescent="0.3">
      <c r="A5389" s="4" t="s">
        <v>5387</v>
      </c>
      <c r="B5389" s="1" t="str">
        <f t="shared" si="168"/>
        <v>4A0EbU6pGw</v>
      </c>
      <c r="C5389" s="1" t="str">
        <f t="shared" si="169"/>
        <v>2026-6-9 22:52:35</v>
      </c>
    </row>
    <row r="5390" spans="1:3" x14ac:dyDescent="0.3">
      <c r="A5390" s="4" t="s">
        <v>5388</v>
      </c>
      <c r="B5390" s="1" t="str">
        <f t="shared" si="168"/>
        <v>1R8CqR3lDy</v>
      </c>
      <c r="C5390" s="1" t="str">
        <f t="shared" si="169"/>
        <v>2026-6-9 22:52:41</v>
      </c>
    </row>
    <row r="5391" spans="1:3" x14ac:dyDescent="0.3">
      <c r="A5391" s="4" t="s">
        <v>5389</v>
      </c>
      <c r="B5391" s="1" t="str">
        <f t="shared" si="168"/>
        <v>3U6EjI3mYj</v>
      </c>
      <c r="C5391" s="1" t="str">
        <f t="shared" si="169"/>
        <v>2026-6-9 22:52:47</v>
      </c>
    </row>
    <row r="5392" spans="1:3" x14ac:dyDescent="0.3">
      <c r="A5392" s="4" t="s">
        <v>5390</v>
      </c>
      <c r="B5392" s="1" t="str">
        <f t="shared" si="168"/>
        <v>4O6NeO4qNp</v>
      </c>
      <c r="C5392" s="1" t="str">
        <f t="shared" si="169"/>
        <v>2026-6-9 22:52:52</v>
      </c>
    </row>
    <row r="5393" spans="1:3" x14ac:dyDescent="0.3">
      <c r="A5393" s="4" t="s">
        <v>5391</v>
      </c>
      <c r="B5393" s="1" t="str">
        <f t="shared" si="168"/>
        <v>2B3WgN6cPx</v>
      </c>
      <c r="C5393" s="1" t="str">
        <f t="shared" si="169"/>
        <v>2026-6-9 22:52:58</v>
      </c>
    </row>
    <row r="5394" spans="1:3" x14ac:dyDescent="0.3">
      <c r="A5394" s="4" t="s">
        <v>5392</v>
      </c>
      <c r="B5394" s="1" t="str">
        <f t="shared" si="168"/>
        <v>6Q1YmP8gLq</v>
      </c>
      <c r="C5394" s="1" t="str">
        <f t="shared" si="169"/>
        <v>2026-6-9 22:53:04</v>
      </c>
    </row>
    <row r="5395" spans="1:3" x14ac:dyDescent="0.3">
      <c r="A5395" s="4" t="s">
        <v>5393</v>
      </c>
      <c r="B5395" s="1" t="str">
        <f t="shared" si="168"/>
        <v>6O4NyO2mQk</v>
      </c>
      <c r="C5395" s="1" t="str">
        <f t="shared" si="169"/>
        <v>2026-6-9 22:53:10</v>
      </c>
    </row>
    <row r="5396" spans="1:3" x14ac:dyDescent="0.3">
      <c r="A5396" s="4" t="s">
        <v>5394</v>
      </c>
      <c r="B5396" s="1" t="str">
        <f t="shared" si="168"/>
        <v>5Y0SlH7mWc</v>
      </c>
      <c r="C5396" s="1" t="str">
        <f t="shared" si="169"/>
        <v>2026-6-9 22:53:15</v>
      </c>
    </row>
    <row r="5397" spans="1:3" x14ac:dyDescent="0.3">
      <c r="A5397" s="4" t="s">
        <v>5395</v>
      </c>
      <c r="B5397" s="1" t="str">
        <f t="shared" si="168"/>
        <v>5T3RlC1qVb</v>
      </c>
      <c r="C5397" s="1" t="str">
        <f t="shared" si="169"/>
        <v>2026-6-9 22:53:21</v>
      </c>
    </row>
    <row r="5398" spans="1:3" x14ac:dyDescent="0.3">
      <c r="A5398" s="4" t="s">
        <v>5396</v>
      </c>
      <c r="B5398" s="1" t="str">
        <f t="shared" si="168"/>
        <v>6J0DoP5cKg</v>
      </c>
      <c r="C5398" s="1" t="str">
        <f t="shared" si="169"/>
        <v>2026-6-9 22:53:27</v>
      </c>
    </row>
    <row r="5399" spans="1:3" x14ac:dyDescent="0.3">
      <c r="A5399" s="4" t="s">
        <v>5397</v>
      </c>
      <c r="B5399" s="1" t="str">
        <f t="shared" si="168"/>
        <v>2T3LmY5eUl</v>
      </c>
      <c r="C5399" s="1" t="str">
        <f t="shared" si="169"/>
        <v>2026-6-9 22:53:32</v>
      </c>
    </row>
    <row r="5400" spans="1:3" x14ac:dyDescent="0.3">
      <c r="A5400" s="4" t="s">
        <v>5398</v>
      </c>
      <c r="B5400" s="1" t="str">
        <f t="shared" si="168"/>
        <v>6Y6TnS6nBc</v>
      </c>
      <c r="C5400" s="1" t="str">
        <f t="shared" si="169"/>
        <v>2026-6-9 22:53:38</v>
      </c>
    </row>
    <row r="5401" spans="1:3" x14ac:dyDescent="0.3">
      <c r="A5401" s="4" t="s">
        <v>5399</v>
      </c>
      <c r="B5401" s="1" t="str">
        <f t="shared" si="168"/>
        <v>3E0IjO7qFm</v>
      </c>
      <c r="C5401" s="1" t="str">
        <f t="shared" si="169"/>
        <v>2026-6-9 22:53:44</v>
      </c>
    </row>
    <row r="5402" spans="1:3" x14ac:dyDescent="0.3">
      <c r="A5402" s="4" t="s">
        <v>5400</v>
      </c>
      <c r="B5402" s="1" t="str">
        <f t="shared" si="168"/>
        <v>2I1XcK3aAc</v>
      </c>
      <c r="C5402" s="1" t="str">
        <f t="shared" si="169"/>
        <v>2026-6-9 22:53:49</v>
      </c>
    </row>
    <row r="5403" spans="1:3" x14ac:dyDescent="0.3">
      <c r="A5403" s="4" t="s">
        <v>5401</v>
      </c>
      <c r="B5403" s="1" t="str">
        <f t="shared" si="168"/>
        <v>0I3VlH3dYu</v>
      </c>
      <c r="C5403" s="1" t="str">
        <f t="shared" si="169"/>
        <v>2026-6-9 22:53:55</v>
      </c>
    </row>
    <row r="5404" spans="1:3" x14ac:dyDescent="0.3">
      <c r="A5404" s="4" t="s">
        <v>5402</v>
      </c>
      <c r="B5404" s="1" t="str">
        <f t="shared" si="168"/>
        <v>4H8JlV0hDp</v>
      </c>
      <c r="C5404" s="1" t="str">
        <f t="shared" si="169"/>
        <v>2026-6-9 22:54:00</v>
      </c>
    </row>
    <row r="5405" spans="1:3" x14ac:dyDescent="0.3">
      <c r="A5405" s="4" t="s">
        <v>5403</v>
      </c>
      <c r="B5405" s="1" t="str">
        <f t="shared" si="168"/>
        <v>6P8RbW3xAb</v>
      </c>
      <c r="C5405" s="1" t="str">
        <f t="shared" si="169"/>
        <v>2026-6-9 22:54:06</v>
      </c>
    </row>
    <row r="5406" spans="1:3" x14ac:dyDescent="0.3">
      <c r="A5406" s="4" t="s">
        <v>5404</v>
      </c>
      <c r="B5406" s="1" t="str">
        <f t="shared" si="168"/>
        <v>2C4FoS3tRc</v>
      </c>
      <c r="C5406" s="1" t="str">
        <f t="shared" si="169"/>
        <v>2026-6-9 22:54:12</v>
      </c>
    </row>
    <row r="5407" spans="1:3" x14ac:dyDescent="0.3">
      <c r="A5407" s="4" t="s">
        <v>5405</v>
      </c>
      <c r="B5407" s="1" t="str">
        <f t="shared" si="168"/>
        <v>4J3JaO4xGh</v>
      </c>
      <c r="C5407" s="1" t="str">
        <f t="shared" si="169"/>
        <v>2026-6-9 22:54:17</v>
      </c>
    </row>
    <row r="5408" spans="1:3" x14ac:dyDescent="0.3">
      <c r="A5408" s="4" t="s">
        <v>5406</v>
      </c>
      <c r="B5408" s="1" t="str">
        <f t="shared" si="168"/>
        <v>6Q5YtO4iGb</v>
      </c>
      <c r="C5408" s="1" t="str">
        <f t="shared" si="169"/>
        <v>2026-6-9 22:54:23</v>
      </c>
    </row>
    <row r="5409" spans="1:3" x14ac:dyDescent="0.3">
      <c r="A5409" s="4" t="s">
        <v>5407</v>
      </c>
      <c r="B5409" s="1" t="str">
        <f t="shared" si="168"/>
        <v>2R3PmE5cMh</v>
      </c>
      <c r="C5409" s="1" t="str">
        <f t="shared" si="169"/>
        <v>2026-6-9 22:54:29</v>
      </c>
    </row>
    <row r="5410" spans="1:3" x14ac:dyDescent="0.3">
      <c r="A5410" s="4" t="s">
        <v>5408</v>
      </c>
      <c r="B5410" s="1" t="str">
        <f t="shared" si="168"/>
        <v>0G3KrB0rDc</v>
      </c>
      <c r="C5410" s="1" t="str">
        <f t="shared" si="169"/>
        <v>2026-6-9 22:54:34</v>
      </c>
    </row>
    <row r="5411" spans="1:3" x14ac:dyDescent="0.3">
      <c r="A5411" s="4" t="s">
        <v>5409</v>
      </c>
      <c r="B5411" s="1" t="str">
        <f t="shared" si="168"/>
        <v>1C3GoU1vUg</v>
      </c>
      <c r="C5411" s="1" t="str">
        <f t="shared" si="169"/>
        <v>2026-6-9 22:54:40</v>
      </c>
    </row>
    <row r="5412" spans="1:3" x14ac:dyDescent="0.3">
      <c r="A5412" s="4" t="s">
        <v>5410</v>
      </c>
      <c r="B5412" s="1" t="str">
        <f t="shared" si="168"/>
        <v>3F5JoI6fAw</v>
      </c>
      <c r="C5412" s="1" t="str">
        <f t="shared" si="169"/>
        <v>2026-6-9 22:54:46</v>
      </c>
    </row>
    <row r="5413" spans="1:3" x14ac:dyDescent="0.3">
      <c r="A5413" s="4" t="s">
        <v>5411</v>
      </c>
      <c r="B5413" s="1" t="str">
        <f t="shared" si="168"/>
        <v>4G5ErV8eAt</v>
      </c>
      <c r="C5413" s="1" t="str">
        <f t="shared" si="169"/>
        <v>2026-6-9 22:54:51</v>
      </c>
    </row>
    <row r="5414" spans="1:3" x14ac:dyDescent="0.3">
      <c r="A5414" s="4" t="s">
        <v>5412</v>
      </c>
      <c r="B5414" s="1" t="str">
        <f t="shared" si="168"/>
        <v>6G0MwD3cKp</v>
      </c>
      <c r="C5414" s="1" t="str">
        <f t="shared" si="169"/>
        <v>2026-6-9 22:54:57</v>
      </c>
    </row>
    <row r="5415" spans="1:3" x14ac:dyDescent="0.3">
      <c r="A5415" s="4" t="s">
        <v>5413</v>
      </c>
      <c r="B5415" s="1" t="str">
        <f t="shared" si="168"/>
        <v>8B0HdA4oVh</v>
      </c>
      <c r="C5415" s="1" t="str">
        <f t="shared" si="169"/>
        <v>2026-6-9 22:55:02</v>
      </c>
    </row>
    <row r="5416" spans="1:3" x14ac:dyDescent="0.3">
      <c r="A5416" s="4" t="s">
        <v>5414</v>
      </c>
      <c r="B5416" s="1" t="str">
        <f t="shared" si="168"/>
        <v>8J5SjW6cBy</v>
      </c>
      <c r="C5416" s="1" t="str">
        <f t="shared" si="169"/>
        <v>2026-6-9 22:55:08</v>
      </c>
    </row>
    <row r="5417" spans="1:3" x14ac:dyDescent="0.3">
      <c r="A5417" s="4" t="s">
        <v>5415</v>
      </c>
      <c r="B5417" s="1" t="str">
        <f t="shared" si="168"/>
        <v>5H7QyO0fQn</v>
      </c>
      <c r="C5417" s="1" t="str">
        <f t="shared" si="169"/>
        <v>2026-6-9 22:55:14</v>
      </c>
    </row>
    <row r="5418" spans="1:3" x14ac:dyDescent="0.3">
      <c r="A5418" s="4" t="s">
        <v>5416</v>
      </c>
      <c r="B5418" s="1" t="str">
        <f t="shared" si="168"/>
        <v>1L2GkT5gYa</v>
      </c>
      <c r="C5418" s="1" t="str">
        <f t="shared" si="169"/>
        <v>2026-6-9 22:55:19</v>
      </c>
    </row>
    <row r="5419" spans="1:3" x14ac:dyDescent="0.3">
      <c r="A5419" s="4" t="s">
        <v>5417</v>
      </c>
      <c r="B5419" s="1" t="str">
        <f t="shared" si="168"/>
        <v>3Y7PeD3tGr</v>
      </c>
      <c r="C5419" s="1" t="str">
        <f t="shared" si="169"/>
        <v>2026-6-9 22:55:25</v>
      </c>
    </row>
    <row r="5420" spans="1:3" x14ac:dyDescent="0.3">
      <c r="A5420" s="4" t="s">
        <v>5418</v>
      </c>
      <c r="B5420" s="1" t="str">
        <f t="shared" si="168"/>
        <v>2B2UsP1hPb</v>
      </c>
      <c r="C5420" s="1" t="str">
        <f t="shared" si="169"/>
        <v>2026-6-9 22:55:31</v>
      </c>
    </row>
    <row r="5421" spans="1:3" x14ac:dyDescent="0.3">
      <c r="A5421" s="4" t="s">
        <v>5419</v>
      </c>
      <c r="B5421" s="1" t="str">
        <f t="shared" si="168"/>
        <v>4W4SpK6lXd</v>
      </c>
      <c r="C5421" s="1" t="str">
        <f t="shared" si="169"/>
        <v>2026-6-9 22:55:36</v>
      </c>
    </row>
    <row r="5422" spans="1:3" x14ac:dyDescent="0.3">
      <c r="A5422" s="4" t="s">
        <v>5420</v>
      </c>
      <c r="B5422" s="1" t="str">
        <f t="shared" si="168"/>
        <v>0H7HmH2lWb</v>
      </c>
      <c r="C5422" s="1" t="str">
        <f t="shared" si="169"/>
        <v>2026-6-9 22:55:42</v>
      </c>
    </row>
    <row r="5423" spans="1:3" x14ac:dyDescent="0.3">
      <c r="A5423" s="4" t="s">
        <v>5421</v>
      </c>
      <c r="B5423" s="1" t="str">
        <f t="shared" si="168"/>
        <v>7I8DsE8yMw</v>
      </c>
      <c r="C5423" s="1" t="str">
        <f t="shared" si="169"/>
        <v>2026-6-9 22:55:48</v>
      </c>
    </row>
    <row r="5424" spans="1:3" x14ac:dyDescent="0.3">
      <c r="A5424" s="4" t="s">
        <v>5422</v>
      </c>
      <c r="B5424" s="1" t="str">
        <f t="shared" si="168"/>
        <v>0U4ChI5bTd</v>
      </c>
      <c r="C5424" s="1" t="str">
        <f t="shared" si="169"/>
        <v>2026-6-9 22:55:53</v>
      </c>
    </row>
    <row r="5425" spans="1:3" x14ac:dyDescent="0.3">
      <c r="A5425" s="4" t="s">
        <v>5423</v>
      </c>
      <c r="B5425" s="1" t="str">
        <f t="shared" si="168"/>
        <v>8S7YtW4kFb</v>
      </c>
      <c r="C5425" s="1" t="str">
        <f t="shared" si="169"/>
        <v>2026-6-9 22:55:59</v>
      </c>
    </row>
    <row r="5426" spans="1:3" x14ac:dyDescent="0.3">
      <c r="A5426" s="4" t="s">
        <v>5424</v>
      </c>
      <c r="B5426" s="1" t="str">
        <f t="shared" si="168"/>
        <v>4F5CxK3fSa</v>
      </c>
      <c r="C5426" s="1" t="str">
        <f t="shared" si="169"/>
        <v>2026-6-9 22:56:05</v>
      </c>
    </row>
    <row r="5427" spans="1:3" x14ac:dyDescent="0.3">
      <c r="A5427" s="4" t="s">
        <v>5425</v>
      </c>
      <c r="B5427" s="1" t="str">
        <f t="shared" si="168"/>
        <v>0W4LdA6rYr</v>
      </c>
      <c r="C5427" s="1" t="str">
        <f t="shared" si="169"/>
        <v>2026-6-9 22:56:10</v>
      </c>
    </row>
    <row r="5428" spans="1:3" x14ac:dyDescent="0.3">
      <c r="A5428" s="4" t="s">
        <v>5426</v>
      </c>
      <c r="B5428" s="1" t="str">
        <f t="shared" si="168"/>
        <v>7S0VwR6qAh</v>
      </c>
      <c r="C5428" s="1" t="str">
        <f t="shared" si="169"/>
        <v>2026-6-9 22:56:16</v>
      </c>
    </row>
    <row r="5429" spans="1:3" x14ac:dyDescent="0.3">
      <c r="A5429" s="4" t="s">
        <v>5427</v>
      </c>
      <c r="B5429" s="1" t="str">
        <f t="shared" si="168"/>
        <v>1W4KfB0vOf</v>
      </c>
      <c r="C5429" s="1" t="str">
        <f t="shared" si="169"/>
        <v>2026-6-9 22:56:22</v>
      </c>
    </row>
    <row r="5430" spans="1:3" x14ac:dyDescent="0.3">
      <c r="A5430" s="4" t="s">
        <v>5428</v>
      </c>
      <c r="B5430" s="1" t="str">
        <f t="shared" si="168"/>
        <v>5F6LpG5gTg</v>
      </c>
      <c r="C5430" s="1" t="str">
        <f t="shared" si="169"/>
        <v>2026-6-9 22:56:27</v>
      </c>
    </row>
    <row r="5431" spans="1:3" x14ac:dyDescent="0.3">
      <c r="A5431" s="4" t="s">
        <v>5429</v>
      </c>
      <c r="B5431" s="1" t="str">
        <f t="shared" si="168"/>
        <v>4L0NiH1bVa</v>
      </c>
      <c r="C5431" s="1" t="str">
        <f t="shared" si="169"/>
        <v>2026-6-9 22:56:33</v>
      </c>
    </row>
    <row r="5432" spans="1:3" x14ac:dyDescent="0.3">
      <c r="A5432" s="4" t="s">
        <v>5430</v>
      </c>
      <c r="B5432" s="1" t="str">
        <f t="shared" si="168"/>
        <v>4G6HqM2aEi</v>
      </c>
      <c r="C5432" s="1" t="str">
        <f t="shared" si="169"/>
        <v>2026-6-9 22:56:39</v>
      </c>
    </row>
    <row r="5433" spans="1:3" x14ac:dyDescent="0.3">
      <c r="A5433" s="4" t="s">
        <v>5431</v>
      </c>
      <c r="B5433" s="1" t="str">
        <f t="shared" si="168"/>
        <v>2I3XvL1jKu</v>
      </c>
      <c r="C5433" s="1" t="str">
        <f t="shared" si="169"/>
        <v>2026-6-9 22:56:44</v>
      </c>
    </row>
    <row r="5434" spans="1:3" x14ac:dyDescent="0.3">
      <c r="A5434" s="4" t="s">
        <v>5432</v>
      </c>
      <c r="B5434" s="1" t="str">
        <f t="shared" si="168"/>
        <v>3P6GiF3lDn</v>
      </c>
      <c r="C5434" s="1" t="str">
        <f t="shared" si="169"/>
        <v>2026-6-9 22:56:50</v>
      </c>
    </row>
    <row r="5435" spans="1:3" x14ac:dyDescent="0.3">
      <c r="A5435" s="4" t="s">
        <v>5433</v>
      </c>
      <c r="B5435" s="1" t="str">
        <f t="shared" si="168"/>
        <v>7J6YcL1eKb</v>
      </c>
      <c r="C5435" s="1" t="str">
        <f t="shared" si="169"/>
        <v>2026-6-9 22:56:55</v>
      </c>
    </row>
    <row r="5436" spans="1:3" x14ac:dyDescent="0.3">
      <c r="A5436" s="4" t="s">
        <v>5434</v>
      </c>
      <c r="B5436" s="1" t="str">
        <f t="shared" si="168"/>
        <v>1R5CqC0kJm</v>
      </c>
      <c r="C5436" s="1" t="str">
        <f t="shared" si="169"/>
        <v>2026-6-9 22:57:01</v>
      </c>
    </row>
    <row r="5437" spans="1:3" x14ac:dyDescent="0.3">
      <c r="A5437" s="4" t="s">
        <v>5435</v>
      </c>
      <c r="B5437" s="1" t="str">
        <f t="shared" si="168"/>
        <v>7I7LlF4oXu</v>
      </c>
      <c r="C5437" s="1" t="str">
        <f t="shared" si="169"/>
        <v>2026-6-9 22:57:07</v>
      </c>
    </row>
    <row r="5438" spans="1:3" x14ac:dyDescent="0.3">
      <c r="A5438" s="4" t="s">
        <v>5436</v>
      </c>
      <c r="B5438" s="1" t="str">
        <f t="shared" si="168"/>
        <v>7C0MaP7iRu</v>
      </c>
      <c r="C5438" s="1" t="str">
        <f t="shared" si="169"/>
        <v>2026-6-9 22:57:12</v>
      </c>
    </row>
    <row r="5439" spans="1:3" x14ac:dyDescent="0.3">
      <c r="A5439" s="4" t="s">
        <v>5437</v>
      </c>
      <c r="B5439" s="1" t="str">
        <f t="shared" si="168"/>
        <v>1S1JnJ2uQy</v>
      </c>
      <c r="C5439" s="1" t="str">
        <f t="shared" si="169"/>
        <v>2026-6-9 22:57:18</v>
      </c>
    </row>
    <row r="5440" spans="1:3" x14ac:dyDescent="0.3">
      <c r="A5440" s="4" t="s">
        <v>5438</v>
      </c>
      <c r="B5440" s="1" t="str">
        <f t="shared" si="168"/>
        <v>2X2YcX7sAu</v>
      </c>
      <c r="C5440" s="1" t="str">
        <f t="shared" si="169"/>
        <v>2026-6-9 22:57:23</v>
      </c>
    </row>
    <row r="5441" spans="1:3" x14ac:dyDescent="0.3">
      <c r="A5441" s="4" t="s">
        <v>5439</v>
      </c>
      <c r="B5441" s="1" t="str">
        <f t="shared" si="168"/>
        <v>7Y1GcD1mGe</v>
      </c>
      <c r="C5441" s="1" t="str">
        <f t="shared" si="169"/>
        <v>2026-6-9 22:57:29</v>
      </c>
    </row>
    <row r="5442" spans="1:3" x14ac:dyDescent="0.3">
      <c r="A5442" s="4" t="s">
        <v>5440</v>
      </c>
      <c r="B5442" s="1" t="str">
        <f t="shared" ref="B5442:B5505" si="170">RIGHT(A5442, 10)</f>
        <v>7S6LiY8dWq</v>
      </c>
      <c r="C5442" s="1" t="str">
        <f t="shared" ref="C5442:C5505" si="171">LEFT(A5442, LEN(A5442)-11)</f>
        <v>2026-6-9 22:57:35</v>
      </c>
    </row>
    <row r="5443" spans="1:3" x14ac:dyDescent="0.3">
      <c r="A5443" s="4" t="s">
        <v>5441</v>
      </c>
      <c r="B5443" s="1" t="str">
        <f t="shared" si="170"/>
        <v>2U3AgH0sIp</v>
      </c>
      <c r="C5443" s="1" t="str">
        <f t="shared" si="171"/>
        <v>2026-6-9 22:57:40</v>
      </c>
    </row>
    <row r="5444" spans="1:3" x14ac:dyDescent="0.3">
      <c r="A5444" s="4" t="s">
        <v>5442</v>
      </c>
      <c r="B5444" s="1" t="str">
        <f t="shared" si="170"/>
        <v>8Y7MpH4sMh</v>
      </c>
      <c r="C5444" s="1" t="str">
        <f t="shared" si="171"/>
        <v>2026-6-9 22:57:46</v>
      </c>
    </row>
    <row r="5445" spans="1:3" x14ac:dyDescent="0.3">
      <c r="A5445" s="4" t="s">
        <v>5443</v>
      </c>
      <c r="B5445" s="1" t="str">
        <f t="shared" si="170"/>
        <v>6N6MmI8vXt</v>
      </c>
      <c r="C5445" s="1" t="str">
        <f t="shared" si="171"/>
        <v>2026-6-9 22:57:52</v>
      </c>
    </row>
    <row r="5446" spans="1:3" x14ac:dyDescent="0.3">
      <c r="A5446" s="4" t="s">
        <v>5444</v>
      </c>
      <c r="B5446" s="1" t="str">
        <f t="shared" si="170"/>
        <v>4O0DcN2vFn</v>
      </c>
      <c r="C5446" s="1" t="str">
        <f t="shared" si="171"/>
        <v>2026-6-9 22:57:58</v>
      </c>
    </row>
    <row r="5447" spans="1:3" x14ac:dyDescent="0.3">
      <c r="A5447" s="4" t="s">
        <v>5445</v>
      </c>
      <c r="B5447" s="1" t="str">
        <f t="shared" si="170"/>
        <v>0O8FdB5tPf</v>
      </c>
      <c r="C5447" s="1" t="str">
        <f t="shared" si="171"/>
        <v>2026-6-9 22:58:03</v>
      </c>
    </row>
    <row r="5448" spans="1:3" x14ac:dyDescent="0.3">
      <c r="A5448" s="4" t="s">
        <v>5446</v>
      </c>
      <c r="B5448" s="1" t="str">
        <f t="shared" si="170"/>
        <v>4H8EpL5lDs</v>
      </c>
      <c r="C5448" s="1" t="str">
        <f t="shared" si="171"/>
        <v>2026-6-9 22:58:09</v>
      </c>
    </row>
    <row r="5449" spans="1:3" x14ac:dyDescent="0.3">
      <c r="A5449" s="4" t="s">
        <v>5447</v>
      </c>
      <c r="B5449" s="1" t="str">
        <f t="shared" si="170"/>
        <v>2P8CcW3uYg</v>
      </c>
      <c r="C5449" s="1" t="str">
        <f t="shared" si="171"/>
        <v>2026-6-9 22:58:14</v>
      </c>
    </row>
    <row r="5450" spans="1:3" x14ac:dyDescent="0.3">
      <c r="A5450" s="4" t="s">
        <v>5448</v>
      </c>
      <c r="B5450" s="1" t="str">
        <f t="shared" si="170"/>
        <v>3W6CbY8fOf</v>
      </c>
      <c r="C5450" s="1" t="str">
        <f t="shared" si="171"/>
        <v>2026-6-9 22:58:20</v>
      </c>
    </row>
    <row r="5451" spans="1:3" x14ac:dyDescent="0.3">
      <c r="A5451" s="4" t="s">
        <v>5449</v>
      </c>
      <c r="B5451" s="1" t="str">
        <f t="shared" si="170"/>
        <v>5R0VrV4hTg</v>
      </c>
      <c r="C5451" s="1" t="str">
        <f t="shared" si="171"/>
        <v>2026-6-9 22:58:26</v>
      </c>
    </row>
    <row r="5452" spans="1:3" x14ac:dyDescent="0.3">
      <c r="A5452" s="4" t="s">
        <v>5450</v>
      </c>
      <c r="B5452" s="1" t="str">
        <f t="shared" si="170"/>
        <v>1A7PbA1eCk</v>
      </c>
      <c r="C5452" s="1" t="str">
        <f t="shared" si="171"/>
        <v>2026-6-9 22:58:31</v>
      </c>
    </row>
    <row r="5453" spans="1:3" x14ac:dyDescent="0.3">
      <c r="A5453" s="4" t="s">
        <v>5451</v>
      </c>
      <c r="B5453" s="1" t="str">
        <f t="shared" si="170"/>
        <v>4M8CwP5eLy</v>
      </c>
      <c r="C5453" s="1" t="str">
        <f t="shared" si="171"/>
        <v>2026-6-9 22:58:37</v>
      </c>
    </row>
    <row r="5454" spans="1:3" x14ac:dyDescent="0.3">
      <c r="A5454" s="4" t="s">
        <v>5452</v>
      </c>
      <c r="B5454" s="1" t="str">
        <f t="shared" si="170"/>
        <v>8W8ReH5aMx</v>
      </c>
      <c r="C5454" s="1" t="str">
        <f t="shared" si="171"/>
        <v>2026-6-9 22:58:43</v>
      </c>
    </row>
    <row r="5455" spans="1:3" x14ac:dyDescent="0.3">
      <c r="A5455" s="4" t="s">
        <v>5453</v>
      </c>
      <c r="B5455" s="1" t="str">
        <f t="shared" si="170"/>
        <v>7I2DpE2eBb</v>
      </c>
      <c r="C5455" s="1" t="str">
        <f t="shared" si="171"/>
        <v>2026-6-9 22:58:49</v>
      </c>
    </row>
    <row r="5456" spans="1:3" x14ac:dyDescent="0.3">
      <c r="A5456" s="4" t="s">
        <v>5454</v>
      </c>
      <c r="B5456" s="1" t="str">
        <f t="shared" si="170"/>
        <v>3H7AtL3gCg</v>
      </c>
      <c r="C5456" s="1" t="str">
        <f t="shared" si="171"/>
        <v>2026-6-9 22:58:54</v>
      </c>
    </row>
    <row r="5457" spans="1:3" x14ac:dyDescent="0.3">
      <c r="A5457" s="4" t="s">
        <v>5455</v>
      </c>
      <c r="B5457" s="1" t="str">
        <f t="shared" si="170"/>
        <v>1U6RqN1kEn</v>
      </c>
      <c r="C5457" s="1" t="str">
        <f t="shared" si="171"/>
        <v>2026-6-9 22:59:00</v>
      </c>
    </row>
    <row r="5458" spans="1:3" x14ac:dyDescent="0.3">
      <c r="A5458" s="4" t="s">
        <v>5456</v>
      </c>
      <c r="B5458" s="1" t="str">
        <f t="shared" si="170"/>
        <v>2N2DoN4mBp</v>
      </c>
      <c r="C5458" s="1" t="str">
        <f t="shared" si="171"/>
        <v>2026-6-9 22:59:06</v>
      </c>
    </row>
    <row r="5459" spans="1:3" x14ac:dyDescent="0.3">
      <c r="A5459" s="4" t="s">
        <v>5457</v>
      </c>
      <c r="B5459" s="1" t="str">
        <f t="shared" si="170"/>
        <v>2E2EoI6pGi</v>
      </c>
      <c r="C5459" s="1" t="str">
        <f t="shared" si="171"/>
        <v>2026-6-9 22:59:11</v>
      </c>
    </row>
    <row r="5460" spans="1:3" x14ac:dyDescent="0.3">
      <c r="A5460" s="4" t="s">
        <v>5458</v>
      </c>
      <c r="B5460" s="1" t="str">
        <f t="shared" si="170"/>
        <v>6R8NiH5gYa</v>
      </c>
      <c r="C5460" s="1" t="str">
        <f t="shared" si="171"/>
        <v>2026-6-9 22:59:17</v>
      </c>
    </row>
    <row r="5461" spans="1:3" x14ac:dyDescent="0.3">
      <c r="A5461" s="4" t="s">
        <v>5459</v>
      </c>
      <c r="B5461" s="1" t="str">
        <f t="shared" si="170"/>
        <v>8P5CbW0kRb</v>
      </c>
      <c r="C5461" s="1" t="str">
        <f t="shared" si="171"/>
        <v>2026-6-9 22:59:23</v>
      </c>
    </row>
    <row r="5462" spans="1:3" x14ac:dyDescent="0.3">
      <c r="A5462" s="4" t="s">
        <v>5460</v>
      </c>
      <c r="B5462" s="1" t="str">
        <f t="shared" si="170"/>
        <v>0S7JxC4fOd</v>
      </c>
      <c r="C5462" s="1" t="str">
        <f t="shared" si="171"/>
        <v>2026-6-9 22:59:28</v>
      </c>
    </row>
    <row r="5463" spans="1:3" x14ac:dyDescent="0.3">
      <c r="A5463" s="4" t="s">
        <v>5461</v>
      </c>
      <c r="B5463" s="1" t="str">
        <f t="shared" si="170"/>
        <v>8N0BpV0kCw</v>
      </c>
      <c r="C5463" s="1" t="str">
        <f t="shared" si="171"/>
        <v>2026-6-9 22:59:34</v>
      </c>
    </row>
    <row r="5464" spans="1:3" x14ac:dyDescent="0.3">
      <c r="A5464" s="4" t="s">
        <v>5462</v>
      </c>
      <c r="B5464" s="1" t="str">
        <f t="shared" si="170"/>
        <v>3E7DqC5mHk</v>
      </c>
      <c r="C5464" s="1" t="str">
        <f t="shared" si="171"/>
        <v>2026-6-9 22:59:40</v>
      </c>
    </row>
    <row r="5465" spans="1:3" x14ac:dyDescent="0.3">
      <c r="A5465" s="4" t="s">
        <v>5463</v>
      </c>
      <c r="B5465" s="1" t="str">
        <f t="shared" si="170"/>
        <v>1C1YeW7aQd</v>
      </c>
      <c r="C5465" s="1" t="str">
        <f t="shared" si="171"/>
        <v>2026-6-9 22:59:45</v>
      </c>
    </row>
    <row r="5466" spans="1:3" x14ac:dyDescent="0.3">
      <c r="A5466" s="4" t="s">
        <v>5464</v>
      </c>
      <c r="B5466" s="1" t="str">
        <f t="shared" si="170"/>
        <v>7Y2JfD1iVx</v>
      </c>
      <c r="C5466" s="1" t="str">
        <f t="shared" si="171"/>
        <v>2026-6-9 22:59:51</v>
      </c>
    </row>
    <row r="5467" spans="1:3" x14ac:dyDescent="0.3">
      <c r="A5467" s="4" t="s">
        <v>5465</v>
      </c>
      <c r="B5467" s="1" t="str">
        <f t="shared" si="170"/>
        <v>2W0PxD6jOt</v>
      </c>
      <c r="C5467" s="1" t="str">
        <f t="shared" si="171"/>
        <v>2026-6-9 22:59:57</v>
      </c>
    </row>
    <row r="5468" spans="1:3" x14ac:dyDescent="0.3">
      <c r="A5468" s="4" t="s">
        <v>5466</v>
      </c>
      <c r="B5468" s="1" t="str">
        <f t="shared" si="170"/>
        <v>2P0HnF0hIc</v>
      </c>
      <c r="C5468" s="1" t="str">
        <f t="shared" si="171"/>
        <v>2026-6-9 23:00:02</v>
      </c>
    </row>
    <row r="5469" spans="1:3" x14ac:dyDescent="0.3">
      <c r="A5469" s="4" t="s">
        <v>5467</v>
      </c>
      <c r="B5469" s="1" t="str">
        <f t="shared" si="170"/>
        <v>5K0TnB4iDw</v>
      </c>
      <c r="C5469" s="1" t="str">
        <f t="shared" si="171"/>
        <v>2026-6-9 23:00:08</v>
      </c>
    </row>
    <row r="5470" spans="1:3" x14ac:dyDescent="0.3">
      <c r="A5470" s="4" t="s">
        <v>5468</v>
      </c>
      <c r="B5470" s="1" t="str">
        <f t="shared" si="170"/>
        <v>0R8SaB8gCa</v>
      </c>
      <c r="C5470" s="1" t="str">
        <f t="shared" si="171"/>
        <v>2026-6-9 23:00:13</v>
      </c>
    </row>
    <row r="5471" spans="1:3" x14ac:dyDescent="0.3">
      <c r="A5471" s="4" t="s">
        <v>5469</v>
      </c>
      <c r="B5471" s="1" t="str">
        <f t="shared" si="170"/>
        <v>0A6HfB3cVk</v>
      </c>
      <c r="C5471" s="1" t="str">
        <f t="shared" si="171"/>
        <v>2026-6-9 23:00:19</v>
      </c>
    </row>
    <row r="5472" spans="1:3" x14ac:dyDescent="0.3">
      <c r="A5472" s="4" t="s">
        <v>5470</v>
      </c>
      <c r="B5472" s="1" t="str">
        <f t="shared" si="170"/>
        <v>1X3EaN8hSf</v>
      </c>
      <c r="C5472" s="1" t="str">
        <f t="shared" si="171"/>
        <v>2026-6-9 23:00:25</v>
      </c>
    </row>
    <row r="5473" spans="1:3" x14ac:dyDescent="0.3">
      <c r="A5473" s="4" t="s">
        <v>5471</v>
      </c>
      <c r="B5473" s="1" t="str">
        <f t="shared" si="170"/>
        <v>4N5ArB5fVg</v>
      </c>
      <c r="C5473" s="1" t="str">
        <f t="shared" si="171"/>
        <v>2026-6-9 23:00:30</v>
      </c>
    </row>
    <row r="5474" spans="1:3" x14ac:dyDescent="0.3">
      <c r="A5474" s="4" t="s">
        <v>5472</v>
      </c>
      <c r="B5474" s="1" t="str">
        <f t="shared" si="170"/>
        <v>5O0JfK1cTh</v>
      </c>
      <c r="C5474" s="1" t="str">
        <f t="shared" si="171"/>
        <v>2026-6-9 23:00:36</v>
      </c>
    </row>
    <row r="5475" spans="1:3" x14ac:dyDescent="0.3">
      <c r="A5475" s="4" t="s">
        <v>5473</v>
      </c>
      <c r="B5475" s="1" t="str">
        <f t="shared" si="170"/>
        <v>2H0BeT8iBh</v>
      </c>
      <c r="C5475" s="1" t="str">
        <f t="shared" si="171"/>
        <v>2026-6-9 23:00:42</v>
      </c>
    </row>
    <row r="5476" spans="1:3" x14ac:dyDescent="0.3">
      <c r="A5476" s="4" t="s">
        <v>5474</v>
      </c>
      <c r="B5476" s="1" t="str">
        <f t="shared" si="170"/>
        <v>6F2BrY0pGm</v>
      </c>
      <c r="C5476" s="1" t="str">
        <f t="shared" si="171"/>
        <v>2026-6-9 23:00:47</v>
      </c>
    </row>
    <row r="5477" spans="1:3" x14ac:dyDescent="0.3">
      <c r="A5477" s="4" t="s">
        <v>5475</v>
      </c>
      <c r="B5477" s="1" t="str">
        <f t="shared" si="170"/>
        <v>0B0TnE4bDf</v>
      </c>
      <c r="C5477" s="1" t="str">
        <f t="shared" si="171"/>
        <v>2026-6-9 23:00:53</v>
      </c>
    </row>
    <row r="5478" spans="1:3" x14ac:dyDescent="0.3">
      <c r="A5478" s="4" t="s">
        <v>5476</v>
      </c>
      <c r="B5478" s="1" t="str">
        <f t="shared" si="170"/>
        <v>4W2GsE7eGu</v>
      </c>
      <c r="C5478" s="1" t="str">
        <f t="shared" si="171"/>
        <v>2026-6-9 23:00:59</v>
      </c>
    </row>
    <row r="5479" spans="1:3" x14ac:dyDescent="0.3">
      <c r="A5479" s="4" t="s">
        <v>5477</v>
      </c>
      <c r="B5479" s="1" t="str">
        <f t="shared" si="170"/>
        <v>4V3EwR3jTr</v>
      </c>
      <c r="C5479" s="1" t="str">
        <f t="shared" si="171"/>
        <v>2026-6-9 23:01:04</v>
      </c>
    </row>
    <row r="5480" spans="1:3" x14ac:dyDescent="0.3">
      <c r="A5480" s="4" t="s">
        <v>5478</v>
      </c>
      <c r="B5480" s="1" t="str">
        <f t="shared" si="170"/>
        <v>3L5ReA1aHa</v>
      </c>
      <c r="C5480" s="1" t="str">
        <f t="shared" si="171"/>
        <v>2026-6-9 23:01:10</v>
      </c>
    </row>
    <row r="5481" spans="1:3" x14ac:dyDescent="0.3">
      <c r="A5481" s="4" t="s">
        <v>5479</v>
      </c>
      <c r="B5481" s="1" t="str">
        <f t="shared" si="170"/>
        <v>2W7OoG1nDm</v>
      </c>
      <c r="C5481" s="1" t="str">
        <f t="shared" si="171"/>
        <v>2026-6-9 23:01:16</v>
      </c>
    </row>
    <row r="5482" spans="1:3" x14ac:dyDescent="0.3">
      <c r="A5482" s="4" t="s">
        <v>5480</v>
      </c>
      <c r="B5482" s="1" t="str">
        <f t="shared" si="170"/>
        <v>1R0TwD1tEf</v>
      </c>
      <c r="C5482" s="1" t="str">
        <f t="shared" si="171"/>
        <v>2026-6-9 23:01:21</v>
      </c>
    </row>
    <row r="5483" spans="1:3" x14ac:dyDescent="0.3">
      <c r="A5483" s="4" t="s">
        <v>5481</v>
      </c>
      <c r="B5483" s="1" t="str">
        <f t="shared" si="170"/>
        <v>6J8YwJ7dPa</v>
      </c>
      <c r="C5483" s="1" t="str">
        <f t="shared" si="171"/>
        <v>2026-6-9 23:01:27</v>
      </c>
    </row>
    <row r="5484" spans="1:3" x14ac:dyDescent="0.3">
      <c r="A5484" s="4" t="s">
        <v>5482</v>
      </c>
      <c r="B5484" s="1" t="str">
        <f t="shared" si="170"/>
        <v>3F8JhE0aEu</v>
      </c>
      <c r="C5484" s="1" t="str">
        <f t="shared" si="171"/>
        <v>2026-6-9 23:01:33</v>
      </c>
    </row>
    <row r="5485" spans="1:3" x14ac:dyDescent="0.3">
      <c r="A5485" s="4" t="s">
        <v>5483</v>
      </c>
      <c r="B5485" s="1" t="str">
        <f t="shared" si="170"/>
        <v>6M2AoI6mUu</v>
      </c>
      <c r="C5485" s="1" t="str">
        <f t="shared" si="171"/>
        <v>2026-6-9 23:01:38</v>
      </c>
    </row>
    <row r="5486" spans="1:3" x14ac:dyDescent="0.3">
      <c r="A5486" s="4" t="s">
        <v>5484</v>
      </c>
      <c r="B5486" s="1" t="str">
        <f t="shared" si="170"/>
        <v>5X8BuT2gEg</v>
      </c>
      <c r="C5486" s="1" t="str">
        <f t="shared" si="171"/>
        <v>2026-6-9 23:01:44</v>
      </c>
    </row>
    <row r="5487" spans="1:3" x14ac:dyDescent="0.3">
      <c r="A5487" s="4" t="s">
        <v>5485</v>
      </c>
      <c r="B5487" s="1" t="str">
        <f t="shared" si="170"/>
        <v>8C5SrD5vKr</v>
      </c>
      <c r="C5487" s="1" t="str">
        <f t="shared" si="171"/>
        <v>2026-6-9 23:01:49</v>
      </c>
    </row>
    <row r="5488" spans="1:3" x14ac:dyDescent="0.3">
      <c r="A5488" s="4" t="s">
        <v>5486</v>
      </c>
      <c r="B5488" s="1" t="str">
        <f t="shared" si="170"/>
        <v>5H4QeP2mTe</v>
      </c>
      <c r="C5488" s="1" t="str">
        <f t="shared" si="171"/>
        <v>2026-6-9 23:01:55</v>
      </c>
    </row>
    <row r="5489" spans="1:3" x14ac:dyDescent="0.3">
      <c r="A5489" s="4" t="s">
        <v>5487</v>
      </c>
      <c r="B5489" s="1" t="str">
        <f t="shared" si="170"/>
        <v>8T6UbG2jIq</v>
      </c>
      <c r="C5489" s="1" t="str">
        <f t="shared" si="171"/>
        <v>2026-6-9 23:02:01</v>
      </c>
    </row>
    <row r="5490" spans="1:3" x14ac:dyDescent="0.3">
      <c r="A5490" s="4" t="s">
        <v>5488</v>
      </c>
      <c r="B5490" s="1" t="str">
        <f t="shared" si="170"/>
        <v>0L1WpP7eOx</v>
      </c>
      <c r="C5490" s="1" t="str">
        <f t="shared" si="171"/>
        <v>2026-6-9 23:02:06</v>
      </c>
    </row>
    <row r="5491" spans="1:3" x14ac:dyDescent="0.3">
      <c r="A5491" s="4" t="s">
        <v>5489</v>
      </c>
      <c r="B5491" s="1" t="str">
        <f t="shared" si="170"/>
        <v>2B0FkF6iXk</v>
      </c>
      <c r="C5491" s="1" t="str">
        <f t="shared" si="171"/>
        <v>2026-6-9 23:02:12</v>
      </c>
    </row>
    <row r="5492" spans="1:3" x14ac:dyDescent="0.3">
      <c r="A5492" s="4" t="s">
        <v>5490</v>
      </c>
      <c r="B5492" s="1" t="str">
        <f t="shared" si="170"/>
        <v>4L3GfT4oTh</v>
      </c>
      <c r="C5492" s="1" t="str">
        <f t="shared" si="171"/>
        <v>2026-6-9 23:02:18</v>
      </c>
    </row>
    <row r="5493" spans="1:3" x14ac:dyDescent="0.3">
      <c r="A5493" s="4" t="s">
        <v>5491</v>
      </c>
      <c r="B5493" s="1" t="str">
        <f t="shared" si="170"/>
        <v>3O0HjN0fVe</v>
      </c>
      <c r="C5493" s="1" t="str">
        <f t="shared" si="171"/>
        <v>2026-6-9 23:02:23</v>
      </c>
    </row>
    <row r="5494" spans="1:3" x14ac:dyDescent="0.3">
      <c r="A5494" s="4" t="s">
        <v>5492</v>
      </c>
      <c r="B5494" s="1" t="str">
        <f t="shared" si="170"/>
        <v>8D6IcQ0eBj</v>
      </c>
      <c r="C5494" s="1" t="str">
        <f t="shared" si="171"/>
        <v>2026-6-9 23:02:29</v>
      </c>
    </row>
    <row r="5495" spans="1:3" x14ac:dyDescent="0.3">
      <c r="A5495" s="4" t="s">
        <v>5493</v>
      </c>
      <c r="B5495" s="1" t="str">
        <f t="shared" si="170"/>
        <v>3H2JqM8rRf</v>
      </c>
      <c r="C5495" s="1" t="str">
        <f t="shared" si="171"/>
        <v>2026-6-9 23:02:35</v>
      </c>
    </row>
    <row r="5496" spans="1:3" x14ac:dyDescent="0.3">
      <c r="A5496" s="4" t="s">
        <v>5494</v>
      </c>
      <c r="B5496" s="1" t="str">
        <f t="shared" si="170"/>
        <v>7K0OlF4lNn</v>
      </c>
      <c r="C5496" s="1" t="str">
        <f t="shared" si="171"/>
        <v>2026-6-9 23:02:40</v>
      </c>
    </row>
    <row r="5497" spans="1:3" x14ac:dyDescent="0.3">
      <c r="A5497" s="4" t="s">
        <v>5495</v>
      </c>
      <c r="B5497" s="1" t="str">
        <f t="shared" si="170"/>
        <v>5L4LxY7rHl</v>
      </c>
      <c r="C5497" s="1" t="str">
        <f t="shared" si="171"/>
        <v>2026-6-9 23:02:46</v>
      </c>
    </row>
    <row r="5498" spans="1:3" x14ac:dyDescent="0.3">
      <c r="A5498" s="4" t="s">
        <v>5496</v>
      </c>
      <c r="B5498" s="1" t="str">
        <f t="shared" si="170"/>
        <v>3X2OkN1qGd</v>
      </c>
      <c r="C5498" s="1" t="str">
        <f t="shared" si="171"/>
        <v>2026-6-9 23:02:51</v>
      </c>
    </row>
    <row r="5499" spans="1:3" x14ac:dyDescent="0.3">
      <c r="A5499" s="4" t="s">
        <v>5497</v>
      </c>
      <c r="B5499" s="1" t="str">
        <f t="shared" si="170"/>
        <v>5Y2CxI3hFf</v>
      </c>
      <c r="C5499" s="1" t="str">
        <f t="shared" si="171"/>
        <v>2026-6-9 23:02:57</v>
      </c>
    </row>
    <row r="5500" spans="1:3" x14ac:dyDescent="0.3">
      <c r="A5500" s="4" t="s">
        <v>5498</v>
      </c>
      <c r="B5500" s="1" t="str">
        <f t="shared" si="170"/>
        <v>0G4PxD2pSy</v>
      </c>
      <c r="C5500" s="1" t="str">
        <f t="shared" si="171"/>
        <v>2026-6-9 23:03:03</v>
      </c>
    </row>
    <row r="5501" spans="1:3" x14ac:dyDescent="0.3">
      <c r="A5501" s="4" t="s">
        <v>5499</v>
      </c>
      <c r="B5501" s="1" t="str">
        <f t="shared" si="170"/>
        <v>5S3PsR3vJu</v>
      </c>
      <c r="C5501" s="1" t="str">
        <f t="shared" si="171"/>
        <v>2026-6-9 23:03:08</v>
      </c>
    </row>
    <row r="5502" spans="1:3" x14ac:dyDescent="0.3">
      <c r="A5502" s="4" t="s">
        <v>5500</v>
      </c>
      <c r="B5502" s="1" t="str">
        <f t="shared" si="170"/>
        <v>0G4KoX0iAu</v>
      </c>
      <c r="C5502" s="1" t="str">
        <f t="shared" si="171"/>
        <v>2026-6-9 23:03:14</v>
      </c>
    </row>
    <row r="5503" spans="1:3" x14ac:dyDescent="0.3">
      <c r="A5503" s="4" t="s">
        <v>5501</v>
      </c>
      <c r="B5503" s="1" t="str">
        <f t="shared" si="170"/>
        <v>5R4FqT7pKt</v>
      </c>
      <c r="C5503" s="1" t="str">
        <f t="shared" si="171"/>
        <v>2026-6-9 23:03:20</v>
      </c>
    </row>
    <row r="5504" spans="1:3" x14ac:dyDescent="0.3">
      <c r="A5504" s="4" t="s">
        <v>5502</v>
      </c>
      <c r="B5504" s="1" t="str">
        <f t="shared" si="170"/>
        <v>4K5PyE7pWm</v>
      </c>
      <c r="C5504" s="1" t="str">
        <f t="shared" si="171"/>
        <v>2026-6-9 23:03:25</v>
      </c>
    </row>
    <row r="5505" spans="1:3" x14ac:dyDescent="0.3">
      <c r="A5505" s="4" t="s">
        <v>5503</v>
      </c>
      <c r="B5505" s="1" t="str">
        <f t="shared" si="170"/>
        <v>7D6KsL5oGd</v>
      </c>
      <c r="C5505" s="1" t="str">
        <f t="shared" si="171"/>
        <v>2026-6-9 23:03:31</v>
      </c>
    </row>
    <row r="5506" spans="1:3" x14ac:dyDescent="0.3">
      <c r="A5506" s="4" t="s">
        <v>5504</v>
      </c>
      <c r="B5506" s="1" t="str">
        <f t="shared" ref="B5506:B5569" si="172">RIGHT(A5506, 10)</f>
        <v>7X1OcR1hBg</v>
      </c>
      <c r="C5506" s="1" t="str">
        <f t="shared" ref="C5506:C5569" si="173">LEFT(A5506, LEN(A5506)-11)</f>
        <v>2026-6-9 23:03:37</v>
      </c>
    </row>
    <row r="5507" spans="1:3" x14ac:dyDescent="0.3">
      <c r="A5507" s="4" t="s">
        <v>5505</v>
      </c>
      <c r="B5507" s="1" t="str">
        <f t="shared" si="172"/>
        <v>4D0PwO5lRp</v>
      </c>
      <c r="C5507" s="1" t="str">
        <f t="shared" si="173"/>
        <v>2026-6-9 23:03:42</v>
      </c>
    </row>
    <row r="5508" spans="1:3" x14ac:dyDescent="0.3">
      <c r="A5508" s="4" t="s">
        <v>5506</v>
      </c>
      <c r="B5508" s="1" t="str">
        <f t="shared" si="172"/>
        <v>7E5OsG5cJl</v>
      </c>
      <c r="C5508" s="1" t="str">
        <f t="shared" si="173"/>
        <v>2026-6-9 23:03:48</v>
      </c>
    </row>
    <row r="5509" spans="1:3" x14ac:dyDescent="0.3">
      <c r="A5509" s="4" t="s">
        <v>5507</v>
      </c>
      <c r="B5509" s="1" t="str">
        <f t="shared" si="172"/>
        <v>6O8OxW3gCt</v>
      </c>
      <c r="C5509" s="1" t="str">
        <f t="shared" si="173"/>
        <v>2026-6-9 23:03:54</v>
      </c>
    </row>
    <row r="5510" spans="1:3" x14ac:dyDescent="0.3">
      <c r="A5510" s="4" t="s">
        <v>5508</v>
      </c>
      <c r="B5510" s="1" t="str">
        <f t="shared" si="172"/>
        <v>2P0PmF8aVn</v>
      </c>
      <c r="C5510" s="1" t="str">
        <f t="shared" si="173"/>
        <v>2026-6-9 23:03:59</v>
      </c>
    </row>
    <row r="5511" spans="1:3" x14ac:dyDescent="0.3">
      <c r="A5511" s="4" t="s">
        <v>5509</v>
      </c>
      <c r="B5511" s="1" t="str">
        <f t="shared" si="172"/>
        <v>3R2DnG5oNe</v>
      </c>
      <c r="C5511" s="1" t="str">
        <f t="shared" si="173"/>
        <v>2026-6-9 23:04:05</v>
      </c>
    </row>
    <row r="5512" spans="1:3" x14ac:dyDescent="0.3">
      <c r="A5512" s="4" t="s">
        <v>5510</v>
      </c>
      <c r="B5512" s="1" t="str">
        <f t="shared" si="172"/>
        <v>0I3GfS0nGr</v>
      </c>
      <c r="C5512" s="1" t="str">
        <f t="shared" si="173"/>
        <v>2026-6-9 23:04:11</v>
      </c>
    </row>
    <row r="5513" spans="1:3" x14ac:dyDescent="0.3">
      <c r="A5513" s="4" t="s">
        <v>5511</v>
      </c>
      <c r="B5513" s="1" t="str">
        <f t="shared" si="172"/>
        <v>5E3IoC0wMc</v>
      </c>
      <c r="C5513" s="1" t="str">
        <f t="shared" si="173"/>
        <v>2026-6-9 23:04:16</v>
      </c>
    </row>
    <row r="5514" spans="1:3" x14ac:dyDescent="0.3">
      <c r="A5514" s="4" t="s">
        <v>5512</v>
      </c>
      <c r="B5514" s="1" t="str">
        <f t="shared" si="172"/>
        <v>1G0XiG3sIm</v>
      </c>
      <c r="C5514" s="1" t="str">
        <f t="shared" si="173"/>
        <v>2026-6-9 23:04:22</v>
      </c>
    </row>
    <row r="5515" spans="1:3" x14ac:dyDescent="0.3">
      <c r="A5515" s="4" t="s">
        <v>5513</v>
      </c>
      <c r="B5515" s="1" t="str">
        <f t="shared" si="172"/>
        <v>0I7TeL1uLm</v>
      </c>
      <c r="C5515" s="1" t="str">
        <f t="shared" si="173"/>
        <v>2026-6-9 23:04:28</v>
      </c>
    </row>
    <row r="5516" spans="1:3" x14ac:dyDescent="0.3">
      <c r="A5516" s="4" t="s">
        <v>5514</v>
      </c>
      <c r="B5516" s="1" t="str">
        <f t="shared" si="172"/>
        <v>3V2BvA0dLc</v>
      </c>
      <c r="C5516" s="1" t="str">
        <f t="shared" si="173"/>
        <v>2026-6-9 23:04:33</v>
      </c>
    </row>
    <row r="5517" spans="1:3" x14ac:dyDescent="0.3">
      <c r="A5517" s="4" t="s">
        <v>5515</v>
      </c>
      <c r="B5517" s="1" t="str">
        <f t="shared" si="172"/>
        <v>3C7KwH3oVd</v>
      </c>
      <c r="C5517" s="1" t="str">
        <f t="shared" si="173"/>
        <v>2026-6-9 23:04:39</v>
      </c>
    </row>
    <row r="5518" spans="1:3" x14ac:dyDescent="0.3">
      <c r="A5518" s="4" t="s">
        <v>5516</v>
      </c>
      <c r="B5518" s="1" t="str">
        <f t="shared" si="172"/>
        <v>5H4WxM1uCs</v>
      </c>
      <c r="C5518" s="1" t="str">
        <f t="shared" si="173"/>
        <v>2026-6-9 23:04:45</v>
      </c>
    </row>
    <row r="5519" spans="1:3" x14ac:dyDescent="0.3">
      <c r="A5519" s="4" t="s">
        <v>5517</v>
      </c>
      <c r="B5519" s="1" t="str">
        <f t="shared" si="172"/>
        <v>5I6RwB5xAx</v>
      </c>
      <c r="C5519" s="1" t="str">
        <f t="shared" si="173"/>
        <v>2026-6-9 23:04:50</v>
      </c>
    </row>
    <row r="5520" spans="1:3" x14ac:dyDescent="0.3">
      <c r="A5520" s="4" t="s">
        <v>5518</v>
      </c>
      <c r="B5520" s="1" t="str">
        <f t="shared" si="172"/>
        <v>1E6XtC3dUt</v>
      </c>
      <c r="C5520" s="1" t="str">
        <f t="shared" si="173"/>
        <v>2026-6-9 23:04:56</v>
      </c>
    </row>
    <row r="5521" spans="1:3" x14ac:dyDescent="0.3">
      <c r="A5521" s="4" t="s">
        <v>5519</v>
      </c>
      <c r="B5521" s="1" t="str">
        <f t="shared" si="172"/>
        <v>8Q3PnE5jJj</v>
      </c>
      <c r="C5521" s="1" t="str">
        <f t="shared" si="173"/>
        <v>2026-6-9 23:05:02</v>
      </c>
    </row>
    <row r="5522" spans="1:3" x14ac:dyDescent="0.3">
      <c r="A5522" s="4" t="s">
        <v>5520</v>
      </c>
      <c r="B5522" s="1" t="str">
        <f t="shared" si="172"/>
        <v>6A2ShQ5xIu</v>
      </c>
      <c r="C5522" s="1" t="str">
        <f t="shared" si="173"/>
        <v>2026-6-9 23:05:07</v>
      </c>
    </row>
    <row r="5523" spans="1:3" x14ac:dyDescent="0.3">
      <c r="A5523" s="4" t="s">
        <v>5521</v>
      </c>
      <c r="B5523" s="1" t="str">
        <f t="shared" si="172"/>
        <v>7E8BdO1uAq</v>
      </c>
      <c r="C5523" s="1" t="str">
        <f t="shared" si="173"/>
        <v>2026-6-9 23:05:13</v>
      </c>
    </row>
    <row r="5524" spans="1:3" x14ac:dyDescent="0.3">
      <c r="A5524" s="4" t="s">
        <v>5522</v>
      </c>
      <c r="B5524" s="1" t="str">
        <f t="shared" si="172"/>
        <v>3S4XjV0pUp</v>
      </c>
      <c r="C5524" s="1" t="str">
        <f t="shared" si="173"/>
        <v>2026-6-9 23:05:19</v>
      </c>
    </row>
    <row r="5525" spans="1:3" x14ac:dyDescent="0.3">
      <c r="A5525" s="4" t="s">
        <v>5523</v>
      </c>
      <c r="B5525" s="1" t="str">
        <f t="shared" si="172"/>
        <v>5D6ShQ7mQb</v>
      </c>
      <c r="C5525" s="1" t="str">
        <f t="shared" si="173"/>
        <v>2026-6-9 23:05:24</v>
      </c>
    </row>
    <row r="5526" spans="1:3" x14ac:dyDescent="0.3">
      <c r="A5526" s="4" t="s">
        <v>5524</v>
      </c>
      <c r="B5526" s="1" t="str">
        <f t="shared" si="172"/>
        <v>7F7AdK7sFy</v>
      </c>
      <c r="C5526" s="1" t="str">
        <f t="shared" si="173"/>
        <v>2026-6-9 23:05:30</v>
      </c>
    </row>
    <row r="5527" spans="1:3" x14ac:dyDescent="0.3">
      <c r="A5527" s="4" t="s">
        <v>5525</v>
      </c>
      <c r="B5527" s="1" t="str">
        <f t="shared" si="172"/>
        <v>3E4VyS1iDu</v>
      </c>
      <c r="C5527" s="1" t="str">
        <f t="shared" si="173"/>
        <v>2026-6-9 23:05:36</v>
      </c>
    </row>
    <row r="5528" spans="1:3" x14ac:dyDescent="0.3">
      <c r="A5528" s="4" t="s">
        <v>5526</v>
      </c>
      <c r="B5528" s="1" t="str">
        <f t="shared" si="172"/>
        <v>2N3QmP6eQr</v>
      </c>
      <c r="C5528" s="1" t="str">
        <f t="shared" si="173"/>
        <v>2026-6-9 23:05:41</v>
      </c>
    </row>
    <row r="5529" spans="1:3" x14ac:dyDescent="0.3">
      <c r="A5529" s="4" t="s">
        <v>5527</v>
      </c>
      <c r="B5529" s="1" t="str">
        <f t="shared" si="172"/>
        <v>3L3ShV5iKr</v>
      </c>
      <c r="C5529" s="1" t="str">
        <f t="shared" si="173"/>
        <v>2026-6-9 23:05:47</v>
      </c>
    </row>
    <row r="5530" spans="1:3" x14ac:dyDescent="0.3">
      <c r="A5530" s="4" t="s">
        <v>5528</v>
      </c>
      <c r="B5530" s="1" t="str">
        <f t="shared" si="172"/>
        <v>8G1JtL8yMo</v>
      </c>
      <c r="C5530" s="1" t="str">
        <f t="shared" si="173"/>
        <v>2026-6-9 23:05:52</v>
      </c>
    </row>
    <row r="5531" spans="1:3" x14ac:dyDescent="0.3">
      <c r="A5531" s="4" t="s">
        <v>5529</v>
      </c>
      <c r="B5531" s="1" t="str">
        <f t="shared" si="172"/>
        <v>8O4RxM6iCq</v>
      </c>
      <c r="C5531" s="1" t="str">
        <f t="shared" si="173"/>
        <v>2026-6-9 23:05:58</v>
      </c>
    </row>
    <row r="5532" spans="1:3" x14ac:dyDescent="0.3">
      <c r="A5532" s="4" t="s">
        <v>5530</v>
      </c>
      <c r="B5532" s="1" t="str">
        <f t="shared" si="172"/>
        <v>8I7CmH8oMa</v>
      </c>
      <c r="C5532" s="1" t="str">
        <f t="shared" si="173"/>
        <v>2026-6-9 23:06:04</v>
      </c>
    </row>
    <row r="5533" spans="1:3" x14ac:dyDescent="0.3">
      <c r="A5533" s="4" t="s">
        <v>5531</v>
      </c>
      <c r="B5533" s="1" t="str">
        <f t="shared" si="172"/>
        <v>5M6EmA8aWw</v>
      </c>
      <c r="C5533" s="1" t="str">
        <f t="shared" si="173"/>
        <v>2026-6-9 23:06:10</v>
      </c>
    </row>
    <row r="5534" spans="1:3" x14ac:dyDescent="0.3">
      <c r="A5534" s="4" t="s">
        <v>5532</v>
      </c>
      <c r="B5534" s="1" t="str">
        <f t="shared" si="172"/>
        <v>4W3DsS2tHw</v>
      </c>
      <c r="C5534" s="1" t="str">
        <f t="shared" si="173"/>
        <v>2026-6-9 23:06:15</v>
      </c>
    </row>
    <row r="5535" spans="1:3" x14ac:dyDescent="0.3">
      <c r="A5535" s="4" t="s">
        <v>5533</v>
      </c>
      <c r="B5535" s="1" t="str">
        <f t="shared" si="172"/>
        <v>0C1SsL5cRd</v>
      </c>
      <c r="C5535" s="1" t="str">
        <f t="shared" si="173"/>
        <v>2026-6-9 23:06:21</v>
      </c>
    </row>
    <row r="5536" spans="1:3" x14ac:dyDescent="0.3">
      <c r="A5536" s="4" t="s">
        <v>5534</v>
      </c>
      <c r="B5536" s="1" t="str">
        <f t="shared" si="172"/>
        <v>3G3DxX5qCp</v>
      </c>
      <c r="C5536" s="1" t="str">
        <f t="shared" si="173"/>
        <v>2026-6-9 23:06:27</v>
      </c>
    </row>
    <row r="5537" spans="1:3" x14ac:dyDescent="0.3">
      <c r="A5537" s="4" t="s">
        <v>5535</v>
      </c>
      <c r="B5537" s="1" t="str">
        <f t="shared" si="172"/>
        <v>4J8LiM2bXh</v>
      </c>
      <c r="C5537" s="1" t="str">
        <f t="shared" si="173"/>
        <v>2026-6-9 23:06:32</v>
      </c>
    </row>
    <row r="5538" spans="1:3" x14ac:dyDescent="0.3">
      <c r="A5538" s="4" t="s">
        <v>5536</v>
      </c>
      <c r="B5538" s="1" t="str">
        <f t="shared" si="172"/>
        <v>2P4BgN1fFc</v>
      </c>
      <c r="C5538" s="1" t="str">
        <f t="shared" si="173"/>
        <v>2026-6-9 23:06:38</v>
      </c>
    </row>
    <row r="5539" spans="1:3" x14ac:dyDescent="0.3">
      <c r="A5539" s="4" t="s">
        <v>5537</v>
      </c>
      <c r="B5539" s="1" t="str">
        <f t="shared" si="172"/>
        <v>4G7IpP0sKj</v>
      </c>
      <c r="C5539" s="1" t="str">
        <f t="shared" si="173"/>
        <v>2026-6-9 23:06:43</v>
      </c>
    </row>
    <row r="5540" spans="1:3" x14ac:dyDescent="0.3">
      <c r="A5540" s="4" t="s">
        <v>5538</v>
      </c>
      <c r="B5540" s="1" t="str">
        <f t="shared" si="172"/>
        <v>4C7MrA0lKt</v>
      </c>
      <c r="C5540" s="1" t="str">
        <f t="shared" si="173"/>
        <v>2026-6-9 23:06:49</v>
      </c>
    </row>
    <row r="5541" spans="1:3" x14ac:dyDescent="0.3">
      <c r="A5541" s="4" t="s">
        <v>5539</v>
      </c>
      <c r="B5541" s="1" t="str">
        <f t="shared" si="172"/>
        <v>8M1TqY1bQv</v>
      </c>
      <c r="C5541" s="1" t="str">
        <f t="shared" si="173"/>
        <v>2026-6-9 23:06:55</v>
      </c>
    </row>
    <row r="5542" spans="1:3" x14ac:dyDescent="0.3">
      <c r="A5542" s="4" t="s">
        <v>5540</v>
      </c>
      <c r="B5542" s="1" t="str">
        <f t="shared" si="172"/>
        <v>4E4SmH7cYw</v>
      </c>
      <c r="C5542" s="1" t="str">
        <f t="shared" si="173"/>
        <v>2026-6-9 23:07:00</v>
      </c>
    </row>
    <row r="5543" spans="1:3" x14ac:dyDescent="0.3">
      <c r="A5543" s="4" t="s">
        <v>5541</v>
      </c>
      <c r="B5543" s="1" t="str">
        <f t="shared" si="172"/>
        <v>1F1FyC3aIl</v>
      </c>
      <c r="C5543" s="1" t="str">
        <f t="shared" si="173"/>
        <v>2026-6-9 23:07:06</v>
      </c>
    </row>
    <row r="5544" spans="1:3" x14ac:dyDescent="0.3">
      <c r="A5544" s="4" t="s">
        <v>5542</v>
      </c>
      <c r="B5544" s="1" t="str">
        <f t="shared" si="172"/>
        <v>5U3GeN0cBc</v>
      </c>
      <c r="C5544" s="1" t="str">
        <f t="shared" si="173"/>
        <v>2026-6-9 23:07:12</v>
      </c>
    </row>
    <row r="5545" spans="1:3" x14ac:dyDescent="0.3">
      <c r="A5545" s="4" t="s">
        <v>5543</v>
      </c>
      <c r="B5545" s="1" t="str">
        <f t="shared" si="172"/>
        <v>8Q3FxP4yRr</v>
      </c>
      <c r="C5545" s="1" t="str">
        <f t="shared" si="173"/>
        <v>2026-6-9 23:07:17</v>
      </c>
    </row>
    <row r="5546" spans="1:3" x14ac:dyDescent="0.3">
      <c r="A5546" s="4" t="s">
        <v>5544</v>
      </c>
      <c r="B5546" s="1" t="str">
        <f t="shared" si="172"/>
        <v>1F2VfH4uFj</v>
      </c>
      <c r="C5546" s="1" t="str">
        <f t="shared" si="173"/>
        <v>2026-6-9 23:07:23</v>
      </c>
    </row>
    <row r="5547" spans="1:3" x14ac:dyDescent="0.3">
      <c r="A5547" s="4" t="s">
        <v>5545</v>
      </c>
      <c r="B5547" s="1" t="str">
        <f t="shared" si="172"/>
        <v>5S2WfU3uHd</v>
      </c>
      <c r="C5547" s="1" t="str">
        <f t="shared" si="173"/>
        <v>2026-6-9 23:07:29</v>
      </c>
    </row>
    <row r="5548" spans="1:3" x14ac:dyDescent="0.3">
      <c r="A5548" s="4" t="s">
        <v>5546</v>
      </c>
      <c r="B5548" s="1" t="str">
        <f t="shared" si="172"/>
        <v>7M6SxX7uEt</v>
      </c>
      <c r="C5548" s="1" t="str">
        <f t="shared" si="173"/>
        <v>2026-6-9 23:07:34</v>
      </c>
    </row>
    <row r="5549" spans="1:3" x14ac:dyDescent="0.3">
      <c r="A5549" s="4" t="s">
        <v>5547</v>
      </c>
      <c r="B5549" s="1" t="str">
        <f t="shared" si="172"/>
        <v>3T0KiY5mRy</v>
      </c>
      <c r="C5549" s="1" t="str">
        <f t="shared" si="173"/>
        <v>2026-6-9 23:07:40</v>
      </c>
    </row>
    <row r="5550" spans="1:3" x14ac:dyDescent="0.3">
      <c r="A5550" s="4" t="s">
        <v>5548</v>
      </c>
      <c r="B5550" s="1" t="str">
        <f t="shared" si="172"/>
        <v>3M0EmM6oHh</v>
      </c>
      <c r="C5550" s="1" t="str">
        <f t="shared" si="173"/>
        <v>2026-6-9 23:07:46</v>
      </c>
    </row>
    <row r="5551" spans="1:3" x14ac:dyDescent="0.3">
      <c r="A5551" s="4" t="s">
        <v>5549</v>
      </c>
      <c r="B5551" s="1" t="str">
        <f t="shared" si="172"/>
        <v>0T7DfB2pFr</v>
      </c>
      <c r="C5551" s="1" t="str">
        <f t="shared" si="173"/>
        <v>2026-6-9 23:07:51</v>
      </c>
    </row>
    <row r="5552" spans="1:3" x14ac:dyDescent="0.3">
      <c r="A5552" s="4" t="s">
        <v>5550</v>
      </c>
      <c r="B5552" s="1" t="str">
        <f t="shared" si="172"/>
        <v>8L7AlI4yJo</v>
      </c>
      <c r="C5552" s="1" t="str">
        <f t="shared" si="173"/>
        <v>2026-6-9 23:07:57</v>
      </c>
    </row>
    <row r="5553" spans="1:3" x14ac:dyDescent="0.3">
      <c r="A5553" s="4" t="s">
        <v>5551</v>
      </c>
      <c r="B5553" s="1" t="str">
        <f t="shared" si="172"/>
        <v>5J7PhL4cKo</v>
      </c>
      <c r="C5553" s="1" t="str">
        <f t="shared" si="173"/>
        <v>2026-6-9 23:08:03</v>
      </c>
    </row>
    <row r="5554" spans="1:3" x14ac:dyDescent="0.3">
      <c r="A5554" s="4" t="s">
        <v>5552</v>
      </c>
      <c r="B5554" s="1" t="str">
        <f t="shared" si="172"/>
        <v>5M2EhQ8oNh</v>
      </c>
      <c r="C5554" s="1" t="str">
        <f t="shared" si="173"/>
        <v>2026-6-9 23:08:08</v>
      </c>
    </row>
    <row r="5555" spans="1:3" x14ac:dyDescent="0.3">
      <c r="A5555" s="4" t="s">
        <v>5553</v>
      </c>
      <c r="B5555" s="1" t="str">
        <f t="shared" si="172"/>
        <v>4O2GaG7oAu</v>
      </c>
      <c r="C5555" s="1" t="str">
        <f t="shared" si="173"/>
        <v>2026-6-9 23:08:14</v>
      </c>
    </row>
    <row r="5556" spans="1:3" x14ac:dyDescent="0.3">
      <c r="A5556" s="4" t="s">
        <v>5554</v>
      </c>
      <c r="B5556" s="1" t="str">
        <f t="shared" si="172"/>
        <v>4N0XfB0vTx</v>
      </c>
      <c r="C5556" s="1" t="str">
        <f t="shared" si="173"/>
        <v>2026-6-9 23:08:20</v>
      </c>
    </row>
    <row r="5557" spans="1:3" x14ac:dyDescent="0.3">
      <c r="A5557" s="4" t="s">
        <v>5555</v>
      </c>
      <c r="B5557" s="1" t="str">
        <f t="shared" si="172"/>
        <v>0F0LbF0gOv</v>
      </c>
      <c r="C5557" s="1" t="str">
        <f t="shared" si="173"/>
        <v>2026-6-9 23:08:25</v>
      </c>
    </row>
    <row r="5558" spans="1:3" x14ac:dyDescent="0.3">
      <c r="A5558" s="4" t="s">
        <v>5556</v>
      </c>
      <c r="B5558" s="1" t="str">
        <f t="shared" si="172"/>
        <v>1N5CiD4fRs</v>
      </c>
      <c r="C5558" s="1" t="str">
        <f t="shared" si="173"/>
        <v>2026-6-9 23:08:31</v>
      </c>
    </row>
    <row r="5559" spans="1:3" x14ac:dyDescent="0.3">
      <c r="A5559" s="4" t="s">
        <v>5557</v>
      </c>
      <c r="B5559" s="1" t="str">
        <f t="shared" si="172"/>
        <v>5A8XjB6iAf</v>
      </c>
      <c r="C5559" s="1" t="str">
        <f t="shared" si="173"/>
        <v>2026-6-9 23:08:37</v>
      </c>
    </row>
    <row r="5560" spans="1:3" x14ac:dyDescent="0.3">
      <c r="A5560" s="4" t="s">
        <v>5558</v>
      </c>
      <c r="B5560" s="1" t="str">
        <f t="shared" si="172"/>
        <v>5I6EeL3yLx</v>
      </c>
      <c r="C5560" s="1" t="str">
        <f t="shared" si="173"/>
        <v>2026-6-9 23:08:42</v>
      </c>
    </row>
    <row r="5561" spans="1:3" x14ac:dyDescent="0.3">
      <c r="A5561" s="4" t="s">
        <v>5559</v>
      </c>
      <c r="B5561" s="1" t="str">
        <f t="shared" si="172"/>
        <v>8K0FhC7iKq</v>
      </c>
      <c r="C5561" s="1" t="str">
        <f t="shared" si="173"/>
        <v>2026-6-9 23:08:48</v>
      </c>
    </row>
    <row r="5562" spans="1:3" x14ac:dyDescent="0.3">
      <c r="A5562" s="4" t="s">
        <v>5560</v>
      </c>
      <c r="B5562" s="1" t="str">
        <f t="shared" si="172"/>
        <v>2X1YfB0gEb</v>
      </c>
      <c r="C5562" s="1" t="str">
        <f t="shared" si="173"/>
        <v>2026-6-9 23:08:53</v>
      </c>
    </row>
    <row r="5563" spans="1:3" x14ac:dyDescent="0.3">
      <c r="A5563" s="4" t="s">
        <v>5561</v>
      </c>
      <c r="B5563" s="1" t="str">
        <f t="shared" si="172"/>
        <v>3I4RxT4xBh</v>
      </c>
      <c r="C5563" s="1" t="str">
        <f t="shared" si="173"/>
        <v>2026-6-9 23:08:59</v>
      </c>
    </row>
    <row r="5564" spans="1:3" x14ac:dyDescent="0.3">
      <c r="A5564" s="4" t="s">
        <v>5562</v>
      </c>
      <c r="B5564" s="1" t="str">
        <f t="shared" si="172"/>
        <v>5K0UuB0tCl</v>
      </c>
      <c r="C5564" s="1" t="str">
        <f t="shared" si="173"/>
        <v>2026-6-9 23:09:04</v>
      </c>
    </row>
    <row r="5565" spans="1:3" x14ac:dyDescent="0.3">
      <c r="A5565" s="4" t="s">
        <v>5563</v>
      </c>
      <c r="B5565" s="1" t="str">
        <f t="shared" si="172"/>
        <v>4H2KeA7mLk</v>
      </c>
      <c r="C5565" s="1" t="str">
        <f t="shared" si="173"/>
        <v>2026-6-9 23:09:10</v>
      </c>
    </row>
    <row r="5566" spans="1:3" x14ac:dyDescent="0.3">
      <c r="A5566" s="4" t="s">
        <v>5564</v>
      </c>
      <c r="B5566" s="1" t="str">
        <f t="shared" si="172"/>
        <v>5T2GpI8sYh</v>
      </c>
      <c r="C5566" s="1" t="str">
        <f t="shared" si="173"/>
        <v>2026-6-9 23:09:16</v>
      </c>
    </row>
    <row r="5567" spans="1:3" x14ac:dyDescent="0.3">
      <c r="A5567" s="4" t="s">
        <v>5565</v>
      </c>
      <c r="B5567" s="1" t="str">
        <f t="shared" si="172"/>
        <v>1F2HrH8lNn</v>
      </c>
      <c r="C5567" s="1" t="str">
        <f t="shared" si="173"/>
        <v>2026-6-9 23:09:21</v>
      </c>
    </row>
    <row r="5568" spans="1:3" x14ac:dyDescent="0.3">
      <c r="A5568" s="4" t="s">
        <v>5566</v>
      </c>
      <c r="B5568" s="1" t="str">
        <f t="shared" si="172"/>
        <v>1I8TdM3pDm</v>
      </c>
      <c r="C5568" s="1" t="str">
        <f t="shared" si="173"/>
        <v>2026-6-9 23:09:27</v>
      </c>
    </row>
    <row r="5569" spans="1:3" x14ac:dyDescent="0.3">
      <c r="A5569" s="4" t="s">
        <v>5567</v>
      </c>
      <c r="B5569" s="1" t="str">
        <f t="shared" si="172"/>
        <v>2D1VhJ7yRk</v>
      </c>
      <c r="C5569" s="1" t="str">
        <f t="shared" si="173"/>
        <v>2026-6-9 23:09:33</v>
      </c>
    </row>
    <row r="5570" spans="1:3" x14ac:dyDescent="0.3">
      <c r="A5570" s="4" t="s">
        <v>5568</v>
      </c>
      <c r="B5570" s="1" t="str">
        <f t="shared" ref="B5570:B5633" si="174">RIGHT(A5570, 10)</f>
        <v>2S2SyY0cNq</v>
      </c>
      <c r="C5570" s="1" t="str">
        <f t="shared" ref="C5570:C5633" si="175">LEFT(A5570, LEN(A5570)-11)</f>
        <v>2026-6-9 23:09:38</v>
      </c>
    </row>
    <row r="5571" spans="1:3" x14ac:dyDescent="0.3">
      <c r="A5571" s="4" t="s">
        <v>5569</v>
      </c>
      <c r="B5571" s="1" t="str">
        <f t="shared" si="174"/>
        <v>3G8QqF4aIg</v>
      </c>
      <c r="C5571" s="1" t="str">
        <f t="shared" si="175"/>
        <v>2026-6-9 23:09:44</v>
      </c>
    </row>
    <row r="5572" spans="1:3" x14ac:dyDescent="0.3">
      <c r="A5572" s="4" t="s">
        <v>5570</v>
      </c>
      <c r="B5572" s="1" t="str">
        <f t="shared" si="174"/>
        <v>3P5VuX2qTs</v>
      </c>
      <c r="C5572" s="1" t="str">
        <f t="shared" si="175"/>
        <v>2026-6-9 23:09:50</v>
      </c>
    </row>
    <row r="5573" spans="1:3" x14ac:dyDescent="0.3">
      <c r="A5573" s="4" t="s">
        <v>5571</v>
      </c>
      <c r="B5573" s="1" t="str">
        <f t="shared" si="174"/>
        <v>3E6EqE5pUh</v>
      </c>
      <c r="C5573" s="1" t="str">
        <f t="shared" si="175"/>
        <v>2026-6-9 23:09:55</v>
      </c>
    </row>
    <row r="5574" spans="1:3" x14ac:dyDescent="0.3">
      <c r="A5574" s="4" t="s">
        <v>5572</v>
      </c>
      <c r="B5574" s="1" t="str">
        <f t="shared" si="174"/>
        <v>0N1JhU4hDq</v>
      </c>
      <c r="C5574" s="1" t="str">
        <f t="shared" si="175"/>
        <v>2026-6-9 23:10:01</v>
      </c>
    </row>
    <row r="5575" spans="1:3" x14ac:dyDescent="0.3">
      <c r="A5575" s="4" t="s">
        <v>5573</v>
      </c>
      <c r="B5575" s="1" t="str">
        <f t="shared" si="174"/>
        <v>5X6XrB7hIc</v>
      </c>
      <c r="C5575" s="1" t="str">
        <f t="shared" si="175"/>
        <v>2026-6-9 23:10:07</v>
      </c>
    </row>
    <row r="5576" spans="1:3" x14ac:dyDescent="0.3">
      <c r="A5576" s="4" t="s">
        <v>5574</v>
      </c>
      <c r="B5576" s="1" t="str">
        <f t="shared" si="174"/>
        <v>5P2XiK1cWj</v>
      </c>
      <c r="C5576" s="1" t="str">
        <f t="shared" si="175"/>
        <v>2026-6-9 23:10:12</v>
      </c>
    </row>
    <row r="5577" spans="1:3" x14ac:dyDescent="0.3">
      <c r="A5577" s="4" t="s">
        <v>5575</v>
      </c>
      <c r="B5577" s="1" t="str">
        <f t="shared" si="174"/>
        <v>2N5CyI1xFs</v>
      </c>
      <c r="C5577" s="1" t="str">
        <f t="shared" si="175"/>
        <v>2026-6-9 23:10:18</v>
      </c>
    </row>
    <row r="5578" spans="1:3" x14ac:dyDescent="0.3">
      <c r="A5578" s="4" t="s">
        <v>5576</v>
      </c>
      <c r="B5578" s="1" t="str">
        <f t="shared" si="174"/>
        <v>3S3DtL6mIr</v>
      </c>
      <c r="C5578" s="1" t="str">
        <f t="shared" si="175"/>
        <v>2026-6-9 23:10:23</v>
      </c>
    </row>
    <row r="5579" spans="1:3" x14ac:dyDescent="0.3">
      <c r="A5579" s="4" t="s">
        <v>5577</v>
      </c>
      <c r="B5579" s="1" t="str">
        <f t="shared" si="174"/>
        <v>3P0KjP6nOs</v>
      </c>
      <c r="C5579" s="1" t="str">
        <f t="shared" si="175"/>
        <v>2026-6-9 23:10:29</v>
      </c>
    </row>
    <row r="5580" spans="1:3" x14ac:dyDescent="0.3">
      <c r="A5580" s="4" t="s">
        <v>5578</v>
      </c>
      <c r="B5580" s="1" t="str">
        <f t="shared" si="174"/>
        <v>3A0AgY2qBi</v>
      </c>
      <c r="C5580" s="1" t="str">
        <f t="shared" si="175"/>
        <v>2026-6-9 23:10:35</v>
      </c>
    </row>
    <row r="5581" spans="1:3" x14ac:dyDescent="0.3">
      <c r="A5581" s="4" t="s">
        <v>5579</v>
      </c>
      <c r="B5581" s="1" t="str">
        <f t="shared" si="174"/>
        <v>5P7VkP2qBx</v>
      </c>
      <c r="C5581" s="1" t="str">
        <f t="shared" si="175"/>
        <v>2026-6-9 23:10:40</v>
      </c>
    </row>
    <row r="5582" spans="1:3" x14ac:dyDescent="0.3">
      <c r="A5582" s="4" t="s">
        <v>5580</v>
      </c>
      <c r="B5582" s="1" t="str">
        <f t="shared" si="174"/>
        <v>2B3QaA6gRc</v>
      </c>
      <c r="C5582" s="1" t="str">
        <f t="shared" si="175"/>
        <v>2026-6-9 23:10:46</v>
      </c>
    </row>
    <row r="5583" spans="1:3" x14ac:dyDescent="0.3">
      <c r="A5583" s="4" t="s">
        <v>5581</v>
      </c>
      <c r="B5583" s="1" t="str">
        <f t="shared" si="174"/>
        <v>2Q4FkA3ePq</v>
      </c>
      <c r="C5583" s="1" t="str">
        <f t="shared" si="175"/>
        <v>2026-6-9 23:10:52</v>
      </c>
    </row>
    <row r="5584" spans="1:3" x14ac:dyDescent="0.3">
      <c r="A5584" s="4" t="s">
        <v>5582</v>
      </c>
      <c r="B5584" s="1" t="str">
        <f t="shared" si="174"/>
        <v>3H4JmK7jIb</v>
      </c>
      <c r="C5584" s="1" t="str">
        <f t="shared" si="175"/>
        <v>2026-6-9 23:10:57</v>
      </c>
    </row>
    <row r="5585" spans="1:3" x14ac:dyDescent="0.3">
      <c r="A5585" s="4" t="s">
        <v>5583</v>
      </c>
      <c r="B5585" s="1" t="str">
        <f t="shared" si="174"/>
        <v>4W6UvN2lXq</v>
      </c>
      <c r="C5585" s="1" t="str">
        <f t="shared" si="175"/>
        <v>2026-6-9 23:11:03</v>
      </c>
    </row>
    <row r="5586" spans="1:3" x14ac:dyDescent="0.3">
      <c r="A5586" s="4" t="s">
        <v>5584</v>
      </c>
      <c r="B5586" s="1" t="str">
        <f t="shared" si="174"/>
        <v>5F3RoC2oPr</v>
      </c>
      <c r="C5586" s="1" t="str">
        <f t="shared" si="175"/>
        <v>2026-6-9 23:11:09</v>
      </c>
    </row>
    <row r="5587" spans="1:3" x14ac:dyDescent="0.3">
      <c r="A5587" s="4" t="s">
        <v>5585</v>
      </c>
      <c r="B5587" s="1" t="str">
        <f t="shared" si="174"/>
        <v>4Q7PhS0fEh</v>
      </c>
      <c r="C5587" s="1" t="str">
        <f t="shared" si="175"/>
        <v>2026-6-9 23:11:14</v>
      </c>
    </row>
    <row r="5588" spans="1:3" x14ac:dyDescent="0.3">
      <c r="A5588" s="4" t="s">
        <v>5586</v>
      </c>
      <c r="B5588" s="1" t="str">
        <f t="shared" si="174"/>
        <v>0V2FoE6vCi</v>
      </c>
      <c r="C5588" s="1" t="str">
        <f t="shared" si="175"/>
        <v>2026-6-9 23:11:20</v>
      </c>
    </row>
    <row r="5589" spans="1:3" x14ac:dyDescent="0.3">
      <c r="A5589" s="4" t="s">
        <v>5587</v>
      </c>
      <c r="B5589" s="1" t="str">
        <f t="shared" si="174"/>
        <v>5A0OlV2dCy</v>
      </c>
      <c r="C5589" s="1" t="str">
        <f t="shared" si="175"/>
        <v>2026-6-9 23:11:26</v>
      </c>
    </row>
    <row r="5590" spans="1:3" x14ac:dyDescent="0.3">
      <c r="A5590" s="4" t="s">
        <v>5588</v>
      </c>
      <c r="B5590" s="1" t="str">
        <f t="shared" si="174"/>
        <v>7B6SmO3aXt</v>
      </c>
      <c r="C5590" s="1" t="str">
        <f t="shared" si="175"/>
        <v>2026-6-9 23:11:31</v>
      </c>
    </row>
    <row r="5591" spans="1:3" x14ac:dyDescent="0.3">
      <c r="A5591" s="4" t="s">
        <v>5589</v>
      </c>
      <c r="B5591" s="1" t="str">
        <f t="shared" si="174"/>
        <v>3B7JeX8vKn</v>
      </c>
      <c r="C5591" s="1" t="str">
        <f t="shared" si="175"/>
        <v>2026-6-9 23:11:37</v>
      </c>
    </row>
    <row r="5592" spans="1:3" x14ac:dyDescent="0.3">
      <c r="A5592" s="4" t="s">
        <v>5590</v>
      </c>
      <c r="B5592" s="1" t="str">
        <f t="shared" si="174"/>
        <v>7B7MdM2jIq</v>
      </c>
      <c r="C5592" s="1" t="str">
        <f t="shared" si="175"/>
        <v>2026-6-9 23:11:43</v>
      </c>
    </row>
    <row r="5593" spans="1:3" x14ac:dyDescent="0.3">
      <c r="A5593" s="4" t="s">
        <v>5591</v>
      </c>
      <c r="B5593" s="1" t="str">
        <f t="shared" si="174"/>
        <v>3U1AoM2uJy</v>
      </c>
      <c r="C5593" s="1" t="str">
        <f t="shared" si="175"/>
        <v>2026-6-9 23:11:48</v>
      </c>
    </row>
    <row r="5594" spans="1:3" x14ac:dyDescent="0.3">
      <c r="A5594" s="4" t="s">
        <v>5592</v>
      </c>
      <c r="B5594" s="1" t="str">
        <f t="shared" si="174"/>
        <v>6Q8KjM1lYs</v>
      </c>
      <c r="C5594" s="1" t="str">
        <f t="shared" si="175"/>
        <v>2026-6-9 23:11:54</v>
      </c>
    </row>
    <row r="5595" spans="1:3" x14ac:dyDescent="0.3">
      <c r="A5595" s="4" t="s">
        <v>5593</v>
      </c>
      <c r="B5595" s="1" t="str">
        <f t="shared" si="174"/>
        <v>1R6LsC4yLc</v>
      </c>
      <c r="C5595" s="1" t="str">
        <f t="shared" si="175"/>
        <v>2026-6-9 23:11:59</v>
      </c>
    </row>
    <row r="5596" spans="1:3" x14ac:dyDescent="0.3">
      <c r="A5596" s="4" t="s">
        <v>5594</v>
      </c>
      <c r="B5596" s="1" t="str">
        <f t="shared" si="174"/>
        <v>3K7GuM2jKi</v>
      </c>
      <c r="C5596" s="1" t="str">
        <f t="shared" si="175"/>
        <v>2026-6-9 23:12:05</v>
      </c>
    </row>
    <row r="5597" spans="1:3" x14ac:dyDescent="0.3">
      <c r="A5597" s="4" t="s">
        <v>5595</v>
      </c>
      <c r="B5597" s="1" t="str">
        <f t="shared" si="174"/>
        <v>5P5XiC7kNp</v>
      </c>
      <c r="C5597" s="1" t="str">
        <f t="shared" si="175"/>
        <v>2026-6-9 23:12:11</v>
      </c>
    </row>
    <row r="5598" spans="1:3" x14ac:dyDescent="0.3">
      <c r="A5598" s="4" t="s">
        <v>5596</v>
      </c>
      <c r="B5598" s="1" t="str">
        <f t="shared" si="174"/>
        <v>0V6XqC1lQq</v>
      </c>
      <c r="C5598" s="1" t="str">
        <f t="shared" si="175"/>
        <v>2026-6-9 23:12:16</v>
      </c>
    </row>
    <row r="5599" spans="1:3" x14ac:dyDescent="0.3">
      <c r="A5599" s="4" t="s">
        <v>5597</v>
      </c>
      <c r="B5599" s="1" t="str">
        <f t="shared" si="174"/>
        <v>5H1DyJ0cEy</v>
      </c>
      <c r="C5599" s="1" t="str">
        <f t="shared" si="175"/>
        <v>2026-6-9 23:12:22</v>
      </c>
    </row>
    <row r="5600" spans="1:3" x14ac:dyDescent="0.3">
      <c r="A5600" s="4" t="s">
        <v>5598</v>
      </c>
      <c r="B5600" s="1" t="str">
        <f t="shared" si="174"/>
        <v>0U0WqL3oAc</v>
      </c>
      <c r="C5600" s="1" t="str">
        <f t="shared" si="175"/>
        <v>2026-6-9 23:12:28</v>
      </c>
    </row>
    <row r="5601" spans="1:3" x14ac:dyDescent="0.3">
      <c r="A5601" s="4" t="s">
        <v>5599</v>
      </c>
      <c r="B5601" s="1" t="str">
        <f t="shared" si="174"/>
        <v>3H4VxB8eXe</v>
      </c>
      <c r="C5601" s="1" t="str">
        <f t="shared" si="175"/>
        <v>2026-6-9 23:12:33</v>
      </c>
    </row>
    <row r="5602" spans="1:3" x14ac:dyDescent="0.3">
      <c r="A5602" s="4" t="s">
        <v>5600</v>
      </c>
      <c r="B5602" s="1" t="str">
        <f t="shared" si="174"/>
        <v>5J8NcK1gTd</v>
      </c>
      <c r="C5602" s="1" t="str">
        <f t="shared" si="175"/>
        <v>2026-6-9 23:12:39</v>
      </c>
    </row>
    <row r="5603" spans="1:3" x14ac:dyDescent="0.3">
      <c r="A5603" s="4" t="s">
        <v>5601</v>
      </c>
      <c r="B5603" s="1" t="str">
        <f t="shared" si="174"/>
        <v>4K0BkC3yWl</v>
      </c>
      <c r="C5603" s="1" t="str">
        <f t="shared" si="175"/>
        <v>2026-6-9 23:12:45</v>
      </c>
    </row>
    <row r="5604" spans="1:3" x14ac:dyDescent="0.3">
      <c r="A5604" s="4" t="s">
        <v>5602</v>
      </c>
      <c r="B5604" s="1" t="str">
        <f t="shared" si="174"/>
        <v>2D3KvN4fDi</v>
      </c>
      <c r="C5604" s="1" t="str">
        <f t="shared" si="175"/>
        <v>2026-6-9 23:12:50</v>
      </c>
    </row>
    <row r="5605" spans="1:3" x14ac:dyDescent="0.3">
      <c r="A5605" s="4" t="s">
        <v>5603</v>
      </c>
      <c r="B5605" s="1" t="str">
        <f t="shared" si="174"/>
        <v>5C6QdW2aFj</v>
      </c>
      <c r="C5605" s="1" t="str">
        <f t="shared" si="175"/>
        <v>2026-6-9 23:12:56</v>
      </c>
    </row>
    <row r="5606" spans="1:3" x14ac:dyDescent="0.3">
      <c r="A5606" s="4" t="s">
        <v>5604</v>
      </c>
      <c r="B5606" s="1" t="str">
        <f t="shared" si="174"/>
        <v>7G5EsA8aGm</v>
      </c>
      <c r="C5606" s="1" t="str">
        <f t="shared" si="175"/>
        <v>2026-6-9 23:13:02</v>
      </c>
    </row>
    <row r="5607" spans="1:3" x14ac:dyDescent="0.3">
      <c r="A5607" s="4" t="s">
        <v>5605</v>
      </c>
      <c r="B5607" s="1" t="str">
        <f t="shared" si="174"/>
        <v>3L2UfQ8tVo</v>
      </c>
      <c r="C5607" s="1" t="str">
        <f t="shared" si="175"/>
        <v>2026-6-9 23:13:07</v>
      </c>
    </row>
    <row r="5608" spans="1:3" x14ac:dyDescent="0.3">
      <c r="A5608" s="4" t="s">
        <v>5606</v>
      </c>
      <c r="B5608" s="1" t="str">
        <f t="shared" si="174"/>
        <v>5W5UuH5pXs</v>
      </c>
      <c r="C5608" s="1" t="str">
        <f t="shared" si="175"/>
        <v>2026-6-9 23:13:13</v>
      </c>
    </row>
    <row r="5609" spans="1:3" x14ac:dyDescent="0.3">
      <c r="A5609" s="4" t="s">
        <v>5607</v>
      </c>
      <c r="B5609" s="1" t="str">
        <f t="shared" si="174"/>
        <v>5C0VqG3mKd</v>
      </c>
      <c r="C5609" s="1" t="str">
        <f t="shared" si="175"/>
        <v>2026-6-9 23:13:19</v>
      </c>
    </row>
    <row r="5610" spans="1:3" x14ac:dyDescent="0.3">
      <c r="A5610" s="4" t="s">
        <v>5608</v>
      </c>
      <c r="B5610" s="1" t="str">
        <f t="shared" si="174"/>
        <v>3E0JdG3aIr</v>
      </c>
      <c r="C5610" s="1" t="str">
        <f t="shared" si="175"/>
        <v>2026-6-9 23:13:24</v>
      </c>
    </row>
    <row r="5611" spans="1:3" x14ac:dyDescent="0.3">
      <c r="A5611" s="4" t="s">
        <v>5609</v>
      </c>
      <c r="B5611" s="1" t="str">
        <f t="shared" si="174"/>
        <v>5S0KnW6kEi</v>
      </c>
      <c r="C5611" s="1" t="str">
        <f t="shared" si="175"/>
        <v>2026-6-9 23:13:30</v>
      </c>
    </row>
    <row r="5612" spans="1:3" x14ac:dyDescent="0.3">
      <c r="A5612" s="4" t="s">
        <v>5610</v>
      </c>
      <c r="B5612" s="1" t="str">
        <f t="shared" si="174"/>
        <v>1F4CuJ2yTp</v>
      </c>
      <c r="C5612" s="1" t="str">
        <f t="shared" si="175"/>
        <v>2026-6-9 23:13:36</v>
      </c>
    </row>
    <row r="5613" spans="1:3" x14ac:dyDescent="0.3">
      <c r="A5613" s="4" t="s">
        <v>5611</v>
      </c>
      <c r="B5613" s="1" t="str">
        <f t="shared" si="174"/>
        <v>5C7WnC2rNj</v>
      </c>
      <c r="C5613" s="1" t="str">
        <f t="shared" si="175"/>
        <v>2026-6-9 23:13:41</v>
      </c>
    </row>
    <row r="5614" spans="1:3" x14ac:dyDescent="0.3">
      <c r="A5614" s="4" t="s">
        <v>5612</v>
      </c>
      <c r="B5614" s="1" t="str">
        <f t="shared" si="174"/>
        <v>1C2LsQ2bSi</v>
      </c>
      <c r="C5614" s="1" t="str">
        <f t="shared" si="175"/>
        <v>2026-6-9 23:13:47</v>
      </c>
    </row>
    <row r="5615" spans="1:3" x14ac:dyDescent="0.3">
      <c r="A5615" s="4" t="s">
        <v>5613</v>
      </c>
      <c r="B5615" s="1" t="str">
        <f t="shared" si="174"/>
        <v>1F1NpE7dEf</v>
      </c>
      <c r="C5615" s="1" t="str">
        <f t="shared" si="175"/>
        <v>2026-6-9 23:13:53</v>
      </c>
    </row>
    <row r="5616" spans="1:3" x14ac:dyDescent="0.3">
      <c r="A5616" s="4" t="s">
        <v>5614</v>
      </c>
      <c r="B5616" s="1" t="str">
        <f t="shared" si="174"/>
        <v>1Y3KgP3gFh</v>
      </c>
      <c r="C5616" s="1" t="str">
        <f t="shared" si="175"/>
        <v>2026-6-9 23:13:58</v>
      </c>
    </row>
    <row r="5617" spans="1:3" x14ac:dyDescent="0.3">
      <c r="A5617" s="4" t="s">
        <v>5615</v>
      </c>
      <c r="B5617" s="1" t="str">
        <f t="shared" si="174"/>
        <v>3J7HxB0tSa</v>
      </c>
      <c r="C5617" s="1" t="str">
        <f t="shared" si="175"/>
        <v>2026-6-9 23:14:04</v>
      </c>
    </row>
    <row r="5618" spans="1:3" x14ac:dyDescent="0.3">
      <c r="A5618" s="4" t="s">
        <v>5616</v>
      </c>
      <c r="B5618" s="1" t="str">
        <f t="shared" si="174"/>
        <v>2D3NlM5oFr</v>
      </c>
      <c r="C5618" s="1" t="str">
        <f t="shared" si="175"/>
        <v>2026-6-9 23:14:09</v>
      </c>
    </row>
    <row r="5619" spans="1:3" x14ac:dyDescent="0.3">
      <c r="A5619" s="4" t="s">
        <v>5617</v>
      </c>
      <c r="B5619" s="1" t="str">
        <f t="shared" si="174"/>
        <v>2U2HlB8lYe</v>
      </c>
      <c r="C5619" s="1" t="str">
        <f t="shared" si="175"/>
        <v>2026-6-9 23:14:15</v>
      </c>
    </row>
    <row r="5620" spans="1:3" x14ac:dyDescent="0.3">
      <c r="A5620" s="4" t="s">
        <v>5618</v>
      </c>
      <c r="B5620" s="1" t="str">
        <f t="shared" si="174"/>
        <v>7D0TmQ1vEn</v>
      </c>
      <c r="C5620" s="1" t="str">
        <f t="shared" si="175"/>
        <v>2026-6-9 23:14:21</v>
      </c>
    </row>
    <row r="5621" spans="1:3" x14ac:dyDescent="0.3">
      <c r="A5621" s="4" t="s">
        <v>5619</v>
      </c>
      <c r="B5621" s="1" t="str">
        <f t="shared" si="174"/>
        <v>0C7BtF3uDp</v>
      </c>
      <c r="C5621" s="1" t="str">
        <f t="shared" si="175"/>
        <v>2026-6-9 23:14:26</v>
      </c>
    </row>
    <row r="5622" spans="1:3" x14ac:dyDescent="0.3">
      <c r="A5622" s="4" t="s">
        <v>5620</v>
      </c>
      <c r="B5622" s="1" t="str">
        <f t="shared" si="174"/>
        <v>7J0OtT5jSf</v>
      </c>
      <c r="C5622" s="1" t="str">
        <f t="shared" si="175"/>
        <v>2026-6-9 23:14:32</v>
      </c>
    </row>
    <row r="5623" spans="1:3" x14ac:dyDescent="0.3">
      <c r="A5623" s="4" t="s">
        <v>5621</v>
      </c>
      <c r="B5623" s="1" t="str">
        <f t="shared" si="174"/>
        <v>7H8QeV3qBk</v>
      </c>
      <c r="C5623" s="1" t="str">
        <f t="shared" si="175"/>
        <v>2026-6-9 23:14:38</v>
      </c>
    </row>
    <row r="5624" spans="1:3" x14ac:dyDescent="0.3">
      <c r="A5624" s="4" t="s">
        <v>5622</v>
      </c>
      <c r="B5624" s="1" t="str">
        <f t="shared" si="174"/>
        <v>2M2GvJ6eFv</v>
      </c>
      <c r="C5624" s="1" t="str">
        <f t="shared" si="175"/>
        <v>2026-6-9 23:14:43</v>
      </c>
    </row>
    <row r="5625" spans="1:3" x14ac:dyDescent="0.3">
      <c r="A5625" s="4" t="s">
        <v>5623</v>
      </c>
      <c r="B5625" s="1" t="str">
        <f t="shared" si="174"/>
        <v>3E5IfW0lAo</v>
      </c>
      <c r="C5625" s="1" t="str">
        <f t="shared" si="175"/>
        <v>2026-6-9 23:14:49</v>
      </c>
    </row>
    <row r="5626" spans="1:3" x14ac:dyDescent="0.3">
      <c r="A5626" s="4" t="s">
        <v>5624</v>
      </c>
      <c r="B5626" s="1" t="str">
        <f t="shared" si="174"/>
        <v>6Q2DeE3jGy</v>
      </c>
      <c r="C5626" s="1" t="str">
        <f t="shared" si="175"/>
        <v>2026-6-9 23:14:55</v>
      </c>
    </row>
    <row r="5627" spans="1:3" x14ac:dyDescent="0.3">
      <c r="A5627" s="4" t="s">
        <v>5625</v>
      </c>
      <c r="B5627" s="1" t="str">
        <f t="shared" si="174"/>
        <v>2T7JxK2rDw</v>
      </c>
      <c r="C5627" s="1" t="str">
        <f t="shared" si="175"/>
        <v>2026-6-9 23:15:00</v>
      </c>
    </row>
    <row r="5628" spans="1:3" x14ac:dyDescent="0.3">
      <c r="A5628" s="4" t="s">
        <v>5626</v>
      </c>
      <c r="B5628" s="1" t="str">
        <f t="shared" si="174"/>
        <v>0B7ApK0eFk</v>
      </c>
      <c r="C5628" s="1" t="str">
        <f t="shared" si="175"/>
        <v>2026-6-9 23:15:06</v>
      </c>
    </row>
    <row r="5629" spans="1:3" x14ac:dyDescent="0.3">
      <c r="A5629" s="4" t="s">
        <v>5627</v>
      </c>
      <c r="B5629" s="1" t="str">
        <f t="shared" si="174"/>
        <v>6B4SmF1eKg</v>
      </c>
      <c r="C5629" s="1" t="str">
        <f t="shared" si="175"/>
        <v>2026-6-9 23:15:11</v>
      </c>
    </row>
    <row r="5630" spans="1:3" x14ac:dyDescent="0.3">
      <c r="A5630" s="4" t="s">
        <v>5628</v>
      </c>
      <c r="B5630" s="1" t="str">
        <f t="shared" si="174"/>
        <v>8S5MaX1sYv</v>
      </c>
      <c r="C5630" s="1" t="str">
        <f t="shared" si="175"/>
        <v>2026-6-9 23:15:17</v>
      </c>
    </row>
    <row r="5631" spans="1:3" x14ac:dyDescent="0.3">
      <c r="A5631" s="4" t="s">
        <v>5629</v>
      </c>
      <c r="B5631" s="1" t="str">
        <f t="shared" si="174"/>
        <v>6V0IdR6pQq</v>
      </c>
      <c r="C5631" s="1" t="str">
        <f t="shared" si="175"/>
        <v>2026-6-9 23:15:23</v>
      </c>
    </row>
    <row r="5632" spans="1:3" x14ac:dyDescent="0.3">
      <c r="A5632" s="4" t="s">
        <v>5630</v>
      </c>
      <c r="B5632" s="1" t="str">
        <f t="shared" si="174"/>
        <v>6X0RhP8yTd</v>
      </c>
      <c r="C5632" s="1" t="str">
        <f t="shared" si="175"/>
        <v>2026-6-9 23:15:28</v>
      </c>
    </row>
    <row r="5633" spans="1:3" x14ac:dyDescent="0.3">
      <c r="A5633" s="4" t="s">
        <v>5631</v>
      </c>
      <c r="B5633" s="1" t="str">
        <f t="shared" si="174"/>
        <v>3K1AdH1rDr</v>
      </c>
      <c r="C5633" s="1" t="str">
        <f t="shared" si="175"/>
        <v>2026-6-9 23:15:34</v>
      </c>
    </row>
    <row r="5634" spans="1:3" x14ac:dyDescent="0.3">
      <c r="A5634" s="4" t="s">
        <v>5632</v>
      </c>
      <c r="B5634" s="1" t="str">
        <f t="shared" ref="B5634:B5697" si="176">RIGHT(A5634, 10)</f>
        <v>7A6OyP8hMn</v>
      </c>
      <c r="C5634" s="1" t="str">
        <f t="shared" ref="C5634:C5697" si="177">LEFT(A5634, LEN(A5634)-11)</f>
        <v>2026-6-9 23:15:40</v>
      </c>
    </row>
    <row r="5635" spans="1:3" x14ac:dyDescent="0.3">
      <c r="A5635" s="4" t="s">
        <v>5633</v>
      </c>
      <c r="B5635" s="1" t="str">
        <f t="shared" si="176"/>
        <v>6Y6TkY3uYm</v>
      </c>
      <c r="C5635" s="1" t="str">
        <f t="shared" si="177"/>
        <v>2026-6-9 23:15:45</v>
      </c>
    </row>
    <row r="5636" spans="1:3" x14ac:dyDescent="0.3">
      <c r="A5636" s="4" t="s">
        <v>5634</v>
      </c>
      <c r="B5636" s="1" t="str">
        <f t="shared" si="176"/>
        <v>1H1LvV6wBa</v>
      </c>
      <c r="C5636" s="1" t="str">
        <f t="shared" si="177"/>
        <v>2026-6-9 23:15:51</v>
      </c>
    </row>
    <row r="5637" spans="1:3" x14ac:dyDescent="0.3">
      <c r="A5637" s="4" t="s">
        <v>5635</v>
      </c>
      <c r="B5637" s="1" t="str">
        <f t="shared" si="176"/>
        <v>0F0IbA6rSi</v>
      </c>
      <c r="C5637" s="1" t="str">
        <f t="shared" si="177"/>
        <v>2026-6-9 23:15:57</v>
      </c>
    </row>
    <row r="5638" spans="1:3" x14ac:dyDescent="0.3">
      <c r="A5638" s="4" t="s">
        <v>5636</v>
      </c>
      <c r="B5638" s="1" t="str">
        <f t="shared" si="176"/>
        <v>3S6QjQ7iGs</v>
      </c>
      <c r="C5638" s="1" t="str">
        <f t="shared" si="177"/>
        <v>2026-6-9 23:16:02</v>
      </c>
    </row>
    <row r="5639" spans="1:3" x14ac:dyDescent="0.3">
      <c r="A5639" s="4" t="s">
        <v>5637</v>
      </c>
      <c r="B5639" s="1" t="str">
        <f t="shared" si="176"/>
        <v>7W0TaQ7mUc</v>
      </c>
      <c r="C5639" s="1" t="str">
        <f t="shared" si="177"/>
        <v>2026-6-9 23:16:08</v>
      </c>
    </row>
    <row r="5640" spans="1:3" x14ac:dyDescent="0.3">
      <c r="A5640" s="4" t="s">
        <v>5638</v>
      </c>
      <c r="B5640" s="1" t="str">
        <f t="shared" si="176"/>
        <v>3X1RvD4tCg</v>
      </c>
      <c r="C5640" s="1" t="str">
        <f t="shared" si="177"/>
        <v>2026-6-9 23:16:14</v>
      </c>
    </row>
    <row r="5641" spans="1:3" x14ac:dyDescent="0.3">
      <c r="A5641" s="4" t="s">
        <v>5639</v>
      </c>
      <c r="B5641" s="1" t="str">
        <f t="shared" si="176"/>
        <v>7M8BaF7hTu</v>
      </c>
      <c r="C5641" s="1" t="str">
        <f t="shared" si="177"/>
        <v>2026-6-9 23:16:19</v>
      </c>
    </row>
    <row r="5642" spans="1:3" x14ac:dyDescent="0.3">
      <c r="A5642" s="4" t="s">
        <v>5640</v>
      </c>
      <c r="B5642" s="1" t="str">
        <f t="shared" si="176"/>
        <v>6J2OxP4cSv</v>
      </c>
      <c r="C5642" s="1" t="str">
        <f t="shared" si="177"/>
        <v>2026-6-9 23:16:25</v>
      </c>
    </row>
    <row r="5643" spans="1:3" x14ac:dyDescent="0.3">
      <c r="A5643" s="4" t="s">
        <v>5641</v>
      </c>
      <c r="B5643" s="1" t="str">
        <f t="shared" si="176"/>
        <v>6F5MxH4uTy</v>
      </c>
      <c r="C5643" s="1" t="str">
        <f t="shared" si="177"/>
        <v>2026-6-9 23:16:31</v>
      </c>
    </row>
    <row r="5644" spans="1:3" x14ac:dyDescent="0.3">
      <c r="A5644" s="4" t="s">
        <v>5642</v>
      </c>
      <c r="B5644" s="1" t="str">
        <f t="shared" si="176"/>
        <v>4V2WqD0hDq</v>
      </c>
      <c r="C5644" s="1" t="str">
        <f t="shared" si="177"/>
        <v>2026-6-9 23:16:36</v>
      </c>
    </row>
    <row r="5645" spans="1:3" x14ac:dyDescent="0.3">
      <c r="A5645" s="4" t="s">
        <v>5643</v>
      </c>
      <c r="B5645" s="1" t="str">
        <f t="shared" si="176"/>
        <v>2Q8KqW4jVh</v>
      </c>
      <c r="C5645" s="1" t="str">
        <f t="shared" si="177"/>
        <v>2026-6-9 23:16:42</v>
      </c>
    </row>
    <row r="5646" spans="1:3" x14ac:dyDescent="0.3">
      <c r="A5646" s="4" t="s">
        <v>5644</v>
      </c>
      <c r="B5646" s="1" t="str">
        <f t="shared" si="176"/>
        <v>7V3RuA4qAa</v>
      </c>
      <c r="C5646" s="1" t="str">
        <f t="shared" si="177"/>
        <v>2026-6-9 23:16:48</v>
      </c>
    </row>
    <row r="5647" spans="1:3" x14ac:dyDescent="0.3">
      <c r="A5647" s="4" t="s">
        <v>5645</v>
      </c>
      <c r="B5647" s="1" t="str">
        <f t="shared" si="176"/>
        <v>2V1UxG2vIn</v>
      </c>
      <c r="C5647" s="1" t="str">
        <f t="shared" si="177"/>
        <v>2026-6-9 23:16:53</v>
      </c>
    </row>
    <row r="5648" spans="1:3" x14ac:dyDescent="0.3">
      <c r="A5648" s="4" t="s">
        <v>5646</v>
      </c>
      <c r="B5648" s="1" t="str">
        <f t="shared" si="176"/>
        <v>2B8MpQ2dVs</v>
      </c>
      <c r="C5648" s="1" t="str">
        <f t="shared" si="177"/>
        <v>2026-6-9 23:16:59</v>
      </c>
    </row>
    <row r="5649" spans="1:3" x14ac:dyDescent="0.3">
      <c r="A5649" s="4" t="s">
        <v>5647</v>
      </c>
      <c r="B5649" s="1" t="str">
        <f t="shared" si="176"/>
        <v>3Y7BiK7oSh</v>
      </c>
      <c r="C5649" s="1" t="str">
        <f t="shared" si="177"/>
        <v>2026-6-9 23:17:05</v>
      </c>
    </row>
    <row r="5650" spans="1:3" x14ac:dyDescent="0.3">
      <c r="A5650" s="4" t="s">
        <v>5648</v>
      </c>
      <c r="B5650" s="1" t="str">
        <f t="shared" si="176"/>
        <v>3I5PqY4mYb</v>
      </c>
      <c r="C5650" s="1" t="str">
        <f t="shared" si="177"/>
        <v>2026-6-9 23:17:10</v>
      </c>
    </row>
    <row r="5651" spans="1:3" x14ac:dyDescent="0.3">
      <c r="A5651" s="4" t="s">
        <v>5649</v>
      </c>
      <c r="B5651" s="1" t="str">
        <f t="shared" si="176"/>
        <v>3S4GyX0iCf</v>
      </c>
      <c r="C5651" s="1" t="str">
        <f t="shared" si="177"/>
        <v>2026-6-9 23:17:16</v>
      </c>
    </row>
    <row r="5652" spans="1:3" x14ac:dyDescent="0.3">
      <c r="A5652" s="4" t="s">
        <v>5650</v>
      </c>
      <c r="B5652" s="1" t="str">
        <f t="shared" si="176"/>
        <v>1P1JwM2sHd</v>
      </c>
      <c r="C5652" s="1" t="str">
        <f t="shared" si="177"/>
        <v>2026-6-9 23:17:22</v>
      </c>
    </row>
    <row r="5653" spans="1:3" x14ac:dyDescent="0.3">
      <c r="A5653" s="4" t="s">
        <v>5651</v>
      </c>
      <c r="B5653" s="1" t="str">
        <f t="shared" si="176"/>
        <v>4D6YqN5oFa</v>
      </c>
      <c r="C5653" s="1" t="str">
        <f t="shared" si="177"/>
        <v>2026-6-9 23:17:27</v>
      </c>
    </row>
    <row r="5654" spans="1:3" x14ac:dyDescent="0.3">
      <c r="A5654" s="4" t="s">
        <v>5652</v>
      </c>
      <c r="B5654" s="1" t="str">
        <f t="shared" si="176"/>
        <v>6M4RdS2hQf</v>
      </c>
      <c r="C5654" s="1" t="str">
        <f t="shared" si="177"/>
        <v>2026-6-9 23:17:33</v>
      </c>
    </row>
    <row r="5655" spans="1:3" x14ac:dyDescent="0.3">
      <c r="A5655" s="4" t="s">
        <v>5653</v>
      </c>
      <c r="B5655" s="1" t="str">
        <f t="shared" si="176"/>
        <v>6X4VyS6oHm</v>
      </c>
      <c r="C5655" s="1" t="str">
        <f t="shared" si="177"/>
        <v>2026-6-9 23:17:39</v>
      </c>
    </row>
    <row r="5656" spans="1:3" x14ac:dyDescent="0.3">
      <c r="A5656" s="4" t="s">
        <v>5654</v>
      </c>
      <c r="B5656" s="1" t="str">
        <f t="shared" si="176"/>
        <v>6G5MiH5vEy</v>
      </c>
      <c r="C5656" s="1" t="str">
        <f t="shared" si="177"/>
        <v>2026-6-9 23:17:44</v>
      </c>
    </row>
    <row r="5657" spans="1:3" x14ac:dyDescent="0.3">
      <c r="A5657" s="4" t="s">
        <v>5655</v>
      </c>
      <c r="B5657" s="1" t="str">
        <f t="shared" si="176"/>
        <v>7C4PgS7vEx</v>
      </c>
      <c r="C5657" s="1" t="str">
        <f t="shared" si="177"/>
        <v>2026-6-9 23:17:50</v>
      </c>
    </row>
    <row r="5658" spans="1:3" x14ac:dyDescent="0.3">
      <c r="A5658" s="4" t="s">
        <v>5656</v>
      </c>
      <c r="B5658" s="1" t="str">
        <f t="shared" si="176"/>
        <v>6Y4WfS5dMx</v>
      </c>
      <c r="C5658" s="1" t="str">
        <f t="shared" si="177"/>
        <v>2026-6-9 23:17:56</v>
      </c>
    </row>
    <row r="5659" spans="1:3" x14ac:dyDescent="0.3">
      <c r="A5659" s="4" t="s">
        <v>5657</v>
      </c>
      <c r="B5659" s="1" t="str">
        <f t="shared" si="176"/>
        <v>2F3SeT1pVd</v>
      </c>
      <c r="C5659" s="1" t="str">
        <f t="shared" si="177"/>
        <v>2026-6-9 23:18:01</v>
      </c>
    </row>
    <row r="5660" spans="1:3" x14ac:dyDescent="0.3">
      <c r="A5660" s="4" t="s">
        <v>5658</v>
      </c>
      <c r="B5660" s="1" t="str">
        <f t="shared" si="176"/>
        <v>0O8XfU1iFu</v>
      </c>
      <c r="C5660" s="1" t="str">
        <f t="shared" si="177"/>
        <v>2026-6-9 23:18:07</v>
      </c>
    </row>
    <row r="5661" spans="1:3" x14ac:dyDescent="0.3">
      <c r="A5661" s="4" t="s">
        <v>5659</v>
      </c>
      <c r="B5661" s="1" t="str">
        <f t="shared" si="176"/>
        <v>7G8AhL3iRr</v>
      </c>
      <c r="C5661" s="1" t="str">
        <f t="shared" si="177"/>
        <v>2026-6-9 23:18:13</v>
      </c>
    </row>
    <row r="5662" spans="1:3" x14ac:dyDescent="0.3">
      <c r="A5662" s="4" t="s">
        <v>5660</v>
      </c>
      <c r="B5662" s="1" t="str">
        <f t="shared" si="176"/>
        <v>0E0RgW0xVq</v>
      </c>
      <c r="C5662" s="1" t="str">
        <f t="shared" si="177"/>
        <v>2026-6-9 23:18:18</v>
      </c>
    </row>
    <row r="5663" spans="1:3" x14ac:dyDescent="0.3">
      <c r="A5663" s="4" t="s">
        <v>5661</v>
      </c>
      <c r="B5663" s="1" t="str">
        <f t="shared" si="176"/>
        <v>2X3DvN6cCn</v>
      </c>
      <c r="C5663" s="1" t="str">
        <f t="shared" si="177"/>
        <v>2026-6-9 23:18:24</v>
      </c>
    </row>
    <row r="5664" spans="1:3" x14ac:dyDescent="0.3">
      <c r="A5664" s="4" t="s">
        <v>5662</v>
      </c>
      <c r="B5664" s="1" t="str">
        <f t="shared" si="176"/>
        <v>5R6NoJ3iCi</v>
      </c>
      <c r="C5664" s="1" t="str">
        <f t="shared" si="177"/>
        <v>2026-6-9 23:18:30</v>
      </c>
    </row>
    <row r="5665" spans="1:3" x14ac:dyDescent="0.3">
      <c r="A5665" s="4" t="s">
        <v>5663</v>
      </c>
      <c r="B5665" s="1" t="str">
        <f t="shared" si="176"/>
        <v>7R8KsV5kVi</v>
      </c>
      <c r="C5665" s="1" t="str">
        <f t="shared" si="177"/>
        <v>2026-6-9 23:18:35</v>
      </c>
    </row>
    <row r="5666" spans="1:3" x14ac:dyDescent="0.3">
      <c r="A5666" s="4" t="s">
        <v>5664</v>
      </c>
      <c r="B5666" s="1" t="str">
        <f t="shared" si="176"/>
        <v>0B3JqY1kYl</v>
      </c>
      <c r="C5666" s="1" t="str">
        <f t="shared" si="177"/>
        <v>2026-6-9 23:18:41</v>
      </c>
    </row>
    <row r="5667" spans="1:3" x14ac:dyDescent="0.3">
      <c r="A5667" s="4" t="s">
        <v>5665</v>
      </c>
      <c r="B5667" s="1" t="str">
        <f t="shared" si="176"/>
        <v>6P5LgG6sQk</v>
      </c>
      <c r="C5667" s="1" t="str">
        <f t="shared" si="177"/>
        <v>2026-6-9 23:18:46</v>
      </c>
    </row>
    <row r="5668" spans="1:3" x14ac:dyDescent="0.3">
      <c r="A5668" s="4" t="s">
        <v>5666</v>
      </c>
      <c r="B5668" s="1" t="str">
        <f t="shared" si="176"/>
        <v>7O3HtN1wOc</v>
      </c>
      <c r="C5668" s="1" t="str">
        <f t="shared" si="177"/>
        <v>2026-6-9 23:18:52</v>
      </c>
    </row>
    <row r="5669" spans="1:3" x14ac:dyDescent="0.3">
      <c r="A5669" s="4" t="s">
        <v>5667</v>
      </c>
      <c r="B5669" s="1" t="str">
        <f t="shared" si="176"/>
        <v>4V7VyW2aUe</v>
      </c>
      <c r="C5669" s="1" t="str">
        <f t="shared" si="177"/>
        <v>2026-6-9 23:18:58</v>
      </c>
    </row>
    <row r="5670" spans="1:3" x14ac:dyDescent="0.3">
      <c r="A5670" s="4" t="s">
        <v>5668</v>
      </c>
      <c r="B5670" s="1" t="str">
        <f t="shared" si="176"/>
        <v>1I1RiN4jGe</v>
      </c>
      <c r="C5670" s="1" t="str">
        <f t="shared" si="177"/>
        <v>2026-6-9 23:19:04</v>
      </c>
    </row>
    <row r="5671" spans="1:3" x14ac:dyDescent="0.3">
      <c r="A5671" s="4" t="s">
        <v>5669</v>
      </c>
      <c r="B5671" s="1" t="str">
        <f t="shared" si="176"/>
        <v>4J5IfW2aMo</v>
      </c>
      <c r="C5671" s="1" t="str">
        <f t="shared" si="177"/>
        <v>2026-6-9 23:19:09</v>
      </c>
    </row>
    <row r="5672" spans="1:3" x14ac:dyDescent="0.3">
      <c r="A5672" s="4" t="s">
        <v>5670</v>
      </c>
      <c r="B5672" s="1" t="str">
        <f t="shared" si="176"/>
        <v>8Q0CpV1pLt</v>
      </c>
      <c r="C5672" s="1" t="str">
        <f t="shared" si="177"/>
        <v>2026-6-9 23:19:15</v>
      </c>
    </row>
    <row r="5673" spans="1:3" x14ac:dyDescent="0.3">
      <c r="A5673" s="4" t="s">
        <v>5671</v>
      </c>
      <c r="B5673" s="1" t="str">
        <f t="shared" si="176"/>
        <v>1U5YjL8lWx</v>
      </c>
      <c r="C5673" s="1" t="str">
        <f t="shared" si="177"/>
        <v>2026-6-9 23:19:20</v>
      </c>
    </row>
    <row r="5674" spans="1:3" x14ac:dyDescent="0.3">
      <c r="A5674" s="4" t="s">
        <v>5672</v>
      </c>
      <c r="B5674" s="1" t="str">
        <f t="shared" si="176"/>
        <v>1F5FlQ1hMf</v>
      </c>
      <c r="C5674" s="1" t="str">
        <f t="shared" si="177"/>
        <v>2026-6-9 23:19:26</v>
      </c>
    </row>
    <row r="5675" spans="1:3" x14ac:dyDescent="0.3">
      <c r="A5675" s="4" t="s">
        <v>5673</v>
      </c>
      <c r="B5675" s="1" t="str">
        <f t="shared" si="176"/>
        <v>5F1UrN0dBy</v>
      </c>
      <c r="C5675" s="1" t="str">
        <f t="shared" si="177"/>
        <v>2026-6-9 23:19:32</v>
      </c>
    </row>
    <row r="5676" spans="1:3" x14ac:dyDescent="0.3">
      <c r="A5676" s="4" t="s">
        <v>5674</v>
      </c>
      <c r="B5676" s="1" t="str">
        <f t="shared" si="176"/>
        <v>3T1EoN0yKn</v>
      </c>
      <c r="C5676" s="1" t="str">
        <f t="shared" si="177"/>
        <v>2026-6-9 23:19:37</v>
      </c>
    </row>
    <row r="5677" spans="1:3" x14ac:dyDescent="0.3">
      <c r="A5677" s="4" t="s">
        <v>5675</v>
      </c>
      <c r="B5677" s="1" t="str">
        <f t="shared" si="176"/>
        <v>2J8NiH6dBn</v>
      </c>
      <c r="C5677" s="1" t="str">
        <f t="shared" si="177"/>
        <v>2026-6-9 23:19:43</v>
      </c>
    </row>
    <row r="5678" spans="1:3" x14ac:dyDescent="0.3">
      <c r="A5678" s="4" t="s">
        <v>5676</v>
      </c>
      <c r="B5678" s="1" t="str">
        <f t="shared" si="176"/>
        <v>4M0FdD7nUy</v>
      </c>
      <c r="C5678" s="1" t="str">
        <f t="shared" si="177"/>
        <v>2026-6-9 23:19:49</v>
      </c>
    </row>
    <row r="5679" spans="1:3" x14ac:dyDescent="0.3">
      <c r="A5679" s="4" t="s">
        <v>5677</v>
      </c>
      <c r="B5679" s="1" t="str">
        <f t="shared" si="176"/>
        <v>7R0DsR0fTu</v>
      </c>
      <c r="C5679" s="1" t="str">
        <f t="shared" si="177"/>
        <v>2026-6-9 23:19:54</v>
      </c>
    </row>
    <row r="5680" spans="1:3" x14ac:dyDescent="0.3">
      <c r="A5680" s="4" t="s">
        <v>5678</v>
      </c>
      <c r="B5680" s="1" t="str">
        <f t="shared" si="176"/>
        <v>4F2LpH5gWh</v>
      </c>
      <c r="C5680" s="1" t="str">
        <f t="shared" si="177"/>
        <v>2026-6-9 23:20:00</v>
      </c>
    </row>
    <row r="5681" spans="1:3" x14ac:dyDescent="0.3">
      <c r="A5681" s="4" t="s">
        <v>5679</v>
      </c>
      <c r="B5681" s="1" t="str">
        <f t="shared" si="176"/>
        <v>3W5AgF4sKt</v>
      </c>
      <c r="C5681" s="1" t="str">
        <f t="shared" si="177"/>
        <v>2026-6-9 23:20:06</v>
      </c>
    </row>
    <row r="5682" spans="1:3" x14ac:dyDescent="0.3">
      <c r="A5682" s="4" t="s">
        <v>5680</v>
      </c>
      <c r="B5682" s="1" t="str">
        <f t="shared" si="176"/>
        <v>3W7JwR2vGo</v>
      </c>
      <c r="C5682" s="1" t="str">
        <f t="shared" si="177"/>
        <v>2026-6-9 23:20:11</v>
      </c>
    </row>
    <row r="5683" spans="1:3" x14ac:dyDescent="0.3">
      <c r="A5683" s="4" t="s">
        <v>5681</v>
      </c>
      <c r="B5683" s="1" t="str">
        <f t="shared" si="176"/>
        <v>1U2LxE4rCx</v>
      </c>
      <c r="C5683" s="1" t="str">
        <f t="shared" si="177"/>
        <v>2026-6-9 23:20:17</v>
      </c>
    </row>
    <row r="5684" spans="1:3" x14ac:dyDescent="0.3">
      <c r="A5684" s="4" t="s">
        <v>5682</v>
      </c>
      <c r="B5684" s="1" t="str">
        <f t="shared" si="176"/>
        <v>7V1ViJ6jIp</v>
      </c>
      <c r="C5684" s="1" t="str">
        <f t="shared" si="177"/>
        <v>2026-6-9 23:20:23</v>
      </c>
    </row>
    <row r="5685" spans="1:3" x14ac:dyDescent="0.3">
      <c r="A5685" s="4" t="s">
        <v>5683</v>
      </c>
      <c r="B5685" s="1" t="str">
        <f t="shared" si="176"/>
        <v>8J8KcB8pIr</v>
      </c>
      <c r="C5685" s="1" t="str">
        <f t="shared" si="177"/>
        <v>2026-6-9 23:20:28</v>
      </c>
    </row>
    <row r="5686" spans="1:3" x14ac:dyDescent="0.3">
      <c r="A5686" s="4" t="s">
        <v>5684</v>
      </c>
      <c r="B5686" s="1" t="str">
        <f t="shared" si="176"/>
        <v>4E3IdE1yMg</v>
      </c>
      <c r="C5686" s="1" t="str">
        <f t="shared" si="177"/>
        <v>2026-6-9 23:20:34</v>
      </c>
    </row>
    <row r="5687" spans="1:3" x14ac:dyDescent="0.3">
      <c r="A5687" s="4" t="s">
        <v>5685</v>
      </c>
      <c r="B5687" s="1" t="str">
        <f t="shared" si="176"/>
        <v>2W3RaV0sIy</v>
      </c>
      <c r="C5687" s="1" t="str">
        <f t="shared" si="177"/>
        <v>2026-6-9 23:20:39</v>
      </c>
    </row>
    <row r="5688" spans="1:3" x14ac:dyDescent="0.3">
      <c r="A5688" s="4" t="s">
        <v>5686</v>
      </c>
      <c r="B5688" s="1" t="str">
        <f t="shared" si="176"/>
        <v>2D5CuB6hSk</v>
      </c>
      <c r="C5688" s="1" t="str">
        <f t="shared" si="177"/>
        <v>2026-6-9 23:20:45</v>
      </c>
    </row>
    <row r="5689" spans="1:3" x14ac:dyDescent="0.3">
      <c r="A5689" s="4" t="s">
        <v>5687</v>
      </c>
      <c r="B5689" s="1" t="str">
        <f t="shared" si="176"/>
        <v>0O3XkU6yQq</v>
      </c>
      <c r="C5689" s="1" t="str">
        <f t="shared" si="177"/>
        <v>2026-6-9 23:20:51</v>
      </c>
    </row>
    <row r="5690" spans="1:3" x14ac:dyDescent="0.3">
      <c r="A5690" s="4" t="s">
        <v>5688</v>
      </c>
      <c r="B5690" s="1" t="str">
        <f t="shared" si="176"/>
        <v>4P1EtC8dXh</v>
      </c>
      <c r="C5690" s="1" t="str">
        <f t="shared" si="177"/>
        <v>2026-6-9 23:20:56</v>
      </c>
    </row>
    <row r="5691" spans="1:3" x14ac:dyDescent="0.3">
      <c r="A5691" s="4" t="s">
        <v>5689</v>
      </c>
      <c r="B5691" s="1" t="str">
        <f t="shared" si="176"/>
        <v>6M0EuF8iMx</v>
      </c>
      <c r="C5691" s="1" t="str">
        <f t="shared" si="177"/>
        <v>2026-6-9 23:21:02</v>
      </c>
    </row>
    <row r="5692" spans="1:3" x14ac:dyDescent="0.3">
      <c r="A5692" s="4" t="s">
        <v>5690</v>
      </c>
      <c r="B5692" s="1" t="str">
        <f t="shared" si="176"/>
        <v>2H8AkB6dNe</v>
      </c>
      <c r="C5692" s="1" t="str">
        <f t="shared" si="177"/>
        <v>2026-6-9 23:21:08</v>
      </c>
    </row>
    <row r="5693" spans="1:3" x14ac:dyDescent="0.3">
      <c r="A5693" s="4" t="s">
        <v>5691</v>
      </c>
      <c r="B5693" s="1" t="str">
        <f t="shared" si="176"/>
        <v>1H6DqT3lTv</v>
      </c>
      <c r="C5693" s="1" t="str">
        <f t="shared" si="177"/>
        <v>2026-6-9 23:21:13</v>
      </c>
    </row>
    <row r="5694" spans="1:3" x14ac:dyDescent="0.3">
      <c r="A5694" s="4" t="s">
        <v>5692</v>
      </c>
      <c r="B5694" s="1" t="str">
        <f t="shared" si="176"/>
        <v>5M8HdW7rKm</v>
      </c>
      <c r="C5694" s="1" t="str">
        <f t="shared" si="177"/>
        <v>2026-6-9 23:21:19</v>
      </c>
    </row>
    <row r="5695" spans="1:3" x14ac:dyDescent="0.3">
      <c r="A5695" s="4" t="s">
        <v>5693</v>
      </c>
      <c r="B5695" s="1" t="str">
        <f t="shared" si="176"/>
        <v>1N1YgC4sQm</v>
      </c>
      <c r="C5695" s="1" t="str">
        <f t="shared" si="177"/>
        <v>2026-6-9 23:21:25</v>
      </c>
    </row>
    <row r="5696" spans="1:3" x14ac:dyDescent="0.3">
      <c r="A5696" s="4" t="s">
        <v>5694</v>
      </c>
      <c r="B5696" s="1" t="str">
        <f t="shared" si="176"/>
        <v>6W1IqF7wWy</v>
      </c>
      <c r="C5696" s="1" t="str">
        <f t="shared" si="177"/>
        <v>2026-6-9 23:21:30</v>
      </c>
    </row>
    <row r="5697" spans="1:3" x14ac:dyDescent="0.3">
      <c r="A5697" s="4" t="s">
        <v>5695</v>
      </c>
      <c r="B5697" s="1" t="str">
        <f t="shared" si="176"/>
        <v>3N3NkQ1qEm</v>
      </c>
      <c r="C5697" s="1" t="str">
        <f t="shared" si="177"/>
        <v>2026-6-9 23:21:36</v>
      </c>
    </row>
    <row r="5698" spans="1:3" x14ac:dyDescent="0.3">
      <c r="A5698" s="4" t="s">
        <v>5696</v>
      </c>
      <c r="B5698" s="1" t="str">
        <f t="shared" ref="B5698:B5761" si="178">RIGHT(A5698, 10)</f>
        <v>6E8GwM4uEg</v>
      </c>
      <c r="C5698" s="1" t="str">
        <f t="shared" ref="C5698:C5761" si="179">LEFT(A5698, LEN(A5698)-11)</f>
        <v>2026-6-9 23:21:42</v>
      </c>
    </row>
    <row r="5699" spans="1:3" x14ac:dyDescent="0.3">
      <c r="A5699" s="4" t="s">
        <v>5697</v>
      </c>
      <c r="B5699" s="1" t="str">
        <f t="shared" si="178"/>
        <v>2Y4CcG6sQd</v>
      </c>
      <c r="C5699" s="1" t="str">
        <f t="shared" si="179"/>
        <v>2026-6-9 23:21:47</v>
      </c>
    </row>
    <row r="5700" spans="1:3" x14ac:dyDescent="0.3">
      <c r="A5700" s="4" t="s">
        <v>5698</v>
      </c>
      <c r="B5700" s="1" t="str">
        <f t="shared" si="178"/>
        <v>0P1GwI2vWx</v>
      </c>
      <c r="C5700" s="1" t="str">
        <f t="shared" si="179"/>
        <v>2026-6-9 23:21:53</v>
      </c>
    </row>
    <row r="5701" spans="1:3" x14ac:dyDescent="0.3">
      <c r="A5701" s="4" t="s">
        <v>5699</v>
      </c>
      <c r="B5701" s="1" t="str">
        <f t="shared" si="178"/>
        <v>2K2VyV2bKw</v>
      </c>
      <c r="C5701" s="1" t="str">
        <f t="shared" si="179"/>
        <v>2026-6-9 23:21:59</v>
      </c>
    </row>
    <row r="5702" spans="1:3" x14ac:dyDescent="0.3">
      <c r="A5702" s="4" t="s">
        <v>5700</v>
      </c>
      <c r="B5702" s="1" t="str">
        <f t="shared" si="178"/>
        <v>1T3EnP8iYp</v>
      </c>
      <c r="C5702" s="1" t="str">
        <f t="shared" si="179"/>
        <v>2026-6-9 23:22:04</v>
      </c>
    </row>
    <row r="5703" spans="1:3" x14ac:dyDescent="0.3">
      <c r="A5703" s="4" t="s">
        <v>5701</v>
      </c>
      <c r="B5703" s="1" t="str">
        <f t="shared" si="178"/>
        <v>8L3MmE0eQm</v>
      </c>
      <c r="C5703" s="1" t="str">
        <f t="shared" si="179"/>
        <v>2026-6-9 23:22:10</v>
      </c>
    </row>
    <row r="5704" spans="1:3" x14ac:dyDescent="0.3">
      <c r="A5704" s="4" t="s">
        <v>5702</v>
      </c>
      <c r="B5704" s="1" t="str">
        <f t="shared" si="178"/>
        <v>3B8TxJ0qKt</v>
      </c>
      <c r="C5704" s="1" t="str">
        <f t="shared" si="179"/>
        <v>2026-6-9 23:22:16</v>
      </c>
    </row>
    <row r="5705" spans="1:3" x14ac:dyDescent="0.3">
      <c r="A5705" s="4" t="s">
        <v>5703</v>
      </c>
      <c r="B5705" s="1" t="str">
        <f t="shared" si="178"/>
        <v>6T6XbU1lTy</v>
      </c>
      <c r="C5705" s="1" t="str">
        <f t="shared" si="179"/>
        <v>2026-6-9 23:22:21</v>
      </c>
    </row>
    <row r="5706" spans="1:3" x14ac:dyDescent="0.3">
      <c r="A5706" s="4" t="s">
        <v>5704</v>
      </c>
      <c r="B5706" s="1" t="str">
        <f t="shared" si="178"/>
        <v>0Q4IuQ5eYm</v>
      </c>
      <c r="C5706" s="1" t="str">
        <f t="shared" si="179"/>
        <v>2026-6-9 23:22:27</v>
      </c>
    </row>
    <row r="5707" spans="1:3" x14ac:dyDescent="0.3">
      <c r="A5707" s="4" t="s">
        <v>5705</v>
      </c>
      <c r="B5707" s="1" t="str">
        <f t="shared" si="178"/>
        <v>1H5QwU1lUj</v>
      </c>
      <c r="C5707" s="1" t="str">
        <f t="shared" si="179"/>
        <v>2026-6-9 23:22:33</v>
      </c>
    </row>
    <row r="5708" spans="1:3" x14ac:dyDescent="0.3">
      <c r="A5708" s="4" t="s">
        <v>5706</v>
      </c>
      <c r="B5708" s="1" t="str">
        <f t="shared" si="178"/>
        <v>3N1JxI5oLv</v>
      </c>
      <c r="C5708" s="1" t="str">
        <f t="shared" si="179"/>
        <v>2026-6-9 23:22:38</v>
      </c>
    </row>
    <row r="5709" spans="1:3" x14ac:dyDescent="0.3">
      <c r="A5709" s="4" t="s">
        <v>5707</v>
      </c>
      <c r="B5709" s="1" t="str">
        <f t="shared" si="178"/>
        <v>2N4AtN0vRf</v>
      </c>
      <c r="C5709" s="1" t="str">
        <f t="shared" si="179"/>
        <v>2026-6-9 23:22:44</v>
      </c>
    </row>
    <row r="5710" spans="1:3" x14ac:dyDescent="0.3">
      <c r="A5710" s="4" t="s">
        <v>5708</v>
      </c>
      <c r="B5710" s="1" t="str">
        <f t="shared" si="178"/>
        <v>6I3LqU5dLy</v>
      </c>
      <c r="C5710" s="1" t="str">
        <f t="shared" si="179"/>
        <v>2026-6-9 23:22:50</v>
      </c>
    </row>
    <row r="5711" spans="1:3" x14ac:dyDescent="0.3">
      <c r="A5711" s="4" t="s">
        <v>5709</v>
      </c>
      <c r="B5711" s="1" t="str">
        <f t="shared" si="178"/>
        <v>5E5IaJ2bRl</v>
      </c>
      <c r="C5711" s="1" t="str">
        <f t="shared" si="179"/>
        <v>2026-6-9 23:22:55</v>
      </c>
    </row>
    <row r="5712" spans="1:3" x14ac:dyDescent="0.3">
      <c r="A5712" s="4" t="s">
        <v>5710</v>
      </c>
      <c r="B5712" s="1" t="str">
        <f t="shared" si="178"/>
        <v>6O3AwK7fYg</v>
      </c>
      <c r="C5712" s="1" t="str">
        <f t="shared" si="179"/>
        <v>2026-6-9 23:23:01</v>
      </c>
    </row>
    <row r="5713" spans="1:3" x14ac:dyDescent="0.3">
      <c r="A5713" s="4" t="s">
        <v>5711</v>
      </c>
      <c r="B5713" s="1" t="str">
        <f t="shared" si="178"/>
        <v>7Y5BwE0bAi</v>
      </c>
      <c r="C5713" s="1" t="str">
        <f t="shared" si="179"/>
        <v>2026-6-9 23:23:06</v>
      </c>
    </row>
    <row r="5714" spans="1:3" x14ac:dyDescent="0.3">
      <c r="A5714" s="4" t="s">
        <v>5712</v>
      </c>
      <c r="B5714" s="1" t="str">
        <f t="shared" si="178"/>
        <v>7X2TeB5oFg</v>
      </c>
      <c r="C5714" s="1" t="str">
        <f t="shared" si="179"/>
        <v>2026-6-9 23:23:12</v>
      </c>
    </row>
    <row r="5715" spans="1:3" x14ac:dyDescent="0.3">
      <c r="A5715" s="4" t="s">
        <v>5713</v>
      </c>
      <c r="B5715" s="1" t="str">
        <f t="shared" si="178"/>
        <v>4B3LgN6aOk</v>
      </c>
      <c r="C5715" s="1" t="str">
        <f t="shared" si="179"/>
        <v>2026-6-9 23:23:18</v>
      </c>
    </row>
    <row r="5716" spans="1:3" x14ac:dyDescent="0.3">
      <c r="A5716" s="4" t="s">
        <v>5714</v>
      </c>
      <c r="B5716" s="1" t="str">
        <f t="shared" si="178"/>
        <v>3R8CaU0gBs</v>
      </c>
      <c r="C5716" s="1" t="str">
        <f t="shared" si="179"/>
        <v>2026-6-9 23:23:23</v>
      </c>
    </row>
    <row r="5717" spans="1:3" x14ac:dyDescent="0.3">
      <c r="A5717" s="4" t="s">
        <v>5715</v>
      </c>
      <c r="B5717" s="1" t="str">
        <f t="shared" si="178"/>
        <v>8V5VyU4nRg</v>
      </c>
      <c r="C5717" s="1" t="str">
        <f t="shared" si="179"/>
        <v>2026-6-9 23:23:29</v>
      </c>
    </row>
    <row r="5718" spans="1:3" x14ac:dyDescent="0.3">
      <c r="A5718" s="4" t="s">
        <v>5716</v>
      </c>
      <c r="B5718" s="1" t="str">
        <f t="shared" si="178"/>
        <v>4P4AgA2iNt</v>
      </c>
      <c r="C5718" s="1" t="str">
        <f t="shared" si="179"/>
        <v>2026-6-9 23:23:35</v>
      </c>
    </row>
    <row r="5719" spans="1:3" x14ac:dyDescent="0.3">
      <c r="A5719" s="4" t="s">
        <v>5717</v>
      </c>
      <c r="B5719" s="1" t="str">
        <f t="shared" si="178"/>
        <v>4V6JaU0qCj</v>
      </c>
      <c r="C5719" s="1" t="str">
        <f t="shared" si="179"/>
        <v>2026-6-9 23:23:40</v>
      </c>
    </row>
    <row r="5720" spans="1:3" x14ac:dyDescent="0.3">
      <c r="A5720" s="4" t="s">
        <v>5718</v>
      </c>
      <c r="B5720" s="1" t="str">
        <f t="shared" si="178"/>
        <v>2A8OiD8dSr</v>
      </c>
      <c r="C5720" s="1" t="str">
        <f t="shared" si="179"/>
        <v>2026-6-9 23:23:46</v>
      </c>
    </row>
    <row r="5721" spans="1:3" x14ac:dyDescent="0.3">
      <c r="A5721" s="4" t="s">
        <v>5719</v>
      </c>
      <c r="B5721" s="1" t="str">
        <f t="shared" si="178"/>
        <v>8Y0RxB7xCm</v>
      </c>
      <c r="C5721" s="1" t="str">
        <f t="shared" si="179"/>
        <v>2026-6-9 23:23:52</v>
      </c>
    </row>
    <row r="5722" spans="1:3" x14ac:dyDescent="0.3">
      <c r="A5722" s="4" t="s">
        <v>5720</v>
      </c>
      <c r="B5722" s="1" t="str">
        <f t="shared" si="178"/>
        <v>3Q8BbX5rJn</v>
      </c>
      <c r="C5722" s="1" t="str">
        <f t="shared" si="179"/>
        <v>2026-6-9 23:23:57</v>
      </c>
    </row>
    <row r="5723" spans="1:3" x14ac:dyDescent="0.3">
      <c r="A5723" s="4" t="s">
        <v>5721</v>
      </c>
      <c r="B5723" s="1" t="str">
        <f t="shared" si="178"/>
        <v>4R3EiK4pVd</v>
      </c>
      <c r="C5723" s="1" t="str">
        <f t="shared" si="179"/>
        <v>2026-6-9 23:24:03</v>
      </c>
    </row>
    <row r="5724" spans="1:3" x14ac:dyDescent="0.3">
      <c r="A5724" s="4" t="s">
        <v>5722</v>
      </c>
      <c r="B5724" s="1" t="str">
        <f t="shared" si="178"/>
        <v>0K3YiG3gQn</v>
      </c>
      <c r="C5724" s="1" t="str">
        <f t="shared" si="179"/>
        <v>2026-6-9 23:24:09</v>
      </c>
    </row>
    <row r="5725" spans="1:3" x14ac:dyDescent="0.3">
      <c r="A5725" s="4" t="s">
        <v>5723</v>
      </c>
      <c r="B5725" s="1" t="str">
        <f t="shared" si="178"/>
        <v>6F7XwS5uPv</v>
      </c>
      <c r="C5725" s="1" t="str">
        <f t="shared" si="179"/>
        <v>2026-6-9 23:24:14</v>
      </c>
    </row>
    <row r="5726" spans="1:3" x14ac:dyDescent="0.3">
      <c r="A5726" s="4" t="s">
        <v>5724</v>
      </c>
      <c r="B5726" s="1" t="str">
        <f t="shared" si="178"/>
        <v>2Y2WeJ7iQg</v>
      </c>
      <c r="C5726" s="1" t="str">
        <f t="shared" si="179"/>
        <v>2026-6-9 23:24:20</v>
      </c>
    </row>
    <row r="5727" spans="1:3" x14ac:dyDescent="0.3">
      <c r="A5727" s="4" t="s">
        <v>5725</v>
      </c>
      <c r="B5727" s="1" t="str">
        <f t="shared" si="178"/>
        <v>5X0OgM6pPm</v>
      </c>
      <c r="C5727" s="1" t="str">
        <f t="shared" si="179"/>
        <v>2026-6-9 23:24:25</v>
      </c>
    </row>
    <row r="5728" spans="1:3" x14ac:dyDescent="0.3">
      <c r="A5728" s="4" t="s">
        <v>5726</v>
      </c>
      <c r="B5728" s="1" t="str">
        <f t="shared" si="178"/>
        <v>4V1NoX8jMv</v>
      </c>
      <c r="C5728" s="1" t="str">
        <f t="shared" si="179"/>
        <v>2026-6-9 23:24:31</v>
      </c>
    </row>
    <row r="5729" spans="1:3" x14ac:dyDescent="0.3">
      <c r="A5729" s="4" t="s">
        <v>5727</v>
      </c>
      <c r="B5729" s="1" t="str">
        <f t="shared" si="178"/>
        <v>5M6BvD3rAo</v>
      </c>
      <c r="C5729" s="1" t="str">
        <f t="shared" si="179"/>
        <v>2026-6-9 23:24:37</v>
      </c>
    </row>
    <row r="5730" spans="1:3" x14ac:dyDescent="0.3">
      <c r="A5730" s="4" t="s">
        <v>5728</v>
      </c>
      <c r="B5730" s="1" t="str">
        <f t="shared" si="178"/>
        <v>4Q5DwU4eYc</v>
      </c>
      <c r="C5730" s="1" t="str">
        <f t="shared" si="179"/>
        <v>2026-6-9 23:24:43</v>
      </c>
    </row>
    <row r="5731" spans="1:3" x14ac:dyDescent="0.3">
      <c r="A5731" s="4" t="s">
        <v>5729</v>
      </c>
      <c r="B5731" s="1" t="str">
        <f t="shared" si="178"/>
        <v>8G6QyT5vYr</v>
      </c>
      <c r="C5731" s="1" t="str">
        <f t="shared" si="179"/>
        <v>2026-6-9 23:24:48</v>
      </c>
    </row>
    <row r="5732" spans="1:3" x14ac:dyDescent="0.3">
      <c r="A5732" s="4" t="s">
        <v>5730</v>
      </c>
      <c r="B5732" s="1" t="str">
        <f t="shared" si="178"/>
        <v>2L1DbJ2fHf</v>
      </c>
      <c r="C5732" s="1" t="str">
        <f t="shared" si="179"/>
        <v>2026-6-9 23:24:54</v>
      </c>
    </row>
    <row r="5733" spans="1:3" x14ac:dyDescent="0.3">
      <c r="A5733" s="4" t="s">
        <v>5731</v>
      </c>
      <c r="B5733" s="1" t="str">
        <f t="shared" si="178"/>
        <v>3F7ItH3bWq</v>
      </c>
      <c r="C5733" s="1" t="str">
        <f t="shared" si="179"/>
        <v>2026-6-9 23:25:00</v>
      </c>
    </row>
    <row r="5734" spans="1:3" x14ac:dyDescent="0.3">
      <c r="A5734" s="4" t="s">
        <v>5732</v>
      </c>
      <c r="B5734" s="1" t="str">
        <f t="shared" si="178"/>
        <v>7B8YkD6dXw</v>
      </c>
      <c r="C5734" s="1" t="str">
        <f t="shared" si="179"/>
        <v>2026-6-9 23:25:05</v>
      </c>
    </row>
    <row r="5735" spans="1:3" x14ac:dyDescent="0.3">
      <c r="A5735" s="4" t="s">
        <v>5733</v>
      </c>
      <c r="B5735" s="1" t="str">
        <f t="shared" si="178"/>
        <v>8L8OcJ4nXu</v>
      </c>
      <c r="C5735" s="1" t="str">
        <f t="shared" si="179"/>
        <v>2026-6-9 23:25:11</v>
      </c>
    </row>
    <row r="5736" spans="1:3" x14ac:dyDescent="0.3">
      <c r="A5736" s="4" t="s">
        <v>5734</v>
      </c>
      <c r="B5736" s="1" t="str">
        <f t="shared" si="178"/>
        <v>6E6RsE3mJe</v>
      </c>
      <c r="C5736" s="1" t="str">
        <f t="shared" si="179"/>
        <v>2026-6-9 23:25:16</v>
      </c>
    </row>
    <row r="5737" spans="1:3" x14ac:dyDescent="0.3">
      <c r="A5737" s="4" t="s">
        <v>5735</v>
      </c>
      <c r="B5737" s="1" t="str">
        <f t="shared" si="178"/>
        <v>2T2GaA3kTy</v>
      </c>
      <c r="C5737" s="1" t="str">
        <f t="shared" si="179"/>
        <v>2026-6-9 23:25:22</v>
      </c>
    </row>
    <row r="5738" spans="1:3" x14ac:dyDescent="0.3">
      <c r="A5738" s="4" t="s">
        <v>5736</v>
      </c>
      <c r="B5738" s="1" t="str">
        <f t="shared" si="178"/>
        <v>7L1AoF8lOw</v>
      </c>
      <c r="C5738" s="1" t="str">
        <f t="shared" si="179"/>
        <v>2026-6-9 23:25:28</v>
      </c>
    </row>
    <row r="5739" spans="1:3" x14ac:dyDescent="0.3">
      <c r="A5739" s="4" t="s">
        <v>5737</v>
      </c>
      <c r="B5739" s="1" t="str">
        <f t="shared" si="178"/>
        <v>2X4NeP2bXm</v>
      </c>
      <c r="C5739" s="1" t="str">
        <f t="shared" si="179"/>
        <v>2026-6-9 23:25:33</v>
      </c>
    </row>
    <row r="5740" spans="1:3" x14ac:dyDescent="0.3">
      <c r="A5740" s="4" t="s">
        <v>5738</v>
      </c>
      <c r="B5740" s="1" t="str">
        <f t="shared" si="178"/>
        <v>3U5IlQ6fIg</v>
      </c>
      <c r="C5740" s="1" t="str">
        <f t="shared" si="179"/>
        <v>2026-6-9 23:25:39</v>
      </c>
    </row>
    <row r="5741" spans="1:3" x14ac:dyDescent="0.3">
      <c r="A5741" s="4" t="s">
        <v>5739</v>
      </c>
      <c r="B5741" s="1" t="str">
        <f t="shared" si="178"/>
        <v>1E3VxL8hLy</v>
      </c>
      <c r="C5741" s="1" t="str">
        <f t="shared" si="179"/>
        <v>2026-6-9 23:25:45</v>
      </c>
    </row>
    <row r="5742" spans="1:3" x14ac:dyDescent="0.3">
      <c r="A5742" s="4" t="s">
        <v>5740</v>
      </c>
      <c r="B5742" s="1" t="str">
        <f t="shared" si="178"/>
        <v>4J4EnA3rWi</v>
      </c>
      <c r="C5742" s="1" t="str">
        <f t="shared" si="179"/>
        <v>2026-6-9 23:25:50</v>
      </c>
    </row>
    <row r="5743" spans="1:3" x14ac:dyDescent="0.3">
      <c r="A5743" s="4" t="s">
        <v>5741</v>
      </c>
      <c r="B5743" s="1" t="str">
        <f t="shared" si="178"/>
        <v>5M2XeJ7uFl</v>
      </c>
      <c r="C5743" s="1" t="str">
        <f t="shared" si="179"/>
        <v>2026-6-9 23:25:56</v>
      </c>
    </row>
    <row r="5744" spans="1:3" x14ac:dyDescent="0.3">
      <c r="A5744" s="4" t="s">
        <v>5742</v>
      </c>
      <c r="B5744" s="1" t="str">
        <f t="shared" si="178"/>
        <v>5V0RxO6mIh</v>
      </c>
      <c r="C5744" s="1" t="str">
        <f t="shared" si="179"/>
        <v>2026-6-9 23:26:01</v>
      </c>
    </row>
    <row r="5745" spans="1:3" x14ac:dyDescent="0.3">
      <c r="A5745" s="4" t="s">
        <v>5743</v>
      </c>
      <c r="B5745" s="1" t="str">
        <f t="shared" si="178"/>
        <v>4U0AsC7dTx</v>
      </c>
      <c r="C5745" s="1" t="str">
        <f t="shared" si="179"/>
        <v>2026-6-9 23:26:07</v>
      </c>
    </row>
    <row r="5746" spans="1:3" x14ac:dyDescent="0.3">
      <c r="A5746" s="4" t="s">
        <v>5744</v>
      </c>
      <c r="B5746" s="1" t="str">
        <f t="shared" si="178"/>
        <v>1N6IbY0gBu</v>
      </c>
      <c r="C5746" s="1" t="str">
        <f t="shared" si="179"/>
        <v>2026-6-9 23:26:13</v>
      </c>
    </row>
    <row r="5747" spans="1:3" x14ac:dyDescent="0.3">
      <c r="A5747" s="4" t="s">
        <v>5745</v>
      </c>
      <c r="B5747" s="1" t="str">
        <f t="shared" si="178"/>
        <v>8T3AjG7kPc</v>
      </c>
      <c r="C5747" s="1" t="str">
        <f t="shared" si="179"/>
        <v>2026-6-9 23:26:18</v>
      </c>
    </row>
    <row r="5748" spans="1:3" x14ac:dyDescent="0.3">
      <c r="A5748" s="4" t="s">
        <v>5746</v>
      </c>
      <c r="B5748" s="1" t="str">
        <f t="shared" si="178"/>
        <v>3F5DoX0cMo</v>
      </c>
      <c r="C5748" s="1" t="str">
        <f t="shared" si="179"/>
        <v>2026-6-9 23:26:24</v>
      </c>
    </row>
    <row r="5749" spans="1:3" x14ac:dyDescent="0.3">
      <c r="A5749" s="4" t="s">
        <v>5747</v>
      </c>
      <c r="B5749" s="1" t="str">
        <f t="shared" si="178"/>
        <v>4U8AsG3eYs</v>
      </c>
      <c r="C5749" s="1" t="str">
        <f t="shared" si="179"/>
        <v>2026-6-9 23:26:30</v>
      </c>
    </row>
    <row r="5750" spans="1:3" x14ac:dyDescent="0.3">
      <c r="A5750" s="4" t="s">
        <v>5748</v>
      </c>
      <c r="B5750" s="1" t="str">
        <f t="shared" si="178"/>
        <v>2T7GwI4tLd</v>
      </c>
      <c r="C5750" s="1" t="str">
        <f t="shared" si="179"/>
        <v>2026-6-9 23:26:35</v>
      </c>
    </row>
    <row r="5751" spans="1:3" x14ac:dyDescent="0.3">
      <c r="A5751" s="4" t="s">
        <v>5749</v>
      </c>
      <c r="B5751" s="1" t="str">
        <f t="shared" si="178"/>
        <v>7S2QcT3nNf</v>
      </c>
      <c r="C5751" s="1" t="str">
        <f t="shared" si="179"/>
        <v>2026-6-9 23:26:41</v>
      </c>
    </row>
    <row r="5752" spans="1:3" x14ac:dyDescent="0.3">
      <c r="A5752" s="4" t="s">
        <v>5750</v>
      </c>
      <c r="B5752" s="1" t="str">
        <f t="shared" si="178"/>
        <v>6J3XbA7gNr</v>
      </c>
      <c r="C5752" s="1" t="str">
        <f t="shared" si="179"/>
        <v>2026-6-9 23:26:47</v>
      </c>
    </row>
    <row r="5753" spans="1:3" x14ac:dyDescent="0.3">
      <c r="A5753" s="4" t="s">
        <v>5751</v>
      </c>
      <c r="B5753" s="1" t="str">
        <f t="shared" si="178"/>
        <v>1S1LcF8rHc</v>
      </c>
      <c r="C5753" s="1" t="str">
        <f t="shared" si="179"/>
        <v>2026-6-9 23:26:52</v>
      </c>
    </row>
    <row r="5754" spans="1:3" x14ac:dyDescent="0.3">
      <c r="A5754" s="4" t="s">
        <v>5752</v>
      </c>
      <c r="B5754" s="1" t="str">
        <f t="shared" si="178"/>
        <v>2S8JvK3dRt</v>
      </c>
      <c r="C5754" s="1" t="str">
        <f t="shared" si="179"/>
        <v>2026-6-9 23:26:58</v>
      </c>
    </row>
    <row r="5755" spans="1:3" x14ac:dyDescent="0.3">
      <c r="A5755" s="4" t="s">
        <v>5753</v>
      </c>
      <c r="B5755" s="1" t="str">
        <f t="shared" si="178"/>
        <v>3T7FxD6vSd</v>
      </c>
      <c r="C5755" s="1" t="str">
        <f t="shared" si="179"/>
        <v>2026-6-9 23:27:03</v>
      </c>
    </row>
    <row r="5756" spans="1:3" x14ac:dyDescent="0.3">
      <c r="A5756" s="4" t="s">
        <v>5754</v>
      </c>
      <c r="B5756" s="1" t="str">
        <f t="shared" si="178"/>
        <v>8H4NdD3xLv</v>
      </c>
      <c r="C5756" s="1" t="str">
        <f t="shared" si="179"/>
        <v>2026-6-9 23:27:09</v>
      </c>
    </row>
    <row r="5757" spans="1:3" x14ac:dyDescent="0.3">
      <c r="A5757" s="4" t="s">
        <v>5755</v>
      </c>
      <c r="B5757" s="1" t="str">
        <f t="shared" si="178"/>
        <v>4J1MfQ4kXy</v>
      </c>
      <c r="C5757" s="1" t="str">
        <f t="shared" si="179"/>
        <v>2026-6-9 23:27:15</v>
      </c>
    </row>
    <row r="5758" spans="1:3" x14ac:dyDescent="0.3">
      <c r="A5758" s="4" t="s">
        <v>5756</v>
      </c>
      <c r="B5758" s="1" t="str">
        <f t="shared" si="178"/>
        <v>4G5VpP0cTf</v>
      </c>
      <c r="C5758" s="1" t="str">
        <f t="shared" si="179"/>
        <v>2026-6-9 23:27:20</v>
      </c>
    </row>
    <row r="5759" spans="1:3" x14ac:dyDescent="0.3">
      <c r="A5759" s="4" t="s">
        <v>5757</v>
      </c>
      <c r="B5759" s="1" t="str">
        <f t="shared" si="178"/>
        <v>6N2BuS6cMk</v>
      </c>
      <c r="C5759" s="1" t="str">
        <f t="shared" si="179"/>
        <v>2026-6-9 23:27:26</v>
      </c>
    </row>
    <row r="5760" spans="1:3" x14ac:dyDescent="0.3">
      <c r="A5760" s="4" t="s">
        <v>5758</v>
      </c>
      <c r="B5760" s="1" t="str">
        <f t="shared" si="178"/>
        <v>6G2NuJ1tJb</v>
      </c>
      <c r="C5760" s="1" t="str">
        <f t="shared" si="179"/>
        <v>2026-6-9 23:27:32</v>
      </c>
    </row>
    <row r="5761" spans="1:3" x14ac:dyDescent="0.3">
      <c r="A5761" s="4" t="s">
        <v>5759</v>
      </c>
      <c r="B5761" s="1" t="str">
        <f t="shared" si="178"/>
        <v>5S2JwT5hLp</v>
      </c>
      <c r="C5761" s="1" t="str">
        <f t="shared" si="179"/>
        <v>2026-6-9 23:27:37</v>
      </c>
    </row>
    <row r="5762" spans="1:3" x14ac:dyDescent="0.3">
      <c r="A5762" s="4" t="s">
        <v>5760</v>
      </c>
      <c r="B5762" s="1" t="str">
        <f t="shared" ref="B5762:B5825" si="180">RIGHT(A5762, 10)</f>
        <v>2W3NvH2rJj</v>
      </c>
      <c r="C5762" s="1" t="str">
        <f t="shared" ref="C5762:C5825" si="181">LEFT(A5762, LEN(A5762)-11)</f>
        <v>2026-6-9 23:27:43</v>
      </c>
    </row>
    <row r="5763" spans="1:3" x14ac:dyDescent="0.3">
      <c r="A5763" s="4" t="s">
        <v>5761</v>
      </c>
      <c r="B5763" s="1" t="str">
        <f t="shared" si="180"/>
        <v>2C7KaI2aYg</v>
      </c>
      <c r="C5763" s="1" t="str">
        <f t="shared" si="181"/>
        <v>2026-6-9 23:27:49</v>
      </c>
    </row>
    <row r="5764" spans="1:3" x14ac:dyDescent="0.3">
      <c r="A5764" s="4" t="s">
        <v>5762</v>
      </c>
      <c r="B5764" s="1" t="str">
        <f t="shared" si="180"/>
        <v>1D2AeQ5cIk</v>
      </c>
      <c r="C5764" s="1" t="str">
        <f t="shared" si="181"/>
        <v>2026-6-9 23:27:54</v>
      </c>
    </row>
    <row r="5765" spans="1:3" x14ac:dyDescent="0.3">
      <c r="A5765" s="4" t="s">
        <v>5763</v>
      </c>
      <c r="B5765" s="1" t="str">
        <f t="shared" si="180"/>
        <v>0P4CeT3rIo</v>
      </c>
      <c r="C5765" s="1" t="str">
        <f t="shared" si="181"/>
        <v>2026-6-9 23:28:00</v>
      </c>
    </row>
    <row r="5766" spans="1:3" x14ac:dyDescent="0.3">
      <c r="A5766" s="4" t="s">
        <v>5764</v>
      </c>
      <c r="B5766" s="1" t="str">
        <f t="shared" si="180"/>
        <v>0T3XxL5tLd</v>
      </c>
      <c r="C5766" s="1" t="str">
        <f t="shared" si="181"/>
        <v>2026-6-9 23:28:05</v>
      </c>
    </row>
    <row r="5767" spans="1:3" x14ac:dyDescent="0.3">
      <c r="A5767" s="4" t="s">
        <v>5765</v>
      </c>
      <c r="B5767" s="1" t="str">
        <f t="shared" si="180"/>
        <v>4D2DtP2bUn</v>
      </c>
      <c r="C5767" s="1" t="str">
        <f t="shared" si="181"/>
        <v>2026-6-9 23:28:11</v>
      </c>
    </row>
    <row r="5768" spans="1:3" x14ac:dyDescent="0.3">
      <c r="A5768" s="4" t="s">
        <v>5766</v>
      </c>
      <c r="B5768" s="1" t="str">
        <f t="shared" si="180"/>
        <v>3J8YbA7xOu</v>
      </c>
      <c r="C5768" s="1" t="str">
        <f t="shared" si="181"/>
        <v>2026-6-9 23:28:17</v>
      </c>
    </row>
    <row r="5769" spans="1:3" x14ac:dyDescent="0.3">
      <c r="A5769" s="4" t="s">
        <v>5767</v>
      </c>
      <c r="B5769" s="1" t="str">
        <f t="shared" si="180"/>
        <v>3G7TtJ0eRp</v>
      </c>
      <c r="C5769" s="1" t="str">
        <f t="shared" si="181"/>
        <v>2026-6-9 23:28:22</v>
      </c>
    </row>
    <row r="5770" spans="1:3" x14ac:dyDescent="0.3">
      <c r="A5770" s="4" t="s">
        <v>5768</v>
      </c>
      <c r="B5770" s="1" t="str">
        <f t="shared" si="180"/>
        <v>3N5CmL0jMn</v>
      </c>
      <c r="C5770" s="1" t="str">
        <f t="shared" si="181"/>
        <v>2026-6-9 23:28:28</v>
      </c>
    </row>
    <row r="5771" spans="1:3" x14ac:dyDescent="0.3">
      <c r="A5771" s="4" t="s">
        <v>5769</v>
      </c>
      <c r="B5771" s="1" t="str">
        <f t="shared" si="180"/>
        <v>3O8IoF3rAl</v>
      </c>
      <c r="C5771" s="1" t="str">
        <f t="shared" si="181"/>
        <v>2026-6-9 23:28:34</v>
      </c>
    </row>
    <row r="5772" spans="1:3" x14ac:dyDescent="0.3">
      <c r="A5772" s="4" t="s">
        <v>5770</v>
      </c>
      <c r="B5772" s="1" t="str">
        <f t="shared" si="180"/>
        <v>1A8StN6qMl</v>
      </c>
      <c r="C5772" s="1" t="str">
        <f t="shared" si="181"/>
        <v>2026-6-9 23:28:39</v>
      </c>
    </row>
    <row r="5773" spans="1:3" x14ac:dyDescent="0.3">
      <c r="A5773" s="4" t="s">
        <v>5771</v>
      </c>
      <c r="B5773" s="1" t="str">
        <f t="shared" si="180"/>
        <v>3F2XeG4hVp</v>
      </c>
      <c r="C5773" s="1" t="str">
        <f t="shared" si="181"/>
        <v>2026-6-9 23:28:45</v>
      </c>
    </row>
    <row r="5774" spans="1:3" x14ac:dyDescent="0.3">
      <c r="A5774" s="4" t="s">
        <v>5772</v>
      </c>
      <c r="B5774" s="1" t="str">
        <f t="shared" si="180"/>
        <v>7R3XeC1fSw</v>
      </c>
      <c r="C5774" s="1" t="str">
        <f t="shared" si="181"/>
        <v>2026-6-9 23:28:51</v>
      </c>
    </row>
    <row r="5775" spans="1:3" x14ac:dyDescent="0.3">
      <c r="A5775" s="4" t="s">
        <v>5773</v>
      </c>
      <c r="B5775" s="1" t="str">
        <f t="shared" si="180"/>
        <v>1U5TtH2vVc</v>
      </c>
      <c r="C5775" s="1" t="str">
        <f t="shared" si="181"/>
        <v>2026-6-9 23:28:56</v>
      </c>
    </row>
    <row r="5776" spans="1:3" x14ac:dyDescent="0.3">
      <c r="A5776" s="4" t="s">
        <v>5774</v>
      </c>
      <c r="B5776" s="1" t="str">
        <f t="shared" si="180"/>
        <v>1W6FxK6uTs</v>
      </c>
      <c r="C5776" s="1" t="str">
        <f t="shared" si="181"/>
        <v>2026-6-9 23:29:02</v>
      </c>
    </row>
    <row r="5777" spans="1:3" x14ac:dyDescent="0.3">
      <c r="A5777" s="4" t="s">
        <v>5775</v>
      </c>
      <c r="B5777" s="1" t="str">
        <f t="shared" si="180"/>
        <v>1H7GkQ6aCr</v>
      </c>
      <c r="C5777" s="1" t="str">
        <f t="shared" si="181"/>
        <v>2026-6-9 23:29:07</v>
      </c>
    </row>
    <row r="5778" spans="1:3" x14ac:dyDescent="0.3">
      <c r="A5778" s="4" t="s">
        <v>5776</v>
      </c>
      <c r="B5778" s="1" t="str">
        <f t="shared" si="180"/>
        <v>2S7MpW2pNh</v>
      </c>
      <c r="C5778" s="1" t="str">
        <f t="shared" si="181"/>
        <v>2026-6-9 23:29:13</v>
      </c>
    </row>
    <row r="5779" spans="1:3" x14ac:dyDescent="0.3">
      <c r="A5779" s="4" t="s">
        <v>5777</v>
      </c>
      <c r="B5779" s="1" t="str">
        <f t="shared" si="180"/>
        <v>5D2BtP5rYv</v>
      </c>
      <c r="C5779" s="1" t="str">
        <f t="shared" si="181"/>
        <v>2026-6-9 23:29:19</v>
      </c>
    </row>
    <row r="5780" spans="1:3" x14ac:dyDescent="0.3">
      <c r="A5780" s="4" t="s">
        <v>5778</v>
      </c>
      <c r="B5780" s="1" t="str">
        <f t="shared" si="180"/>
        <v>8C0FbG6kSl</v>
      </c>
      <c r="C5780" s="1" t="str">
        <f t="shared" si="181"/>
        <v>2026-6-9 23:29:25</v>
      </c>
    </row>
    <row r="5781" spans="1:3" x14ac:dyDescent="0.3">
      <c r="A5781" s="4" t="s">
        <v>5779</v>
      </c>
      <c r="B5781" s="1" t="str">
        <f t="shared" si="180"/>
        <v>0G4QwX7cDh</v>
      </c>
      <c r="C5781" s="1" t="str">
        <f t="shared" si="181"/>
        <v>2026-6-9 23:29:30</v>
      </c>
    </row>
    <row r="5782" spans="1:3" x14ac:dyDescent="0.3">
      <c r="A5782" s="4" t="s">
        <v>5780</v>
      </c>
      <c r="B5782" s="1" t="str">
        <f t="shared" si="180"/>
        <v>7S8KhF2cTv</v>
      </c>
      <c r="C5782" s="1" t="str">
        <f t="shared" si="181"/>
        <v>2026-6-9 23:29:36</v>
      </c>
    </row>
    <row r="5783" spans="1:3" x14ac:dyDescent="0.3">
      <c r="A5783" s="4" t="s">
        <v>5781</v>
      </c>
      <c r="B5783" s="1" t="str">
        <f t="shared" si="180"/>
        <v>4Y0RuJ3aXa</v>
      </c>
      <c r="C5783" s="1" t="str">
        <f t="shared" si="181"/>
        <v>2026-6-9 23:29:41</v>
      </c>
    </row>
    <row r="5784" spans="1:3" x14ac:dyDescent="0.3">
      <c r="A5784" s="4" t="s">
        <v>5782</v>
      </c>
      <c r="B5784" s="1" t="str">
        <f t="shared" si="180"/>
        <v>8S4WeB0gUg</v>
      </c>
      <c r="C5784" s="1" t="str">
        <f t="shared" si="181"/>
        <v>2026-6-9 23:29:47</v>
      </c>
    </row>
    <row r="5785" spans="1:3" x14ac:dyDescent="0.3">
      <c r="A5785" s="4" t="s">
        <v>5783</v>
      </c>
      <c r="B5785" s="1" t="str">
        <f t="shared" si="180"/>
        <v>1C7UcN3dWw</v>
      </c>
      <c r="C5785" s="1" t="str">
        <f t="shared" si="181"/>
        <v>2026-6-9 23:29:53</v>
      </c>
    </row>
    <row r="5786" spans="1:3" x14ac:dyDescent="0.3">
      <c r="A5786" s="4" t="s">
        <v>5784</v>
      </c>
      <c r="B5786" s="1" t="str">
        <f t="shared" si="180"/>
        <v>4S7RoE1gDa</v>
      </c>
      <c r="C5786" s="1" t="str">
        <f t="shared" si="181"/>
        <v>2026-6-9 23:29:59</v>
      </c>
    </row>
    <row r="5787" spans="1:3" x14ac:dyDescent="0.3">
      <c r="A5787" s="4" t="s">
        <v>5785</v>
      </c>
      <c r="B5787" s="1" t="str">
        <f t="shared" si="180"/>
        <v>7V3QyS8vSi</v>
      </c>
      <c r="C5787" s="1" t="str">
        <f t="shared" si="181"/>
        <v>2026-6-9 23:30:04</v>
      </c>
    </row>
    <row r="5788" spans="1:3" x14ac:dyDescent="0.3">
      <c r="A5788" s="4" t="s">
        <v>5786</v>
      </c>
      <c r="B5788" s="1" t="str">
        <f t="shared" si="180"/>
        <v>3V7SnO8oOv</v>
      </c>
      <c r="C5788" s="1" t="str">
        <f t="shared" si="181"/>
        <v>2026-6-9 23:30:10</v>
      </c>
    </row>
    <row r="5789" spans="1:3" x14ac:dyDescent="0.3">
      <c r="A5789" s="4" t="s">
        <v>5787</v>
      </c>
      <c r="B5789" s="1" t="str">
        <f t="shared" si="180"/>
        <v>1Q6GkP8yIb</v>
      </c>
      <c r="C5789" s="1" t="str">
        <f t="shared" si="181"/>
        <v>2026-6-9 23:30:15</v>
      </c>
    </row>
    <row r="5790" spans="1:3" x14ac:dyDescent="0.3">
      <c r="A5790" s="4" t="s">
        <v>5788</v>
      </c>
      <c r="B5790" s="1" t="str">
        <f t="shared" si="180"/>
        <v>1L1KrB7pIb</v>
      </c>
      <c r="C5790" s="1" t="str">
        <f t="shared" si="181"/>
        <v>2026-6-9 23:30:21</v>
      </c>
    </row>
    <row r="5791" spans="1:3" x14ac:dyDescent="0.3">
      <c r="A5791" s="4" t="s">
        <v>5789</v>
      </c>
      <c r="B5791" s="1" t="str">
        <f t="shared" si="180"/>
        <v>4C4MtV0lLu</v>
      </c>
      <c r="C5791" s="1" t="str">
        <f t="shared" si="181"/>
        <v>2026-6-9 23:30:27</v>
      </c>
    </row>
    <row r="5792" spans="1:3" x14ac:dyDescent="0.3">
      <c r="A5792" s="4" t="s">
        <v>5790</v>
      </c>
      <c r="B5792" s="1" t="str">
        <f t="shared" si="180"/>
        <v>2X0XuN0fCx</v>
      </c>
      <c r="C5792" s="1" t="str">
        <f t="shared" si="181"/>
        <v>2026-6-9 23:30:32</v>
      </c>
    </row>
    <row r="5793" spans="1:3" x14ac:dyDescent="0.3">
      <c r="A5793" s="4" t="s">
        <v>5791</v>
      </c>
      <c r="B5793" s="1" t="str">
        <f t="shared" si="180"/>
        <v>0T6FkA2lDn</v>
      </c>
      <c r="C5793" s="1" t="str">
        <f t="shared" si="181"/>
        <v>2026-6-9 23:30:38</v>
      </c>
    </row>
    <row r="5794" spans="1:3" x14ac:dyDescent="0.3">
      <c r="A5794" s="4" t="s">
        <v>5792</v>
      </c>
      <c r="B5794" s="1" t="str">
        <f t="shared" si="180"/>
        <v>6B7UyW3mLk</v>
      </c>
      <c r="C5794" s="1" t="str">
        <f t="shared" si="181"/>
        <v>2026-6-9 23:30:44</v>
      </c>
    </row>
    <row r="5795" spans="1:3" x14ac:dyDescent="0.3">
      <c r="A5795" s="4" t="s">
        <v>5793</v>
      </c>
      <c r="B5795" s="1" t="str">
        <f t="shared" si="180"/>
        <v>3R8IwK1dPs</v>
      </c>
      <c r="C5795" s="1" t="str">
        <f t="shared" si="181"/>
        <v>2026-6-9 23:30:49</v>
      </c>
    </row>
    <row r="5796" spans="1:3" x14ac:dyDescent="0.3">
      <c r="A5796" s="4" t="s">
        <v>5794</v>
      </c>
      <c r="B5796" s="1" t="str">
        <f t="shared" si="180"/>
        <v>5J4XlB1uFc</v>
      </c>
      <c r="C5796" s="1" t="str">
        <f t="shared" si="181"/>
        <v>2026-6-9 23:30:55</v>
      </c>
    </row>
    <row r="5797" spans="1:3" x14ac:dyDescent="0.3">
      <c r="A5797" s="4" t="s">
        <v>5795</v>
      </c>
      <c r="B5797" s="1" t="str">
        <f t="shared" si="180"/>
        <v>5P0FuK8vLq</v>
      </c>
      <c r="C5797" s="1" t="str">
        <f t="shared" si="181"/>
        <v>2026-6-9 23:31:01</v>
      </c>
    </row>
    <row r="5798" spans="1:3" x14ac:dyDescent="0.3">
      <c r="A5798" s="4" t="s">
        <v>5796</v>
      </c>
      <c r="B5798" s="1" t="str">
        <f t="shared" si="180"/>
        <v>4C5NfS2gRu</v>
      </c>
      <c r="C5798" s="1" t="str">
        <f t="shared" si="181"/>
        <v>2026-6-9 23:31:06</v>
      </c>
    </row>
    <row r="5799" spans="1:3" x14ac:dyDescent="0.3">
      <c r="A5799" s="4" t="s">
        <v>5797</v>
      </c>
      <c r="B5799" s="1" t="str">
        <f t="shared" si="180"/>
        <v>4Q4LrQ2bYp</v>
      </c>
      <c r="C5799" s="1" t="str">
        <f t="shared" si="181"/>
        <v>2026-6-9 23:31:12</v>
      </c>
    </row>
    <row r="5800" spans="1:3" x14ac:dyDescent="0.3">
      <c r="A5800" s="4" t="s">
        <v>5798</v>
      </c>
      <c r="B5800" s="1" t="str">
        <f t="shared" si="180"/>
        <v>5U1KnP3vMy</v>
      </c>
      <c r="C5800" s="1" t="str">
        <f t="shared" si="181"/>
        <v>2026-6-9 23:31:17</v>
      </c>
    </row>
    <row r="5801" spans="1:3" x14ac:dyDescent="0.3">
      <c r="A5801" s="4" t="s">
        <v>5799</v>
      </c>
      <c r="B5801" s="1" t="str">
        <f t="shared" si="180"/>
        <v>6K0BaP7wHo</v>
      </c>
      <c r="C5801" s="1" t="str">
        <f t="shared" si="181"/>
        <v>2026-6-9 23:31:23</v>
      </c>
    </row>
    <row r="5802" spans="1:3" x14ac:dyDescent="0.3">
      <c r="A5802" s="4" t="s">
        <v>5800</v>
      </c>
      <c r="B5802" s="1" t="str">
        <f t="shared" si="180"/>
        <v>2O2BvX6wXk</v>
      </c>
      <c r="C5802" s="1" t="str">
        <f t="shared" si="181"/>
        <v>2026-6-9 23:31:29</v>
      </c>
    </row>
    <row r="5803" spans="1:3" x14ac:dyDescent="0.3">
      <c r="A5803" s="4" t="s">
        <v>5801</v>
      </c>
      <c r="B5803" s="1" t="str">
        <f t="shared" si="180"/>
        <v>7Q1FyB2fIw</v>
      </c>
      <c r="C5803" s="1" t="str">
        <f t="shared" si="181"/>
        <v>2026-6-9 23:31:35</v>
      </c>
    </row>
    <row r="5804" spans="1:3" x14ac:dyDescent="0.3">
      <c r="A5804" s="4" t="s">
        <v>5802</v>
      </c>
      <c r="B5804" s="1" t="str">
        <f t="shared" si="180"/>
        <v>2J5TaM1xRf</v>
      </c>
      <c r="C5804" s="1" t="str">
        <f t="shared" si="181"/>
        <v>2026-6-9 23:31:40</v>
      </c>
    </row>
    <row r="5805" spans="1:3" x14ac:dyDescent="0.3">
      <c r="A5805" s="4" t="s">
        <v>5803</v>
      </c>
      <c r="B5805" s="1" t="str">
        <f t="shared" si="180"/>
        <v>4B1YpD7tOf</v>
      </c>
      <c r="C5805" s="1" t="str">
        <f t="shared" si="181"/>
        <v>2026-6-9 23:31:46</v>
      </c>
    </row>
    <row r="5806" spans="1:3" x14ac:dyDescent="0.3">
      <c r="A5806" s="4" t="s">
        <v>5804</v>
      </c>
      <c r="B5806" s="1" t="str">
        <f t="shared" si="180"/>
        <v>6E7FcG7pOc</v>
      </c>
      <c r="C5806" s="1" t="str">
        <f t="shared" si="181"/>
        <v>2026-6-9 23:31:51</v>
      </c>
    </row>
    <row r="5807" spans="1:3" x14ac:dyDescent="0.3">
      <c r="A5807" s="4" t="s">
        <v>5805</v>
      </c>
      <c r="B5807" s="1" t="str">
        <f t="shared" si="180"/>
        <v>2E3AjA1iBc</v>
      </c>
      <c r="C5807" s="1" t="str">
        <f t="shared" si="181"/>
        <v>2026-6-9 23:31:57</v>
      </c>
    </row>
    <row r="5808" spans="1:3" x14ac:dyDescent="0.3">
      <c r="A5808" s="4" t="s">
        <v>5806</v>
      </c>
      <c r="B5808" s="1" t="str">
        <f t="shared" si="180"/>
        <v>3G6BfP0pIe</v>
      </c>
      <c r="C5808" s="1" t="str">
        <f t="shared" si="181"/>
        <v>2026-6-9 23:32:03</v>
      </c>
    </row>
    <row r="5809" spans="1:3" x14ac:dyDescent="0.3">
      <c r="A5809" s="4" t="s">
        <v>5807</v>
      </c>
      <c r="B5809" s="1" t="str">
        <f t="shared" si="180"/>
        <v>6Y6AkG4fYs</v>
      </c>
      <c r="C5809" s="1" t="str">
        <f t="shared" si="181"/>
        <v>2026-6-9 23:32:08</v>
      </c>
    </row>
    <row r="5810" spans="1:3" x14ac:dyDescent="0.3">
      <c r="A5810" s="4" t="s">
        <v>5808</v>
      </c>
      <c r="B5810" s="1" t="str">
        <f t="shared" si="180"/>
        <v>7C1CbG7sYa</v>
      </c>
      <c r="C5810" s="1" t="str">
        <f t="shared" si="181"/>
        <v>2026-6-9 23:32:14</v>
      </c>
    </row>
    <row r="5811" spans="1:3" x14ac:dyDescent="0.3">
      <c r="A5811" s="4" t="s">
        <v>5809</v>
      </c>
      <c r="B5811" s="1" t="str">
        <f t="shared" si="180"/>
        <v>3K3HnU0yQq</v>
      </c>
      <c r="C5811" s="1" t="str">
        <f t="shared" si="181"/>
        <v>2026-6-9 23:32:20</v>
      </c>
    </row>
    <row r="5812" spans="1:3" x14ac:dyDescent="0.3">
      <c r="A5812" s="4" t="s">
        <v>5810</v>
      </c>
      <c r="B5812" s="1" t="str">
        <f t="shared" si="180"/>
        <v>1S7LkX6tDe</v>
      </c>
      <c r="C5812" s="1" t="str">
        <f t="shared" si="181"/>
        <v>2026-6-9 23:32:25</v>
      </c>
    </row>
    <row r="5813" spans="1:3" x14ac:dyDescent="0.3">
      <c r="A5813" s="4" t="s">
        <v>5811</v>
      </c>
      <c r="B5813" s="1" t="str">
        <f t="shared" si="180"/>
        <v>5G1CmB3tYy</v>
      </c>
      <c r="C5813" s="1" t="str">
        <f t="shared" si="181"/>
        <v>2026-6-9 23:32:31</v>
      </c>
    </row>
    <row r="5814" spans="1:3" x14ac:dyDescent="0.3">
      <c r="A5814" s="4" t="s">
        <v>5812</v>
      </c>
      <c r="B5814" s="1" t="str">
        <f t="shared" si="180"/>
        <v>5K4SfF2nNh</v>
      </c>
      <c r="C5814" s="1" t="str">
        <f t="shared" si="181"/>
        <v>2026-6-9 23:32:37</v>
      </c>
    </row>
    <row r="5815" spans="1:3" x14ac:dyDescent="0.3">
      <c r="A5815" s="4" t="s">
        <v>5813</v>
      </c>
      <c r="B5815" s="1" t="str">
        <f t="shared" si="180"/>
        <v>7K6MiE1tVj</v>
      </c>
      <c r="C5815" s="1" t="str">
        <f t="shared" si="181"/>
        <v>2026-6-9 23:32:42</v>
      </c>
    </row>
    <row r="5816" spans="1:3" x14ac:dyDescent="0.3">
      <c r="A5816" s="4" t="s">
        <v>5814</v>
      </c>
      <c r="B5816" s="1" t="str">
        <f t="shared" si="180"/>
        <v>0Y8AfO5iVv</v>
      </c>
      <c r="C5816" s="1" t="str">
        <f t="shared" si="181"/>
        <v>2026-6-9 23:32:48</v>
      </c>
    </row>
    <row r="5817" spans="1:3" x14ac:dyDescent="0.3">
      <c r="A5817" s="4" t="s">
        <v>5815</v>
      </c>
      <c r="B5817" s="1" t="str">
        <f t="shared" si="180"/>
        <v>0S1XaI1wFg</v>
      </c>
      <c r="C5817" s="1" t="str">
        <f t="shared" si="181"/>
        <v>2026-6-9 23:32:53</v>
      </c>
    </row>
    <row r="5818" spans="1:3" x14ac:dyDescent="0.3">
      <c r="A5818" s="4" t="s">
        <v>5816</v>
      </c>
      <c r="B5818" s="1" t="str">
        <f t="shared" si="180"/>
        <v>2V6BiX8gSf</v>
      </c>
      <c r="C5818" s="1" t="str">
        <f t="shared" si="181"/>
        <v>2026-6-9 23:32:59</v>
      </c>
    </row>
    <row r="5819" spans="1:3" x14ac:dyDescent="0.3">
      <c r="A5819" s="4" t="s">
        <v>5817</v>
      </c>
      <c r="B5819" s="1" t="str">
        <f t="shared" si="180"/>
        <v>8A0JhD4eJj</v>
      </c>
      <c r="C5819" s="1" t="str">
        <f t="shared" si="181"/>
        <v>2026-6-9 23:33:05</v>
      </c>
    </row>
    <row r="5820" spans="1:3" x14ac:dyDescent="0.3">
      <c r="A5820" s="4" t="s">
        <v>5818</v>
      </c>
      <c r="B5820" s="1" t="str">
        <f t="shared" si="180"/>
        <v>4N0XhH0eNe</v>
      </c>
      <c r="C5820" s="1" t="str">
        <f t="shared" si="181"/>
        <v>2026-6-9 23:33:10</v>
      </c>
    </row>
    <row r="5821" spans="1:3" x14ac:dyDescent="0.3">
      <c r="A5821" s="4" t="s">
        <v>5819</v>
      </c>
      <c r="B5821" s="1" t="str">
        <f t="shared" si="180"/>
        <v>2M8ErU1mJk</v>
      </c>
      <c r="C5821" s="1" t="str">
        <f t="shared" si="181"/>
        <v>2026-6-9 23:33:16</v>
      </c>
    </row>
    <row r="5822" spans="1:3" x14ac:dyDescent="0.3">
      <c r="A5822" s="4" t="s">
        <v>5820</v>
      </c>
      <c r="B5822" s="1" t="str">
        <f t="shared" si="180"/>
        <v>3I2WbW8jEh</v>
      </c>
      <c r="C5822" s="1" t="str">
        <f t="shared" si="181"/>
        <v>2026-6-9 23:33:22</v>
      </c>
    </row>
    <row r="5823" spans="1:3" x14ac:dyDescent="0.3">
      <c r="A5823" s="4" t="s">
        <v>5821</v>
      </c>
      <c r="B5823" s="1" t="str">
        <f t="shared" si="180"/>
        <v>0P6UxC4iSq</v>
      </c>
      <c r="C5823" s="1" t="str">
        <f t="shared" si="181"/>
        <v>2026-6-9 23:33:27</v>
      </c>
    </row>
    <row r="5824" spans="1:3" x14ac:dyDescent="0.3">
      <c r="A5824" s="4" t="s">
        <v>5822</v>
      </c>
      <c r="B5824" s="1" t="str">
        <f t="shared" si="180"/>
        <v>2H4VhC4eNb</v>
      </c>
      <c r="C5824" s="1" t="str">
        <f t="shared" si="181"/>
        <v>2026-6-9 23:33:33</v>
      </c>
    </row>
    <row r="5825" spans="1:3" x14ac:dyDescent="0.3">
      <c r="A5825" s="4" t="s">
        <v>5823</v>
      </c>
      <c r="B5825" s="1" t="str">
        <f t="shared" si="180"/>
        <v>6A5YaD8dVe</v>
      </c>
      <c r="C5825" s="1" t="str">
        <f t="shared" si="181"/>
        <v>2026-6-9 23:33:39</v>
      </c>
    </row>
    <row r="5826" spans="1:3" x14ac:dyDescent="0.3">
      <c r="A5826" s="4" t="s">
        <v>5824</v>
      </c>
      <c r="B5826" s="1" t="str">
        <f t="shared" ref="B5826:B5889" si="182">RIGHT(A5826, 10)</f>
        <v>4C7MfN2yFj</v>
      </c>
      <c r="C5826" s="1" t="str">
        <f t="shared" ref="C5826:C5889" si="183">LEFT(A5826, LEN(A5826)-11)</f>
        <v>2026-6-9 23:33:44</v>
      </c>
    </row>
    <row r="5827" spans="1:3" x14ac:dyDescent="0.3">
      <c r="A5827" s="4" t="s">
        <v>5825</v>
      </c>
      <c r="B5827" s="1" t="str">
        <f t="shared" si="182"/>
        <v>4S7VwD2hXu</v>
      </c>
      <c r="C5827" s="1" t="str">
        <f t="shared" si="183"/>
        <v>2026-6-9 23:33:50</v>
      </c>
    </row>
    <row r="5828" spans="1:3" x14ac:dyDescent="0.3">
      <c r="A5828" s="4" t="s">
        <v>5826</v>
      </c>
      <c r="B5828" s="1" t="str">
        <f t="shared" si="182"/>
        <v>8C8KkX1xHf</v>
      </c>
      <c r="C5828" s="1" t="str">
        <f t="shared" si="183"/>
        <v>2026-6-9 23:33:56</v>
      </c>
    </row>
    <row r="5829" spans="1:3" x14ac:dyDescent="0.3">
      <c r="A5829" s="4" t="s">
        <v>5827</v>
      </c>
      <c r="B5829" s="1" t="str">
        <f t="shared" si="182"/>
        <v>3E5TyG7kHv</v>
      </c>
      <c r="C5829" s="1" t="str">
        <f t="shared" si="183"/>
        <v>2026-6-9 23:34:01</v>
      </c>
    </row>
    <row r="5830" spans="1:3" x14ac:dyDescent="0.3">
      <c r="A5830" s="4" t="s">
        <v>5828</v>
      </c>
      <c r="B5830" s="1" t="str">
        <f t="shared" si="182"/>
        <v>0K0LbA5rEe</v>
      </c>
      <c r="C5830" s="1" t="str">
        <f t="shared" si="183"/>
        <v>2026-6-9 23:34:07</v>
      </c>
    </row>
    <row r="5831" spans="1:3" x14ac:dyDescent="0.3">
      <c r="A5831" s="4" t="s">
        <v>5829</v>
      </c>
      <c r="B5831" s="1" t="str">
        <f t="shared" si="182"/>
        <v>3W6AdR3jVn</v>
      </c>
      <c r="C5831" s="1" t="str">
        <f t="shared" si="183"/>
        <v>2026-6-9 23:34:12</v>
      </c>
    </row>
    <row r="5832" spans="1:3" x14ac:dyDescent="0.3">
      <c r="A5832" s="4" t="s">
        <v>5830</v>
      </c>
      <c r="B5832" s="1" t="str">
        <f t="shared" si="182"/>
        <v>4W0GjN3jCr</v>
      </c>
      <c r="C5832" s="1" t="str">
        <f t="shared" si="183"/>
        <v>2026-6-9 23:34:18</v>
      </c>
    </row>
    <row r="5833" spans="1:3" x14ac:dyDescent="0.3">
      <c r="A5833" s="4" t="s">
        <v>5831</v>
      </c>
      <c r="B5833" s="1" t="str">
        <f t="shared" si="182"/>
        <v>5P3MjJ1sAu</v>
      </c>
      <c r="C5833" s="1" t="str">
        <f t="shared" si="183"/>
        <v>2026-6-9 23:34:24</v>
      </c>
    </row>
    <row r="5834" spans="1:3" x14ac:dyDescent="0.3">
      <c r="A5834" s="4" t="s">
        <v>5832</v>
      </c>
      <c r="B5834" s="1" t="str">
        <f t="shared" si="182"/>
        <v>3T3EfI5rPx</v>
      </c>
      <c r="C5834" s="1" t="str">
        <f t="shared" si="183"/>
        <v>2026-6-9 23:34:29</v>
      </c>
    </row>
    <row r="5835" spans="1:3" x14ac:dyDescent="0.3">
      <c r="A5835" s="4" t="s">
        <v>5833</v>
      </c>
      <c r="B5835" s="1" t="str">
        <f t="shared" si="182"/>
        <v>8K7VmY1oQu</v>
      </c>
      <c r="C5835" s="1" t="str">
        <f t="shared" si="183"/>
        <v>2026-6-9 23:34:35</v>
      </c>
    </row>
    <row r="5836" spans="1:3" x14ac:dyDescent="0.3">
      <c r="A5836" s="4" t="s">
        <v>5834</v>
      </c>
      <c r="B5836" s="1" t="str">
        <f t="shared" si="182"/>
        <v>4M4MoB8cKo</v>
      </c>
      <c r="C5836" s="1" t="str">
        <f t="shared" si="183"/>
        <v>2026-6-9 23:34:41</v>
      </c>
    </row>
    <row r="5837" spans="1:3" x14ac:dyDescent="0.3">
      <c r="A5837" s="4" t="s">
        <v>5835</v>
      </c>
      <c r="B5837" s="1" t="str">
        <f t="shared" si="182"/>
        <v>0S2CwT6jFn</v>
      </c>
      <c r="C5837" s="1" t="str">
        <f t="shared" si="183"/>
        <v>2026-6-9 23:34:46</v>
      </c>
    </row>
    <row r="5838" spans="1:3" x14ac:dyDescent="0.3">
      <c r="A5838" s="4" t="s">
        <v>5836</v>
      </c>
      <c r="B5838" s="1" t="str">
        <f t="shared" si="182"/>
        <v>0N0TmA1mNd</v>
      </c>
      <c r="C5838" s="1" t="str">
        <f t="shared" si="183"/>
        <v>2026-6-9 23:34:52</v>
      </c>
    </row>
    <row r="5839" spans="1:3" x14ac:dyDescent="0.3">
      <c r="A5839" s="4" t="s">
        <v>5837</v>
      </c>
      <c r="B5839" s="1" t="str">
        <f t="shared" si="182"/>
        <v>2E0AcD4rKf</v>
      </c>
      <c r="C5839" s="1" t="str">
        <f t="shared" si="183"/>
        <v>2026-6-9 23:34:58</v>
      </c>
    </row>
    <row r="5840" spans="1:3" x14ac:dyDescent="0.3">
      <c r="A5840" s="4" t="s">
        <v>5838</v>
      </c>
      <c r="B5840" s="1" t="str">
        <f t="shared" si="182"/>
        <v>2E8XqB0cYv</v>
      </c>
      <c r="C5840" s="1" t="str">
        <f t="shared" si="183"/>
        <v>2026-6-9 23:35:03</v>
      </c>
    </row>
    <row r="5841" spans="1:3" x14ac:dyDescent="0.3">
      <c r="A5841" s="4" t="s">
        <v>5839</v>
      </c>
      <c r="B5841" s="1" t="str">
        <f t="shared" si="182"/>
        <v>6J8RrO2aPt</v>
      </c>
      <c r="C5841" s="1" t="str">
        <f t="shared" si="183"/>
        <v>2026-6-9 23:35:09</v>
      </c>
    </row>
    <row r="5842" spans="1:3" x14ac:dyDescent="0.3">
      <c r="A5842" s="4" t="s">
        <v>5840</v>
      </c>
      <c r="B5842" s="1" t="str">
        <f t="shared" si="182"/>
        <v>2V8MfJ1fTb</v>
      </c>
      <c r="C5842" s="1" t="str">
        <f t="shared" si="183"/>
        <v>2026-6-9 23:35:15</v>
      </c>
    </row>
    <row r="5843" spans="1:3" x14ac:dyDescent="0.3">
      <c r="A5843" s="4" t="s">
        <v>5841</v>
      </c>
      <c r="B5843" s="1" t="str">
        <f t="shared" si="182"/>
        <v>8L1VxY4cAc</v>
      </c>
      <c r="C5843" s="1" t="str">
        <f t="shared" si="183"/>
        <v>2026-6-9 23:35:20</v>
      </c>
    </row>
    <row r="5844" spans="1:3" x14ac:dyDescent="0.3">
      <c r="A5844" s="4" t="s">
        <v>5842</v>
      </c>
      <c r="B5844" s="1" t="str">
        <f t="shared" si="182"/>
        <v>7P7BjE7vTq</v>
      </c>
      <c r="C5844" s="1" t="str">
        <f t="shared" si="183"/>
        <v>2026-6-9 23:35:26</v>
      </c>
    </row>
    <row r="5845" spans="1:3" x14ac:dyDescent="0.3">
      <c r="A5845" s="4" t="s">
        <v>5843</v>
      </c>
      <c r="B5845" s="1" t="str">
        <f t="shared" si="182"/>
        <v>4P3EaF0oTx</v>
      </c>
      <c r="C5845" s="1" t="str">
        <f t="shared" si="183"/>
        <v>2026-6-9 23:35:31</v>
      </c>
    </row>
    <row r="5846" spans="1:3" x14ac:dyDescent="0.3">
      <c r="A5846" s="4" t="s">
        <v>5844</v>
      </c>
      <c r="B5846" s="1" t="str">
        <f t="shared" si="182"/>
        <v>7A1LqY7hEn</v>
      </c>
      <c r="C5846" s="1" t="str">
        <f t="shared" si="183"/>
        <v>2026-6-9 23:35:37</v>
      </c>
    </row>
    <row r="5847" spans="1:3" x14ac:dyDescent="0.3">
      <c r="A5847" s="4" t="s">
        <v>5845</v>
      </c>
      <c r="B5847" s="1" t="str">
        <f t="shared" si="182"/>
        <v>8W7YrW8hEu</v>
      </c>
      <c r="C5847" s="1" t="str">
        <f t="shared" si="183"/>
        <v>2026-6-9 23:35:43</v>
      </c>
    </row>
    <row r="5848" spans="1:3" x14ac:dyDescent="0.3">
      <c r="A5848" s="4" t="s">
        <v>5846</v>
      </c>
      <c r="B5848" s="1" t="str">
        <f t="shared" si="182"/>
        <v>2T5KoY3rRv</v>
      </c>
      <c r="C5848" s="1" t="str">
        <f t="shared" si="183"/>
        <v>2026-6-9 23:35:48</v>
      </c>
    </row>
    <row r="5849" spans="1:3" x14ac:dyDescent="0.3">
      <c r="A5849" s="4" t="s">
        <v>5847</v>
      </c>
      <c r="B5849" s="1" t="str">
        <f t="shared" si="182"/>
        <v>0U6HdU0lMd</v>
      </c>
      <c r="C5849" s="1" t="str">
        <f t="shared" si="183"/>
        <v>2026-6-9 23:35:54</v>
      </c>
    </row>
    <row r="5850" spans="1:3" x14ac:dyDescent="0.3">
      <c r="A5850" s="4" t="s">
        <v>5848</v>
      </c>
      <c r="B5850" s="1" t="str">
        <f t="shared" si="182"/>
        <v>0D4TjV4fEt</v>
      </c>
      <c r="C5850" s="1" t="str">
        <f t="shared" si="183"/>
        <v>2026-6-9 23:36:00</v>
      </c>
    </row>
    <row r="5851" spans="1:3" x14ac:dyDescent="0.3">
      <c r="A5851" s="4" t="s">
        <v>5849</v>
      </c>
      <c r="B5851" s="1" t="str">
        <f t="shared" si="182"/>
        <v>1R1DjF8rHd</v>
      </c>
      <c r="C5851" s="1" t="str">
        <f t="shared" si="183"/>
        <v>2026-6-9 23:36:05</v>
      </c>
    </row>
    <row r="5852" spans="1:3" x14ac:dyDescent="0.3">
      <c r="A5852" s="4" t="s">
        <v>5850</v>
      </c>
      <c r="B5852" s="1" t="str">
        <f t="shared" si="182"/>
        <v>7Q2UvM5yKk</v>
      </c>
      <c r="C5852" s="1" t="str">
        <f t="shared" si="183"/>
        <v>2026-6-9 23:36:11</v>
      </c>
    </row>
    <row r="5853" spans="1:3" x14ac:dyDescent="0.3">
      <c r="A5853" s="4" t="s">
        <v>5851</v>
      </c>
      <c r="B5853" s="1" t="str">
        <f t="shared" si="182"/>
        <v>5S3YlS8lAw</v>
      </c>
      <c r="C5853" s="1" t="str">
        <f t="shared" si="183"/>
        <v>2026-6-9 23:36:17</v>
      </c>
    </row>
    <row r="5854" spans="1:3" x14ac:dyDescent="0.3">
      <c r="A5854" s="4" t="s">
        <v>5852</v>
      </c>
      <c r="B5854" s="1" t="str">
        <f t="shared" si="182"/>
        <v>3G1YcY5xEb</v>
      </c>
      <c r="C5854" s="1" t="str">
        <f t="shared" si="183"/>
        <v>2026-6-9 23:36:22</v>
      </c>
    </row>
    <row r="5855" spans="1:3" x14ac:dyDescent="0.3">
      <c r="A5855" s="4" t="s">
        <v>5853</v>
      </c>
      <c r="B5855" s="1" t="str">
        <f t="shared" si="182"/>
        <v>8P2SkD6qAk</v>
      </c>
      <c r="C5855" s="1" t="str">
        <f t="shared" si="183"/>
        <v>2026-6-9 23:36:28</v>
      </c>
    </row>
    <row r="5856" spans="1:3" x14ac:dyDescent="0.3">
      <c r="A5856" s="4" t="s">
        <v>5854</v>
      </c>
      <c r="B5856" s="1" t="str">
        <f t="shared" si="182"/>
        <v>7H2YsE5fRd</v>
      </c>
      <c r="C5856" s="1" t="str">
        <f t="shared" si="183"/>
        <v>2026-6-9 23:36:33</v>
      </c>
    </row>
    <row r="5857" spans="1:3" x14ac:dyDescent="0.3">
      <c r="A5857" s="4" t="s">
        <v>5855</v>
      </c>
      <c r="B5857" s="1" t="str">
        <f t="shared" si="182"/>
        <v>8M0VtT7oIn</v>
      </c>
      <c r="C5857" s="1" t="str">
        <f t="shared" si="183"/>
        <v>2026-6-9 23:36:39</v>
      </c>
    </row>
    <row r="5858" spans="1:3" x14ac:dyDescent="0.3">
      <c r="A5858" s="4" t="s">
        <v>5856</v>
      </c>
      <c r="B5858" s="1" t="str">
        <f t="shared" si="182"/>
        <v>4V8EhC4cFb</v>
      </c>
      <c r="C5858" s="1" t="str">
        <f t="shared" si="183"/>
        <v>2026-6-9 23:36:45</v>
      </c>
    </row>
    <row r="5859" spans="1:3" x14ac:dyDescent="0.3">
      <c r="A5859" s="4" t="s">
        <v>5857</v>
      </c>
      <c r="B5859" s="1" t="str">
        <f t="shared" si="182"/>
        <v>1X0WtE7bYq</v>
      </c>
      <c r="C5859" s="1" t="str">
        <f t="shared" si="183"/>
        <v>2026-6-9 23:36:50</v>
      </c>
    </row>
    <row r="5860" spans="1:3" x14ac:dyDescent="0.3">
      <c r="A5860" s="4" t="s">
        <v>5858</v>
      </c>
      <c r="B5860" s="1" t="str">
        <f t="shared" si="182"/>
        <v>2B6DlY2pUf</v>
      </c>
      <c r="C5860" s="1" t="str">
        <f t="shared" si="183"/>
        <v>2026-6-9 23:36:56</v>
      </c>
    </row>
    <row r="5861" spans="1:3" x14ac:dyDescent="0.3">
      <c r="A5861" s="4" t="s">
        <v>5859</v>
      </c>
      <c r="B5861" s="1" t="str">
        <f t="shared" si="182"/>
        <v>4M8NgF2qCg</v>
      </c>
      <c r="C5861" s="1" t="str">
        <f t="shared" si="183"/>
        <v>2026-6-9 23:37:02</v>
      </c>
    </row>
    <row r="5862" spans="1:3" x14ac:dyDescent="0.3">
      <c r="A5862" s="4" t="s">
        <v>5860</v>
      </c>
      <c r="B5862" s="1" t="str">
        <f t="shared" si="182"/>
        <v>3G1MpT0pCp</v>
      </c>
      <c r="C5862" s="1" t="str">
        <f t="shared" si="183"/>
        <v>2026-6-9 23:37:07</v>
      </c>
    </row>
    <row r="5863" spans="1:3" x14ac:dyDescent="0.3">
      <c r="A5863" s="4" t="s">
        <v>5861</v>
      </c>
      <c r="B5863" s="1" t="str">
        <f t="shared" si="182"/>
        <v>3X5LjW0lQd</v>
      </c>
      <c r="C5863" s="1" t="str">
        <f t="shared" si="183"/>
        <v>2026-6-9 23:37:13</v>
      </c>
    </row>
    <row r="5864" spans="1:3" x14ac:dyDescent="0.3">
      <c r="A5864" s="4" t="s">
        <v>5862</v>
      </c>
      <c r="B5864" s="1" t="str">
        <f t="shared" si="182"/>
        <v>7L5EwM3eBl</v>
      </c>
      <c r="C5864" s="1" t="str">
        <f t="shared" si="183"/>
        <v>2026-6-9 23:37:19</v>
      </c>
    </row>
    <row r="5865" spans="1:3" x14ac:dyDescent="0.3">
      <c r="A5865" s="4" t="s">
        <v>5863</v>
      </c>
      <c r="B5865" s="1" t="str">
        <f t="shared" si="182"/>
        <v>2M6LiD4qOe</v>
      </c>
      <c r="C5865" s="1" t="str">
        <f t="shared" si="183"/>
        <v>2026-6-9 23:37:24</v>
      </c>
    </row>
    <row r="5866" spans="1:3" x14ac:dyDescent="0.3">
      <c r="A5866" s="4" t="s">
        <v>5864</v>
      </c>
      <c r="B5866" s="1" t="str">
        <f t="shared" si="182"/>
        <v>6L6DkK6vVs</v>
      </c>
      <c r="C5866" s="1" t="str">
        <f t="shared" si="183"/>
        <v>2026-6-9 23:37:30</v>
      </c>
    </row>
    <row r="5867" spans="1:3" x14ac:dyDescent="0.3">
      <c r="A5867" s="4" t="s">
        <v>5865</v>
      </c>
      <c r="B5867" s="1" t="str">
        <f t="shared" si="182"/>
        <v>7D1VoH6uWi</v>
      </c>
      <c r="C5867" s="1" t="str">
        <f t="shared" si="183"/>
        <v>2026-6-9 23:37:36</v>
      </c>
    </row>
    <row r="5868" spans="1:3" x14ac:dyDescent="0.3">
      <c r="A5868" s="4" t="s">
        <v>5866</v>
      </c>
      <c r="B5868" s="1" t="str">
        <f t="shared" si="182"/>
        <v>0X3AfL3mFq</v>
      </c>
      <c r="C5868" s="1" t="str">
        <f t="shared" si="183"/>
        <v>2026-6-9 23:37:41</v>
      </c>
    </row>
    <row r="5869" spans="1:3" x14ac:dyDescent="0.3">
      <c r="A5869" s="4" t="s">
        <v>5867</v>
      </c>
      <c r="B5869" s="1" t="str">
        <f t="shared" si="182"/>
        <v>7Y1CcQ5rIy</v>
      </c>
      <c r="C5869" s="1" t="str">
        <f t="shared" si="183"/>
        <v>2026-6-9 23:37:47</v>
      </c>
    </row>
    <row r="5870" spans="1:3" x14ac:dyDescent="0.3">
      <c r="A5870" s="4" t="s">
        <v>5868</v>
      </c>
      <c r="B5870" s="1" t="str">
        <f t="shared" si="182"/>
        <v>3A7YxW2hWb</v>
      </c>
      <c r="C5870" s="1" t="str">
        <f t="shared" si="183"/>
        <v>2026-6-9 23:37:53</v>
      </c>
    </row>
    <row r="5871" spans="1:3" x14ac:dyDescent="0.3">
      <c r="A5871" s="4" t="s">
        <v>5869</v>
      </c>
      <c r="B5871" s="1" t="str">
        <f t="shared" si="182"/>
        <v>6J7XdE3nAa</v>
      </c>
      <c r="C5871" s="1" t="str">
        <f t="shared" si="183"/>
        <v>2026-6-9 23:37:58</v>
      </c>
    </row>
    <row r="5872" spans="1:3" x14ac:dyDescent="0.3">
      <c r="A5872" s="4" t="s">
        <v>5870</v>
      </c>
      <c r="B5872" s="1" t="str">
        <f t="shared" si="182"/>
        <v>0N8FcO0cIy</v>
      </c>
      <c r="C5872" s="1" t="str">
        <f t="shared" si="183"/>
        <v>2026-6-9 23:38:04</v>
      </c>
    </row>
    <row r="5873" spans="1:3" x14ac:dyDescent="0.3">
      <c r="A5873" s="4" t="s">
        <v>5871</v>
      </c>
      <c r="B5873" s="1" t="str">
        <f t="shared" si="182"/>
        <v>1Y5BtK1lPu</v>
      </c>
      <c r="C5873" s="1" t="str">
        <f t="shared" si="183"/>
        <v>2026-6-9 23:38:10</v>
      </c>
    </row>
    <row r="5874" spans="1:3" x14ac:dyDescent="0.3">
      <c r="A5874" s="4" t="s">
        <v>5872</v>
      </c>
      <c r="B5874" s="1" t="str">
        <f t="shared" si="182"/>
        <v>4H4EaB3uIv</v>
      </c>
      <c r="C5874" s="1" t="str">
        <f t="shared" si="183"/>
        <v>2026-6-9 23:38:15</v>
      </c>
    </row>
    <row r="5875" spans="1:3" x14ac:dyDescent="0.3">
      <c r="A5875" s="4" t="s">
        <v>5873</v>
      </c>
      <c r="B5875" s="1" t="str">
        <f t="shared" si="182"/>
        <v>5Y2IiE3vWu</v>
      </c>
      <c r="C5875" s="1" t="str">
        <f t="shared" si="183"/>
        <v>2026-6-9 23:38:21</v>
      </c>
    </row>
    <row r="5876" spans="1:3" x14ac:dyDescent="0.3">
      <c r="A5876" s="4" t="s">
        <v>5874</v>
      </c>
      <c r="B5876" s="1" t="str">
        <f t="shared" si="182"/>
        <v>6V3DqI4iCm</v>
      </c>
      <c r="C5876" s="1" t="str">
        <f t="shared" si="183"/>
        <v>2026-6-9 23:38:26</v>
      </c>
    </row>
    <row r="5877" spans="1:3" x14ac:dyDescent="0.3">
      <c r="A5877" s="4" t="s">
        <v>5875</v>
      </c>
      <c r="B5877" s="1" t="str">
        <f t="shared" si="182"/>
        <v>4H2KfX3lCs</v>
      </c>
      <c r="C5877" s="1" t="str">
        <f t="shared" si="183"/>
        <v>2026-6-9 23:38:32</v>
      </c>
    </row>
    <row r="5878" spans="1:3" x14ac:dyDescent="0.3">
      <c r="A5878" s="4" t="s">
        <v>5876</v>
      </c>
      <c r="B5878" s="1" t="str">
        <f t="shared" si="182"/>
        <v>0I7BmF0eAv</v>
      </c>
      <c r="C5878" s="1" t="str">
        <f t="shared" si="183"/>
        <v>2026-6-9 23:38:38</v>
      </c>
    </row>
    <row r="5879" spans="1:3" x14ac:dyDescent="0.3">
      <c r="A5879" s="4" t="s">
        <v>5877</v>
      </c>
      <c r="B5879" s="1" t="str">
        <f t="shared" si="182"/>
        <v>3T2UwJ0sHn</v>
      </c>
      <c r="C5879" s="1" t="str">
        <f t="shared" si="183"/>
        <v>2026-6-9 23:38:43</v>
      </c>
    </row>
    <row r="5880" spans="1:3" x14ac:dyDescent="0.3">
      <c r="A5880" s="4" t="s">
        <v>5878</v>
      </c>
      <c r="B5880" s="1" t="str">
        <f t="shared" si="182"/>
        <v>3N7OhU2jEy</v>
      </c>
      <c r="C5880" s="1" t="str">
        <f t="shared" si="183"/>
        <v>2026-6-9 23:38:49</v>
      </c>
    </row>
    <row r="5881" spans="1:3" x14ac:dyDescent="0.3">
      <c r="A5881" s="4" t="s">
        <v>5879</v>
      </c>
      <c r="B5881" s="1" t="str">
        <f t="shared" si="182"/>
        <v>1D0HgG8fMb</v>
      </c>
      <c r="C5881" s="1" t="str">
        <f t="shared" si="183"/>
        <v>2026-6-9 23:38:55</v>
      </c>
    </row>
    <row r="5882" spans="1:3" x14ac:dyDescent="0.3">
      <c r="A5882" s="4" t="s">
        <v>5880</v>
      </c>
      <c r="B5882" s="1" t="str">
        <f t="shared" si="182"/>
        <v>0C8PbJ6bOr</v>
      </c>
      <c r="C5882" s="1" t="str">
        <f t="shared" si="183"/>
        <v>2026-6-9 23:39:00</v>
      </c>
    </row>
    <row r="5883" spans="1:3" x14ac:dyDescent="0.3">
      <c r="A5883" s="4" t="s">
        <v>5881</v>
      </c>
      <c r="B5883" s="1" t="str">
        <f t="shared" si="182"/>
        <v>7W2UtQ2eIr</v>
      </c>
      <c r="C5883" s="1" t="str">
        <f t="shared" si="183"/>
        <v>2026-6-9 23:39:06</v>
      </c>
    </row>
    <row r="5884" spans="1:3" x14ac:dyDescent="0.3">
      <c r="A5884" s="4" t="s">
        <v>5882</v>
      </c>
      <c r="B5884" s="1" t="str">
        <f t="shared" si="182"/>
        <v>3M4RxR2qEs</v>
      </c>
      <c r="C5884" s="1" t="str">
        <f t="shared" si="183"/>
        <v>2026-6-9 23:39:12</v>
      </c>
    </row>
    <row r="5885" spans="1:3" x14ac:dyDescent="0.3">
      <c r="A5885" s="4" t="s">
        <v>5883</v>
      </c>
      <c r="B5885" s="1" t="str">
        <f t="shared" si="182"/>
        <v>0J7MsM6jGc</v>
      </c>
      <c r="C5885" s="1" t="str">
        <f t="shared" si="183"/>
        <v>2026-6-9 23:39:17</v>
      </c>
    </row>
    <row r="5886" spans="1:3" x14ac:dyDescent="0.3">
      <c r="A5886" s="4" t="s">
        <v>5884</v>
      </c>
      <c r="B5886" s="1" t="str">
        <f t="shared" si="182"/>
        <v>3S7WuA1yQd</v>
      </c>
      <c r="C5886" s="1" t="str">
        <f t="shared" si="183"/>
        <v>2026-6-9 23:39:23</v>
      </c>
    </row>
    <row r="5887" spans="1:3" x14ac:dyDescent="0.3">
      <c r="A5887" s="4" t="s">
        <v>5885</v>
      </c>
      <c r="B5887" s="1" t="str">
        <f t="shared" si="182"/>
        <v>0X4IlT0pIf</v>
      </c>
      <c r="C5887" s="1" t="str">
        <f t="shared" si="183"/>
        <v>2026-6-9 23:39:29</v>
      </c>
    </row>
    <row r="5888" spans="1:3" x14ac:dyDescent="0.3">
      <c r="A5888" s="4" t="s">
        <v>5886</v>
      </c>
      <c r="B5888" s="1" t="str">
        <f t="shared" si="182"/>
        <v>1Q0IeJ7tCr</v>
      </c>
      <c r="C5888" s="1" t="str">
        <f t="shared" si="183"/>
        <v>2026-6-9 23:39:34</v>
      </c>
    </row>
    <row r="5889" spans="1:3" x14ac:dyDescent="0.3">
      <c r="A5889" s="4" t="s">
        <v>5887</v>
      </c>
      <c r="B5889" s="1" t="str">
        <f t="shared" si="182"/>
        <v>3O8VnD4mCl</v>
      </c>
      <c r="C5889" s="1" t="str">
        <f t="shared" si="183"/>
        <v>2026-6-9 23:39:40</v>
      </c>
    </row>
    <row r="5890" spans="1:3" x14ac:dyDescent="0.3">
      <c r="A5890" s="4" t="s">
        <v>5888</v>
      </c>
      <c r="B5890" s="1" t="str">
        <f t="shared" ref="B5890:B5953" si="184">RIGHT(A5890, 10)</f>
        <v>3G0WgM2xEe</v>
      </c>
      <c r="C5890" s="1" t="str">
        <f t="shared" ref="C5890:C5953" si="185">LEFT(A5890, LEN(A5890)-11)</f>
        <v>2026-6-9 23:39:45</v>
      </c>
    </row>
    <row r="5891" spans="1:3" x14ac:dyDescent="0.3">
      <c r="A5891" s="4" t="s">
        <v>5889</v>
      </c>
      <c r="B5891" s="1" t="str">
        <f t="shared" si="184"/>
        <v>2D7VdV2lYt</v>
      </c>
      <c r="C5891" s="1" t="str">
        <f t="shared" si="185"/>
        <v>2026-6-9 23:39:51</v>
      </c>
    </row>
    <row r="5892" spans="1:3" x14ac:dyDescent="0.3">
      <c r="A5892" s="4" t="s">
        <v>5890</v>
      </c>
      <c r="B5892" s="1" t="str">
        <f t="shared" si="184"/>
        <v>7H8QvJ8cPm</v>
      </c>
      <c r="C5892" s="1" t="str">
        <f t="shared" si="185"/>
        <v>2026-6-9 23:39:57</v>
      </c>
    </row>
    <row r="5893" spans="1:3" x14ac:dyDescent="0.3">
      <c r="A5893" s="4" t="s">
        <v>5891</v>
      </c>
      <c r="B5893" s="1" t="str">
        <f t="shared" si="184"/>
        <v>2G7EaK4dBk</v>
      </c>
      <c r="C5893" s="1" t="str">
        <f t="shared" si="185"/>
        <v>2026-6-9 23:40:02</v>
      </c>
    </row>
    <row r="5894" spans="1:3" x14ac:dyDescent="0.3">
      <c r="A5894" s="4" t="s">
        <v>5892</v>
      </c>
      <c r="B5894" s="1" t="str">
        <f t="shared" si="184"/>
        <v>8F1TyB5eBy</v>
      </c>
      <c r="C5894" s="1" t="str">
        <f t="shared" si="185"/>
        <v>2026-6-9 23:40:08</v>
      </c>
    </row>
    <row r="5895" spans="1:3" x14ac:dyDescent="0.3">
      <c r="A5895" s="4" t="s">
        <v>5893</v>
      </c>
      <c r="B5895" s="1" t="str">
        <f t="shared" si="184"/>
        <v>3U4OpT0tGd</v>
      </c>
      <c r="C5895" s="1" t="str">
        <f t="shared" si="185"/>
        <v>2026-6-9 23:40:14</v>
      </c>
    </row>
    <row r="5896" spans="1:3" x14ac:dyDescent="0.3">
      <c r="A5896" s="4" t="s">
        <v>5894</v>
      </c>
      <c r="B5896" s="1" t="str">
        <f t="shared" si="184"/>
        <v>2G8MwW3vHt</v>
      </c>
      <c r="C5896" s="1" t="str">
        <f t="shared" si="185"/>
        <v>2026-6-9 23:40:19</v>
      </c>
    </row>
    <row r="5897" spans="1:3" x14ac:dyDescent="0.3">
      <c r="A5897" s="4" t="s">
        <v>5895</v>
      </c>
      <c r="B5897" s="1" t="str">
        <f t="shared" si="184"/>
        <v>7T5CqG1fWb</v>
      </c>
      <c r="C5897" s="1" t="str">
        <f t="shared" si="185"/>
        <v>2026-6-9 23:40:25</v>
      </c>
    </row>
    <row r="5898" spans="1:3" x14ac:dyDescent="0.3">
      <c r="A5898" s="4" t="s">
        <v>5896</v>
      </c>
      <c r="B5898" s="1" t="str">
        <f t="shared" si="184"/>
        <v>0B3UxT6lQu</v>
      </c>
      <c r="C5898" s="1" t="str">
        <f t="shared" si="185"/>
        <v>2026-6-9 23:40:31</v>
      </c>
    </row>
    <row r="5899" spans="1:3" x14ac:dyDescent="0.3">
      <c r="A5899" s="4" t="s">
        <v>5897</v>
      </c>
      <c r="B5899" s="1" t="str">
        <f t="shared" si="184"/>
        <v>0F4DcC6eDx</v>
      </c>
      <c r="C5899" s="1" t="str">
        <f t="shared" si="185"/>
        <v>2026-6-9 23:40:37</v>
      </c>
    </row>
    <row r="5900" spans="1:3" x14ac:dyDescent="0.3">
      <c r="A5900" s="4" t="s">
        <v>5898</v>
      </c>
      <c r="B5900" s="1" t="str">
        <f t="shared" si="184"/>
        <v>0P5NkM2sBn</v>
      </c>
      <c r="C5900" s="1" t="str">
        <f t="shared" si="185"/>
        <v>2026-6-9 23:40:42</v>
      </c>
    </row>
    <row r="5901" spans="1:3" x14ac:dyDescent="0.3">
      <c r="A5901" s="4" t="s">
        <v>5899</v>
      </c>
      <c r="B5901" s="1" t="str">
        <f t="shared" si="184"/>
        <v>8T0XpQ0iHn</v>
      </c>
      <c r="C5901" s="1" t="str">
        <f t="shared" si="185"/>
        <v>2026-6-9 23:40:48</v>
      </c>
    </row>
    <row r="5902" spans="1:3" x14ac:dyDescent="0.3">
      <c r="A5902" s="4" t="s">
        <v>5900</v>
      </c>
      <c r="B5902" s="1" t="str">
        <f t="shared" si="184"/>
        <v>2G8ToP2oHf</v>
      </c>
      <c r="C5902" s="1" t="str">
        <f t="shared" si="185"/>
        <v>2026-6-9 23:40:54</v>
      </c>
    </row>
    <row r="5903" spans="1:3" x14ac:dyDescent="0.3">
      <c r="A5903" s="4" t="s">
        <v>5901</v>
      </c>
      <c r="B5903" s="1" t="str">
        <f t="shared" si="184"/>
        <v>3W7JvS2tTl</v>
      </c>
      <c r="C5903" s="1" t="str">
        <f t="shared" si="185"/>
        <v>2026-6-9 23:40:59</v>
      </c>
    </row>
    <row r="5904" spans="1:3" x14ac:dyDescent="0.3">
      <c r="A5904" s="4" t="s">
        <v>5902</v>
      </c>
      <c r="B5904" s="1" t="str">
        <f t="shared" si="184"/>
        <v>7T1UjK0cUh</v>
      </c>
      <c r="C5904" s="1" t="str">
        <f t="shared" si="185"/>
        <v>2026-6-9 23:41:05</v>
      </c>
    </row>
    <row r="5905" spans="1:3" x14ac:dyDescent="0.3">
      <c r="A5905" s="4" t="s">
        <v>5903</v>
      </c>
      <c r="B5905" s="1" t="str">
        <f t="shared" si="184"/>
        <v>8U2BgN8eMg</v>
      </c>
      <c r="C5905" s="1" t="str">
        <f t="shared" si="185"/>
        <v>2026-6-9 23:41:10</v>
      </c>
    </row>
    <row r="5906" spans="1:3" x14ac:dyDescent="0.3">
      <c r="A5906" s="4" t="s">
        <v>5904</v>
      </c>
      <c r="B5906" s="1" t="str">
        <f t="shared" si="184"/>
        <v>5M6NgP5eWp</v>
      </c>
      <c r="C5906" s="1" t="str">
        <f t="shared" si="185"/>
        <v>2026-6-9 23:41:16</v>
      </c>
    </row>
    <row r="5907" spans="1:3" x14ac:dyDescent="0.3">
      <c r="A5907" s="4" t="s">
        <v>5905</v>
      </c>
      <c r="B5907" s="1" t="str">
        <f t="shared" si="184"/>
        <v>2O8EwK1jIt</v>
      </c>
      <c r="C5907" s="1" t="str">
        <f t="shared" si="185"/>
        <v>2026-6-9 23:41:22</v>
      </c>
    </row>
    <row r="5908" spans="1:3" x14ac:dyDescent="0.3">
      <c r="A5908" s="4" t="s">
        <v>5906</v>
      </c>
      <c r="B5908" s="1" t="str">
        <f t="shared" si="184"/>
        <v>8M3EoS3hUu</v>
      </c>
      <c r="C5908" s="1" t="str">
        <f t="shared" si="185"/>
        <v>2026-6-9 23:41:28</v>
      </c>
    </row>
    <row r="5909" spans="1:3" x14ac:dyDescent="0.3">
      <c r="A5909" s="4" t="s">
        <v>5907</v>
      </c>
      <c r="B5909" s="1" t="str">
        <f t="shared" si="184"/>
        <v>2N5HuH1kGr</v>
      </c>
      <c r="C5909" s="1" t="str">
        <f t="shared" si="185"/>
        <v>2026-6-9 23:41:33</v>
      </c>
    </row>
    <row r="5910" spans="1:3" x14ac:dyDescent="0.3">
      <c r="A5910" s="4" t="s">
        <v>5908</v>
      </c>
      <c r="B5910" s="1" t="str">
        <f t="shared" si="184"/>
        <v>8J4UkT0dGd</v>
      </c>
      <c r="C5910" s="1" t="str">
        <f t="shared" si="185"/>
        <v>2026-6-9 23:41:39</v>
      </c>
    </row>
    <row r="5911" spans="1:3" x14ac:dyDescent="0.3">
      <c r="A5911" s="4" t="s">
        <v>5909</v>
      </c>
      <c r="B5911" s="1" t="str">
        <f t="shared" si="184"/>
        <v>0M3LuU1bJr</v>
      </c>
      <c r="C5911" s="1" t="str">
        <f t="shared" si="185"/>
        <v>2026-6-9 23:41:45</v>
      </c>
    </row>
    <row r="5912" spans="1:3" x14ac:dyDescent="0.3">
      <c r="A5912" s="4" t="s">
        <v>5910</v>
      </c>
      <c r="B5912" s="1" t="str">
        <f t="shared" si="184"/>
        <v>2D4NxR6cAf</v>
      </c>
      <c r="C5912" s="1" t="str">
        <f t="shared" si="185"/>
        <v>2026-6-9 23:41:50</v>
      </c>
    </row>
    <row r="5913" spans="1:3" x14ac:dyDescent="0.3">
      <c r="A5913" s="4" t="s">
        <v>5911</v>
      </c>
      <c r="B5913" s="1" t="str">
        <f t="shared" si="184"/>
        <v>6T1GkF6dDc</v>
      </c>
      <c r="C5913" s="1" t="str">
        <f t="shared" si="185"/>
        <v>2026-6-9 23:41:56</v>
      </c>
    </row>
    <row r="5914" spans="1:3" x14ac:dyDescent="0.3">
      <c r="A5914" s="4" t="s">
        <v>5912</v>
      </c>
      <c r="B5914" s="1" t="str">
        <f t="shared" si="184"/>
        <v>1U3EwA4aKx</v>
      </c>
      <c r="C5914" s="1" t="str">
        <f t="shared" si="185"/>
        <v>2026-6-9 23:42:02</v>
      </c>
    </row>
    <row r="5915" spans="1:3" x14ac:dyDescent="0.3">
      <c r="A5915" s="4" t="s">
        <v>5913</v>
      </c>
      <c r="B5915" s="1" t="str">
        <f t="shared" si="184"/>
        <v>8U4LlA5aCn</v>
      </c>
      <c r="C5915" s="1" t="str">
        <f t="shared" si="185"/>
        <v>2026-6-9 23:42:07</v>
      </c>
    </row>
    <row r="5916" spans="1:3" x14ac:dyDescent="0.3">
      <c r="A5916" s="4" t="s">
        <v>5914</v>
      </c>
      <c r="B5916" s="1" t="str">
        <f t="shared" si="184"/>
        <v>6J6AyO5mOf</v>
      </c>
      <c r="C5916" s="1" t="str">
        <f t="shared" si="185"/>
        <v>2026-6-9 23:42:13</v>
      </c>
    </row>
    <row r="5917" spans="1:3" x14ac:dyDescent="0.3">
      <c r="A5917" s="4" t="s">
        <v>5915</v>
      </c>
      <c r="B5917" s="1" t="str">
        <f t="shared" si="184"/>
        <v>3E4PpB3tOy</v>
      </c>
      <c r="C5917" s="1" t="str">
        <f t="shared" si="185"/>
        <v>2026-6-9 23:42:19</v>
      </c>
    </row>
    <row r="5918" spans="1:3" x14ac:dyDescent="0.3">
      <c r="A5918" s="4" t="s">
        <v>5916</v>
      </c>
      <c r="B5918" s="1" t="str">
        <f t="shared" si="184"/>
        <v>0C2DiW1lFt</v>
      </c>
      <c r="C5918" s="1" t="str">
        <f t="shared" si="185"/>
        <v>2026-6-9 23:42:24</v>
      </c>
    </row>
    <row r="5919" spans="1:3" x14ac:dyDescent="0.3">
      <c r="A5919" s="4" t="s">
        <v>5917</v>
      </c>
      <c r="B5919" s="1" t="str">
        <f t="shared" si="184"/>
        <v>1N3CaH7nEn</v>
      </c>
      <c r="C5919" s="1" t="str">
        <f t="shared" si="185"/>
        <v>2026-6-9 23:42:30</v>
      </c>
    </row>
    <row r="5920" spans="1:3" x14ac:dyDescent="0.3">
      <c r="A5920" s="4" t="s">
        <v>5918</v>
      </c>
      <c r="B5920" s="1" t="str">
        <f t="shared" si="184"/>
        <v>3R8DiQ0uCu</v>
      </c>
      <c r="C5920" s="1" t="str">
        <f t="shared" si="185"/>
        <v>2026-6-9 23:42:36</v>
      </c>
    </row>
    <row r="5921" spans="1:3" x14ac:dyDescent="0.3">
      <c r="A5921" s="4" t="s">
        <v>5919</v>
      </c>
      <c r="B5921" s="1" t="str">
        <f t="shared" si="184"/>
        <v>5S7TgR4rGk</v>
      </c>
      <c r="C5921" s="1" t="str">
        <f t="shared" si="185"/>
        <v>2026-6-9 23:42:41</v>
      </c>
    </row>
    <row r="5922" spans="1:3" x14ac:dyDescent="0.3">
      <c r="A5922" s="4" t="s">
        <v>5920</v>
      </c>
      <c r="B5922" s="1" t="str">
        <f t="shared" si="184"/>
        <v>3X5SyF4wGe</v>
      </c>
      <c r="C5922" s="1" t="str">
        <f t="shared" si="185"/>
        <v>2026-6-9 23:42:47</v>
      </c>
    </row>
    <row r="5923" spans="1:3" x14ac:dyDescent="0.3">
      <c r="A5923" s="4" t="s">
        <v>5921</v>
      </c>
      <c r="B5923" s="1" t="str">
        <f t="shared" si="184"/>
        <v>6T7YdC7wAj</v>
      </c>
      <c r="C5923" s="1" t="str">
        <f t="shared" si="185"/>
        <v>2026-6-9 23:42:53</v>
      </c>
    </row>
    <row r="5924" spans="1:3" x14ac:dyDescent="0.3">
      <c r="A5924" s="4" t="s">
        <v>5922</v>
      </c>
      <c r="B5924" s="1" t="str">
        <f t="shared" si="184"/>
        <v>2C3TrH6uFn</v>
      </c>
      <c r="C5924" s="1" t="str">
        <f t="shared" si="185"/>
        <v>2026-6-9 23:42:58</v>
      </c>
    </row>
    <row r="5925" spans="1:3" x14ac:dyDescent="0.3">
      <c r="A5925" s="4" t="s">
        <v>5923</v>
      </c>
      <c r="B5925" s="1" t="str">
        <f t="shared" si="184"/>
        <v>3O4AsC7wYe</v>
      </c>
      <c r="C5925" s="1" t="str">
        <f t="shared" si="185"/>
        <v>2026-6-9 23:43:04</v>
      </c>
    </row>
    <row r="5926" spans="1:3" x14ac:dyDescent="0.3">
      <c r="A5926" s="4" t="s">
        <v>5924</v>
      </c>
      <c r="B5926" s="1" t="str">
        <f t="shared" si="184"/>
        <v>3P2OqG8tTy</v>
      </c>
      <c r="C5926" s="1" t="str">
        <f t="shared" si="185"/>
        <v>2026-6-9 23:43:10</v>
      </c>
    </row>
    <row r="5927" spans="1:3" x14ac:dyDescent="0.3">
      <c r="A5927" s="4" t="s">
        <v>5925</v>
      </c>
      <c r="B5927" s="1" t="str">
        <f t="shared" si="184"/>
        <v>7L2OtA4mLj</v>
      </c>
      <c r="C5927" s="1" t="str">
        <f t="shared" si="185"/>
        <v>2026-6-9 23:43:15</v>
      </c>
    </row>
    <row r="5928" spans="1:3" x14ac:dyDescent="0.3">
      <c r="A5928" s="4" t="s">
        <v>5926</v>
      </c>
      <c r="B5928" s="1" t="str">
        <f t="shared" si="184"/>
        <v>4U4WwI0xQu</v>
      </c>
      <c r="C5928" s="1" t="str">
        <f t="shared" si="185"/>
        <v>2026-6-9 23:43:21</v>
      </c>
    </row>
    <row r="5929" spans="1:3" x14ac:dyDescent="0.3">
      <c r="A5929" s="4" t="s">
        <v>5927</v>
      </c>
      <c r="B5929" s="1" t="str">
        <f t="shared" si="184"/>
        <v>6P8GwS0fTo</v>
      </c>
      <c r="C5929" s="1" t="str">
        <f t="shared" si="185"/>
        <v>2026-6-9 23:43:27</v>
      </c>
    </row>
    <row r="5930" spans="1:3" x14ac:dyDescent="0.3">
      <c r="A5930" s="4" t="s">
        <v>5928</v>
      </c>
      <c r="B5930" s="1" t="str">
        <f t="shared" si="184"/>
        <v>6T3NgQ4yDi</v>
      </c>
      <c r="C5930" s="1" t="str">
        <f t="shared" si="185"/>
        <v>2026-6-9 23:43:32</v>
      </c>
    </row>
    <row r="5931" spans="1:3" x14ac:dyDescent="0.3">
      <c r="A5931" s="4" t="s">
        <v>5929</v>
      </c>
      <c r="B5931" s="1" t="str">
        <f t="shared" si="184"/>
        <v>5L8XuF8tFa</v>
      </c>
      <c r="C5931" s="1" t="str">
        <f t="shared" si="185"/>
        <v>2026-6-9 23:43:38</v>
      </c>
    </row>
    <row r="5932" spans="1:3" x14ac:dyDescent="0.3">
      <c r="A5932" s="4" t="s">
        <v>5930</v>
      </c>
      <c r="B5932" s="1" t="str">
        <f t="shared" si="184"/>
        <v>7F5YoC0uBq</v>
      </c>
      <c r="C5932" s="1" t="str">
        <f t="shared" si="185"/>
        <v>2026-6-9 23:43:43</v>
      </c>
    </row>
    <row r="5933" spans="1:3" x14ac:dyDescent="0.3">
      <c r="A5933" s="4" t="s">
        <v>5931</v>
      </c>
      <c r="B5933" s="1" t="str">
        <f t="shared" si="184"/>
        <v>0D8LkF8oYq</v>
      </c>
      <c r="C5933" s="1" t="str">
        <f t="shared" si="185"/>
        <v>2026-6-9 23:43:49</v>
      </c>
    </row>
    <row r="5934" spans="1:3" x14ac:dyDescent="0.3">
      <c r="A5934" s="4" t="s">
        <v>5932</v>
      </c>
      <c r="B5934" s="1" t="str">
        <f t="shared" si="184"/>
        <v>3K7PsQ2iNt</v>
      </c>
      <c r="C5934" s="1" t="str">
        <f t="shared" si="185"/>
        <v>2026-6-9 23:43:55</v>
      </c>
    </row>
    <row r="5935" spans="1:3" x14ac:dyDescent="0.3">
      <c r="A5935" s="4" t="s">
        <v>5933</v>
      </c>
      <c r="B5935" s="1" t="str">
        <f t="shared" si="184"/>
        <v>8T1YvF8cCk</v>
      </c>
      <c r="C5935" s="1" t="str">
        <f t="shared" si="185"/>
        <v>2026-6-9 23:44:00</v>
      </c>
    </row>
    <row r="5936" spans="1:3" x14ac:dyDescent="0.3">
      <c r="A5936" s="4" t="s">
        <v>5934</v>
      </c>
      <c r="B5936" s="1" t="str">
        <f t="shared" si="184"/>
        <v>1X8HhL6yWe</v>
      </c>
      <c r="C5936" s="1" t="str">
        <f t="shared" si="185"/>
        <v>2026-6-9 23:44:06</v>
      </c>
    </row>
    <row r="5937" spans="1:3" x14ac:dyDescent="0.3">
      <c r="A5937" s="4" t="s">
        <v>5935</v>
      </c>
      <c r="B5937" s="1" t="str">
        <f t="shared" si="184"/>
        <v>6X3CnD2rOp</v>
      </c>
      <c r="C5937" s="1" t="str">
        <f t="shared" si="185"/>
        <v>2026-6-9 23:44:12</v>
      </c>
    </row>
    <row r="5938" spans="1:3" x14ac:dyDescent="0.3">
      <c r="A5938" s="4" t="s">
        <v>5936</v>
      </c>
      <c r="B5938" s="1" t="str">
        <f t="shared" si="184"/>
        <v>7A6DgP0xOs</v>
      </c>
      <c r="C5938" s="1" t="str">
        <f t="shared" si="185"/>
        <v>2026-6-9 23:44:17</v>
      </c>
    </row>
    <row r="5939" spans="1:3" x14ac:dyDescent="0.3">
      <c r="A5939" s="4" t="s">
        <v>5937</v>
      </c>
      <c r="B5939" s="1" t="str">
        <f t="shared" si="184"/>
        <v>8V4OiS1kIk</v>
      </c>
      <c r="C5939" s="1" t="str">
        <f t="shared" si="185"/>
        <v>2026-6-9 23:44:23</v>
      </c>
    </row>
    <row r="5940" spans="1:3" x14ac:dyDescent="0.3">
      <c r="A5940" s="4" t="s">
        <v>5938</v>
      </c>
      <c r="B5940" s="1" t="str">
        <f t="shared" si="184"/>
        <v>8Q6NbV1lLt</v>
      </c>
      <c r="C5940" s="1" t="str">
        <f t="shared" si="185"/>
        <v>2026-6-9 23:44:29</v>
      </c>
    </row>
    <row r="5941" spans="1:3" x14ac:dyDescent="0.3">
      <c r="A5941" s="4" t="s">
        <v>5939</v>
      </c>
      <c r="B5941" s="1" t="str">
        <f t="shared" si="184"/>
        <v>2P4BjD3aYi</v>
      </c>
      <c r="C5941" s="1" t="str">
        <f t="shared" si="185"/>
        <v>2026-6-9 23:44:34</v>
      </c>
    </row>
    <row r="5942" spans="1:3" x14ac:dyDescent="0.3">
      <c r="A5942" s="4" t="s">
        <v>5940</v>
      </c>
      <c r="B5942" s="1" t="str">
        <f t="shared" si="184"/>
        <v>5F6SeC0oCe</v>
      </c>
      <c r="C5942" s="1" t="str">
        <f t="shared" si="185"/>
        <v>2026-6-9 23:44:40</v>
      </c>
    </row>
    <row r="5943" spans="1:3" x14ac:dyDescent="0.3">
      <c r="A5943" s="4" t="s">
        <v>5941</v>
      </c>
      <c r="B5943" s="1" t="str">
        <f t="shared" si="184"/>
        <v>8S2BbT6vUj</v>
      </c>
      <c r="C5943" s="1" t="str">
        <f t="shared" si="185"/>
        <v>2026-6-9 23:44:46</v>
      </c>
    </row>
    <row r="5944" spans="1:3" x14ac:dyDescent="0.3">
      <c r="A5944" s="4" t="s">
        <v>5942</v>
      </c>
      <c r="B5944" s="1" t="str">
        <f t="shared" si="184"/>
        <v>0W2McT5sGw</v>
      </c>
      <c r="C5944" s="1" t="str">
        <f t="shared" si="185"/>
        <v>2026-6-9 23:44:51</v>
      </c>
    </row>
    <row r="5945" spans="1:3" x14ac:dyDescent="0.3">
      <c r="A5945" s="4" t="s">
        <v>5943</v>
      </c>
      <c r="B5945" s="1" t="str">
        <f t="shared" si="184"/>
        <v>6D5NlP8sNk</v>
      </c>
      <c r="C5945" s="1" t="str">
        <f t="shared" si="185"/>
        <v>2026-6-9 23:44:57</v>
      </c>
    </row>
    <row r="5946" spans="1:3" x14ac:dyDescent="0.3">
      <c r="A5946" s="4" t="s">
        <v>5944</v>
      </c>
      <c r="B5946" s="1" t="str">
        <f t="shared" si="184"/>
        <v>5Y2ObE5sTl</v>
      </c>
      <c r="C5946" s="1" t="str">
        <f t="shared" si="185"/>
        <v>2026-6-9 23:45:03</v>
      </c>
    </row>
    <row r="5947" spans="1:3" x14ac:dyDescent="0.3">
      <c r="A5947" s="4" t="s">
        <v>5945</v>
      </c>
      <c r="B5947" s="1" t="str">
        <f t="shared" si="184"/>
        <v>3F5RcA8vDf</v>
      </c>
      <c r="C5947" s="1" t="str">
        <f t="shared" si="185"/>
        <v>2026-6-9 23:45:08</v>
      </c>
    </row>
    <row r="5948" spans="1:3" x14ac:dyDescent="0.3">
      <c r="A5948" s="4" t="s">
        <v>5946</v>
      </c>
      <c r="B5948" s="1" t="str">
        <f t="shared" si="184"/>
        <v>1X3TrD6lQx</v>
      </c>
      <c r="C5948" s="1" t="str">
        <f t="shared" si="185"/>
        <v>2026-6-9 23:45:14</v>
      </c>
    </row>
    <row r="5949" spans="1:3" x14ac:dyDescent="0.3">
      <c r="A5949" s="4" t="s">
        <v>5947</v>
      </c>
      <c r="B5949" s="1" t="str">
        <f t="shared" si="184"/>
        <v>1N7BmU5pAd</v>
      </c>
      <c r="C5949" s="1" t="str">
        <f t="shared" si="185"/>
        <v>2026-6-9 23:45:19</v>
      </c>
    </row>
    <row r="5950" spans="1:3" x14ac:dyDescent="0.3">
      <c r="A5950" s="4" t="s">
        <v>5948</v>
      </c>
      <c r="B5950" s="1" t="str">
        <f t="shared" si="184"/>
        <v>2P4QhD5mFb</v>
      </c>
      <c r="C5950" s="1" t="str">
        <f t="shared" si="185"/>
        <v>2026-6-9 23:45:25</v>
      </c>
    </row>
    <row r="5951" spans="1:3" x14ac:dyDescent="0.3">
      <c r="A5951" s="4" t="s">
        <v>5949</v>
      </c>
      <c r="B5951" s="1" t="str">
        <f t="shared" si="184"/>
        <v>6K6CwD4sUf</v>
      </c>
      <c r="C5951" s="1" t="str">
        <f t="shared" si="185"/>
        <v>2026-6-9 23:45:31</v>
      </c>
    </row>
    <row r="5952" spans="1:3" x14ac:dyDescent="0.3">
      <c r="A5952" s="4" t="s">
        <v>5950</v>
      </c>
      <c r="B5952" s="1" t="str">
        <f t="shared" si="184"/>
        <v>2Y0YiF5iCe</v>
      </c>
      <c r="C5952" s="1" t="str">
        <f t="shared" si="185"/>
        <v>2026-6-9 23:45:37</v>
      </c>
    </row>
    <row r="5953" spans="1:3" x14ac:dyDescent="0.3">
      <c r="A5953" s="4" t="s">
        <v>5951</v>
      </c>
      <c r="B5953" s="1" t="str">
        <f t="shared" si="184"/>
        <v>6K2LdV0tGb</v>
      </c>
      <c r="C5953" s="1" t="str">
        <f t="shared" si="185"/>
        <v>2026-6-9 23:45:42</v>
      </c>
    </row>
    <row r="5954" spans="1:3" x14ac:dyDescent="0.3">
      <c r="A5954" s="4" t="s">
        <v>5952</v>
      </c>
      <c r="B5954" s="1" t="str">
        <f t="shared" ref="B5954:B6017" si="186">RIGHT(A5954, 10)</f>
        <v>3W6CjA3wXc</v>
      </c>
      <c r="C5954" s="1" t="str">
        <f t="shared" ref="C5954:C6017" si="187">LEFT(A5954, LEN(A5954)-11)</f>
        <v>2026-6-9 23:45:48</v>
      </c>
    </row>
    <row r="5955" spans="1:3" x14ac:dyDescent="0.3">
      <c r="A5955" s="4" t="s">
        <v>5953</v>
      </c>
      <c r="B5955" s="1" t="str">
        <f t="shared" si="186"/>
        <v>5H1FnR5pVj</v>
      </c>
      <c r="C5955" s="1" t="str">
        <f t="shared" si="187"/>
        <v>2026-6-9 23:45:53</v>
      </c>
    </row>
    <row r="5956" spans="1:3" x14ac:dyDescent="0.3">
      <c r="A5956" s="4" t="s">
        <v>5954</v>
      </c>
      <c r="B5956" s="1" t="str">
        <f t="shared" si="186"/>
        <v>3E2GaD0eKw</v>
      </c>
      <c r="C5956" s="1" t="str">
        <f t="shared" si="187"/>
        <v>2026-6-9 23:45:59</v>
      </c>
    </row>
    <row r="5957" spans="1:3" x14ac:dyDescent="0.3">
      <c r="A5957" s="4" t="s">
        <v>5955</v>
      </c>
      <c r="B5957" s="1" t="str">
        <f t="shared" si="186"/>
        <v>1K6QfU4jLx</v>
      </c>
      <c r="C5957" s="1" t="str">
        <f t="shared" si="187"/>
        <v>2026-6-9 23:46:05</v>
      </c>
    </row>
    <row r="5958" spans="1:3" x14ac:dyDescent="0.3">
      <c r="A5958" s="4" t="s">
        <v>5956</v>
      </c>
      <c r="B5958" s="1" t="str">
        <f t="shared" si="186"/>
        <v>2I5RwB1mMr</v>
      </c>
      <c r="C5958" s="1" t="str">
        <f t="shared" si="187"/>
        <v>2026-6-9 23:46:10</v>
      </c>
    </row>
    <row r="5959" spans="1:3" x14ac:dyDescent="0.3">
      <c r="A5959" s="4" t="s">
        <v>5957</v>
      </c>
      <c r="B5959" s="1" t="str">
        <f t="shared" si="186"/>
        <v>2L6JyD7oCv</v>
      </c>
      <c r="C5959" s="1" t="str">
        <f t="shared" si="187"/>
        <v>2026-6-9 23:46:16</v>
      </c>
    </row>
    <row r="5960" spans="1:3" x14ac:dyDescent="0.3">
      <c r="A5960" s="4" t="s">
        <v>5958</v>
      </c>
      <c r="B5960" s="1" t="str">
        <f t="shared" si="186"/>
        <v>1H4DiF4uOw</v>
      </c>
      <c r="C5960" s="1" t="str">
        <f t="shared" si="187"/>
        <v>2026-6-9 23:46:22</v>
      </c>
    </row>
    <row r="5961" spans="1:3" x14ac:dyDescent="0.3">
      <c r="A5961" s="4" t="s">
        <v>5959</v>
      </c>
      <c r="B5961" s="1" t="str">
        <f t="shared" si="186"/>
        <v>1E6WuL7bDc</v>
      </c>
      <c r="C5961" s="1" t="str">
        <f t="shared" si="187"/>
        <v>2026-6-9 23:46:27</v>
      </c>
    </row>
    <row r="5962" spans="1:3" x14ac:dyDescent="0.3">
      <c r="A5962" s="4" t="s">
        <v>5960</v>
      </c>
      <c r="B5962" s="1" t="str">
        <f t="shared" si="186"/>
        <v>8V4RrX6fGa</v>
      </c>
      <c r="C5962" s="1" t="str">
        <f t="shared" si="187"/>
        <v>2026-6-9 23:46:33</v>
      </c>
    </row>
    <row r="5963" spans="1:3" x14ac:dyDescent="0.3">
      <c r="A5963" s="4" t="s">
        <v>5961</v>
      </c>
      <c r="B5963" s="1" t="str">
        <f t="shared" si="186"/>
        <v>6A2MiS3gJt</v>
      </c>
      <c r="C5963" s="1" t="str">
        <f t="shared" si="187"/>
        <v>2026-6-9 23:46:39</v>
      </c>
    </row>
    <row r="5964" spans="1:3" x14ac:dyDescent="0.3">
      <c r="A5964" s="4" t="s">
        <v>5962</v>
      </c>
      <c r="B5964" s="1" t="str">
        <f t="shared" si="186"/>
        <v>6B4EhN3kUa</v>
      </c>
      <c r="C5964" s="1" t="str">
        <f t="shared" si="187"/>
        <v>2026-6-9 23:46:44</v>
      </c>
    </row>
    <row r="5965" spans="1:3" x14ac:dyDescent="0.3">
      <c r="A5965" s="4" t="s">
        <v>5963</v>
      </c>
      <c r="B5965" s="1" t="str">
        <f t="shared" si="186"/>
        <v>2P7ItE1rFe</v>
      </c>
      <c r="C5965" s="1" t="str">
        <f t="shared" si="187"/>
        <v>2026-6-9 23:46:50</v>
      </c>
    </row>
    <row r="5966" spans="1:3" x14ac:dyDescent="0.3">
      <c r="A5966" s="4" t="s">
        <v>5964</v>
      </c>
      <c r="B5966" s="1" t="str">
        <f t="shared" si="186"/>
        <v>0T2EjU1bBo</v>
      </c>
      <c r="C5966" s="1" t="str">
        <f t="shared" si="187"/>
        <v>2026-6-9 23:46:56</v>
      </c>
    </row>
    <row r="5967" spans="1:3" x14ac:dyDescent="0.3">
      <c r="A5967" s="4" t="s">
        <v>5965</v>
      </c>
      <c r="B5967" s="1" t="str">
        <f t="shared" si="186"/>
        <v>6S4QeO6nUg</v>
      </c>
      <c r="C5967" s="1" t="str">
        <f t="shared" si="187"/>
        <v>2026-6-9 23:47:01</v>
      </c>
    </row>
    <row r="5968" spans="1:3" x14ac:dyDescent="0.3">
      <c r="A5968" s="4" t="s">
        <v>5966</v>
      </c>
      <c r="B5968" s="1" t="str">
        <f t="shared" si="186"/>
        <v>7O8IsS2eRb</v>
      </c>
      <c r="C5968" s="1" t="str">
        <f t="shared" si="187"/>
        <v>2026-6-9 23:47:07</v>
      </c>
    </row>
    <row r="5969" spans="1:3" x14ac:dyDescent="0.3">
      <c r="A5969" s="4" t="s">
        <v>5967</v>
      </c>
      <c r="B5969" s="1" t="str">
        <f t="shared" si="186"/>
        <v>8X5VhE6dEf</v>
      </c>
      <c r="C5969" s="1" t="str">
        <f t="shared" si="187"/>
        <v>2026-6-9 23:47:12</v>
      </c>
    </row>
    <row r="5970" spans="1:3" x14ac:dyDescent="0.3">
      <c r="A5970" s="4" t="s">
        <v>5968</v>
      </c>
      <c r="B5970" s="1" t="str">
        <f t="shared" si="186"/>
        <v>7K6ApG3hOr</v>
      </c>
      <c r="C5970" s="1" t="str">
        <f t="shared" si="187"/>
        <v>2026-6-9 23:47:18</v>
      </c>
    </row>
    <row r="5971" spans="1:3" x14ac:dyDescent="0.3">
      <c r="A5971" s="4" t="s">
        <v>5969</v>
      </c>
      <c r="B5971" s="1" t="str">
        <f t="shared" si="186"/>
        <v>5J2AdU6eNl</v>
      </c>
      <c r="C5971" s="1" t="str">
        <f t="shared" si="187"/>
        <v>2026-6-9 23:47:24</v>
      </c>
    </row>
    <row r="5972" spans="1:3" x14ac:dyDescent="0.3">
      <c r="A5972" s="4" t="s">
        <v>5970</v>
      </c>
      <c r="B5972" s="1" t="str">
        <f t="shared" si="186"/>
        <v>3X8CaX6lBd</v>
      </c>
      <c r="C5972" s="1" t="str">
        <f t="shared" si="187"/>
        <v>2026-6-9 23:47:30</v>
      </c>
    </row>
    <row r="5973" spans="1:3" x14ac:dyDescent="0.3">
      <c r="A5973" s="4" t="s">
        <v>5971</v>
      </c>
      <c r="B5973" s="1" t="str">
        <f t="shared" si="186"/>
        <v>7E6JfJ3dPa</v>
      </c>
      <c r="C5973" s="1" t="str">
        <f t="shared" si="187"/>
        <v>2026-6-9 23:47:35</v>
      </c>
    </row>
    <row r="5974" spans="1:3" x14ac:dyDescent="0.3">
      <c r="A5974" s="4" t="s">
        <v>5972</v>
      </c>
      <c r="B5974" s="1" t="str">
        <f t="shared" si="186"/>
        <v>6M8LaJ7hEu</v>
      </c>
      <c r="C5974" s="1" t="str">
        <f t="shared" si="187"/>
        <v>2026-6-9 23:47:41</v>
      </c>
    </row>
    <row r="5975" spans="1:3" x14ac:dyDescent="0.3">
      <c r="A5975" s="4" t="s">
        <v>5973</v>
      </c>
      <c r="B5975" s="1" t="str">
        <f t="shared" si="186"/>
        <v>3A7QxJ5xCf</v>
      </c>
      <c r="C5975" s="1" t="str">
        <f t="shared" si="187"/>
        <v>2026-6-9 23:47:46</v>
      </c>
    </row>
    <row r="5976" spans="1:3" x14ac:dyDescent="0.3">
      <c r="A5976" s="4" t="s">
        <v>5974</v>
      </c>
      <c r="B5976" s="1" t="str">
        <f t="shared" si="186"/>
        <v>2U3AkC8fJh</v>
      </c>
      <c r="C5976" s="1" t="str">
        <f t="shared" si="187"/>
        <v>2026-6-9 23:47:52</v>
      </c>
    </row>
    <row r="5977" spans="1:3" x14ac:dyDescent="0.3">
      <c r="A5977" s="4" t="s">
        <v>5975</v>
      </c>
      <c r="B5977" s="1" t="str">
        <f t="shared" si="186"/>
        <v>1P7EcT6sRn</v>
      </c>
      <c r="C5977" s="1" t="str">
        <f t="shared" si="187"/>
        <v>2026-6-9 23:47:57</v>
      </c>
    </row>
    <row r="5978" spans="1:3" x14ac:dyDescent="0.3">
      <c r="A5978" s="4" t="s">
        <v>5976</v>
      </c>
      <c r="B5978" s="1" t="str">
        <f t="shared" si="186"/>
        <v>4J3LhK7eNp</v>
      </c>
      <c r="C5978" s="1" t="str">
        <f t="shared" si="187"/>
        <v>2026-6-9 23:48:03</v>
      </c>
    </row>
    <row r="5979" spans="1:3" x14ac:dyDescent="0.3">
      <c r="A5979" s="4" t="s">
        <v>5977</v>
      </c>
      <c r="B5979" s="1" t="str">
        <f t="shared" si="186"/>
        <v>6R0EnT4uCc</v>
      </c>
      <c r="C5979" s="1" t="str">
        <f t="shared" si="187"/>
        <v>2026-6-9 23:48:09</v>
      </c>
    </row>
    <row r="5980" spans="1:3" x14ac:dyDescent="0.3">
      <c r="A5980" s="4" t="s">
        <v>5978</v>
      </c>
      <c r="B5980" s="1" t="str">
        <f t="shared" si="186"/>
        <v>7Q6BbV4lLg</v>
      </c>
      <c r="C5980" s="1" t="str">
        <f t="shared" si="187"/>
        <v>2026-6-9 23:48:14</v>
      </c>
    </row>
    <row r="5981" spans="1:3" x14ac:dyDescent="0.3">
      <c r="A5981" s="4" t="s">
        <v>5979</v>
      </c>
      <c r="B5981" s="1" t="str">
        <f t="shared" si="186"/>
        <v>6I2UaN0nNk</v>
      </c>
      <c r="C5981" s="1" t="str">
        <f t="shared" si="187"/>
        <v>2026-6-9 23:48:20</v>
      </c>
    </row>
    <row r="5982" spans="1:3" x14ac:dyDescent="0.3">
      <c r="A5982" s="4" t="s">
        <v>5980</v>
      </c>
      <c r="B5982" s="1" t="str">
        <f t="shared" si="186"/>
        <v>8U8KbD2mUt</v>
      </c>
      <c r="C5982" s="1" t="str">
        <f t="shared" si="187"/>
        <v>2026-6-9 23:48:26</v>
      </c>
    </row>
    <row r="5983" spans="1:3" x14ac:dyDescent="0.3">
      <c r="A5983" s="4" t="s">
        <v>5981</v>
      </c>
      <c r="B5983" s="1" t="str">
        <f t="shared" si="186"/>
        <v>2M2XeH5mHs</v>
      </c>
      <c r="C5983" s="1" t="str">
        <f t="shared" si="187"/>
        <v>2026-6-9 23:48:31</v>
      </c>
    </row>
    <row r="5984" spans="1:3" x14ac:dyDescent="0.3">
      <c r="A5984" s="4" t="s">
        <v>5982</v>
      </c>
      <c r="B5984" s="1" t="str">
        <f t="shared" si="186"/>
        <v>4Q0ExE0hDs</v>
      </c>
      <c r="C5984" s="1" t="str">
        <f t="shared" si="187"/>
        <v>2026-6-9 23:48:37</v>
      </c>
    </row>
    <row r="5985" spans="1:3" x14ac:dyDescent="0.3">
      <c r="A5985" s="4" t="s">
        <v>5983</v>
      </c>
      <c r="B5985" s="1" t="str">
        <f t="shared" si="186"/>
        <v>7X0PwV0hAx</v>
      </c>
      <c r="C5985" s="1" t="str">
        <f t="shared" si="187"/>
        <v>2026-6-9 23:48:43</v>
      </c>
    </row>
    <row r="5986" spans="1:3" x14ac:dyDescent="0.3">
      <c r="A5986" s="4" t="s">
        <v>5984</v>
      </c>
      <c r="B5986" s="1" t="str">
        <f t="shared" si="186"/>
        <v>2K5IfM0cMe</v>
      </c>
      <c r="C5986" s="1" t="str">
        <f t="shared" si="187"/>
        <v>2026-6-9 23:48:49</v>
      </c>
    </row>
    <row r="5987" spans="1:3" x14ac:dyDescent="0.3">
      <c r="A5987" s="4" t="s">
        <v>5985</v>
      </c>
      <c r="B5987" s="1" t="str">
        <f t="shared" si="186"/>
        <v>8P3FxM1oPy</v>
      </c>
      <c r="C5987" s="1" t="str">
        <f t="shared" si="187"/>
        <v>2026-6-9 23:48:54</v>
      </c>
    </row>
    <row r="5988" spans="1:3" x14ac:dyDescent="0.3">
      <c r="A5988" s="4" t="s">
        <v>5986</v>
      </c>
      <c r="B5988" s="1" t="str">
        <f t="shared" si="186"/>
        <v>6X7SgA1nEj</v>
      </c>
      <c r="C5988" s="1" t="str">
        <f t="shared" si="187"/>
        <v>2026-6-9 23:49:00</v>
      </c>
    </row>
    <row r="5989" spans="1:3" x14ac:dyDescent="0.3">
      <c r="A5989" s="4" t="s">
        <v>5987</v>
      </c>
      <c r="B5989" s="1" t="str">
        <f t="shared" si="186"/>
        <v>7H7FvF7aOe</v>
      </c>
      <c r="C5989" s="1" t="str">
        <f t="shared" si="187"/>
        <v>2026-6-9 23:49:06</v>
      </c>
    </row>
    <row r="5990" spans="1:3" x14ac:dyDescent="0.3">
      <c r="A5990" s="4" t="s">
        <v>5988</v>
      </c>
      <c r="B5990" s="1" t="str">
        <f t="shared" si="186"/>
        <v>5B0FlG8bGe</v>
      </c>
      <c r="C5990" s="1" t="str">
        <f t="shared" si="187"/>
        <v>2026-6-9 23:49:11</v>
      </c>
    </row>
    <row r="5991" spans="1:3" x14ac:dyDescent="0.3">
      <c r="A5991" s="4" t="s">
        <v>5989</v>
      </c>
      <c r="B5991" s="1" t="str">
        <f t="shared" si="186"/>
        <v>5Q7IuC7cHl</v>
      </c>
      <c r="C5991" s="1" t="str">
        <f t="shared" si="187"/>
        <v>2026-6-9 23:49:17</v>
      </c>
    </row>
    <row r="5992" spans="1:3" x14ac:dyDescent="0.3">
      <c r="A5992" s="4" t="s">
        <v>5990</v>
      </c>
      <c r="B5992" s="1" t="str">
        <f t="shared" si="186"/>
        <v>2H0JfR0eEf</v>
      </c>
      <c r="C5992" s="1" t="str">
        <f t="shared" si="187"/>
        <v>2026-6-9 23:49:22</v>
      </c>
    </row>
    <row r="5993" spans="1:3" x14ac:dyDescent="0.3">
      <c r="A5993" s="4" t="s">
        <v>5991</v>
      </c>
      <c r="B5993" s="1" t="str">
        <f t="shared" si="186"/>
        <v>0B3IeA3aRu</v>
      </c>
      <c r="C5993" s="1" t="str">
        <f t="shared" si="187"/>
        <v>2026-6-9 23:49:28</v>
      </c>
    </row>
    <row r="5994" spans="1:3" x14ac:dyDescent="0.3">
      <c r="A5994" s="4" t="s">
        <v>5992</v>
      </c>
      <c r="B5994" s="1" t="str">
        <f t="shared" si="186"/>
        <v>4L0EkM5xCi</v>
      </c>
      <c r="C5994" s="1" t="str">
        <f t="shared" si="187"/>
        <v>2026-6-9 23:49:34</v>
      </c>
    </row>
    <row r="5995" spans="1:3" x14ac:dyDescent="0.3">
      <c r="A5995" s="4" t="s">
        <v>5993</v>
      </c>
      <c r="B5995" s="1" t="str">
        <f t="shared" si="186"/>
        <v>4H5SsD1sDa</v>
      </c>
      <c r="C5995" s="1" t="str">
        <f t="shared" si="187"/>
        <v>2026-6-9 23:49:39</v>
      </c>
    </row>
    <row r="5996" spans="1:3" x14ac:dyDescent="0.3">
      <c r="A5996" s="4" t="s">
        <v>5994</v>
      </c>
      <c r="B5996" s="1" t="str">
        <f t="shared" si="186"/>
        <v>1A0IhK1jQc</v>
      </c>
      <c r="C5996" s="1" t="str">
        <f t="shared" si="187"/>
        <v>2026-6-9 23:49:45</v>
      </c>
    </row>
    <row r="5997" spans="1:3" x14ac:dyDescent="0.3">
      <c r="A5997" s="4" t="s">
        <v>5995</v>
      </c>
      <c r="B5997" s="1" t="str">
        <f t="shared" si="186"/>
        <v>3L3JxI1eWf</v>
      </c>
      <c r="C5997" s="1" t="str">
        <f t="shared" si="187"/>
        <v>2026-6-9 23:49:51</v>
      </c>
    </row>
    <row r="5998" spans="1:3" x14ac:dyDescent="0.3">
      <c r="A5998" s="4" t="s">
        <v>5996</v>
      </c>
      <c r="B5998" s="1" t="str">
        <f t="shared" si="186"/>
        <v>7I3XaS2dIe</v>
      </c>
      <c r="C5998" s="1" t="str">
        <f t="shared" si="187"/>
        <v>2026-6-9 23:49:56</v>
      </c>
    </row>
    <row r="5999" spans="1:3" x14ac:dyDescent="0.3">
      <c r="A5999" s="4" t="s">
        <v>5997</v>
      </c>
      <c r="B5999" s="1" t="str">
        <f t="shared" si="186"/>
        <v>0I1FrC2nUa</v>
      </c>
      <c r="C5999" s="1" t="str">
        <f t="shared" si="187"/>
        <v>2026-6-9 23:50:02</v>
      </c>
    </row>
    <row r="6000" spans="1:3" x14ac:dyDescent="0.3">
      <c r="A6000" s="4" t="s">
        <v>5998</v>
      </c>
      <c r="B6000" s="1" t="str">
        <f t="shared" si="186"/>
        <v>4M8MaX6qNt</v>
      </c>
      <c r="C6000" s="1" t="str">
        <f t="shared" si="187"/>
        <v>2026-6-9 23:50:07</v>
      </c>
    </row>
    <row r="6001" spans="1:3" x14ac:dyDescent="0.3">
      <c r="A6001" s="4" t="s">
        <v>5999</v>
      </c>
      <c r="B6001" s="1" t="str">
        <f t="shared" si="186"/>
        <v>0T1IbU2iRx</v>
      </c>
      <c r="C6001" s="1" t="str">
        <f t="shared" si="187"/>
        <v>2026-6-9 23:50:13</v>
      </c>
    </row>
    <row r="6002" spans="1:3" x14ac:dyDescent="0.3">
      <c r="A6002" s="4" t="s">
        <v>6000</v>
      </c>
      <c r="B6002" s="1" t="str">
        <f t="shared" si="186"/>
        <v>3X2TnX6bBc</v>
      </c>
      <c r="C6002" s="1" t="str">
        <f t="shared" si="187"/>
        <v>2026-6-9 23:50:19</v>
      </c>
    </row>
    <row r="6003" spans="1:3" x14ac:dyDescent="0.3">
      <c r="A6003" s="4" t="s">
        <v>6001</v>
      </c>
      <c r="B6003" s="1" t="str">
        <f t="shared" si="186"/>
        <v>5S5RoF2lAw</v>
      </c>
      <c r="C6003" s="1" t="str">
        <f t="shared" si="187"/>
        <v>2026-6-9 23:50:24</v>
      </c>
    </row>
    <row r="6004" spans="1:3" x14ac:dyDescent="0.3">
      <c r="A6004" s="4" t="s">
        <v>6002</v>
      </c>
      <c r="B6004" s="1" t="str">
        <f t="shared" si="186"/>
        <v>8B3WgG8pGs</v>
      </c>
      <c r="C6004" s="1" t="str">
        <f t="shared" si="187"/>
        <v>2026-6-9 23:50:30</v>
      </c>
    </row>
    <row r="6005" spans="1:3" x14ac:dyDescent="0.3">
      <c r="A6005" s="4" t="s">
        <v>6003</v>
      </c>
      <c r="B6005" s="1" t="str">
        <f t="shared" si="186"/>
        <v>4Q0XbD1hFr</v>
      </c>
      <c r="C6005" s="1" t="str">
        <f t="shared" si="187"/>
        <v>2026-6-9 23:50:36</v>
      </c>
    </row>
    <row r="6006" spans="1:3" x14ac:dyDescent="0.3">
      <c r="A6006" s="4" t="s">
        <v>6004</v>
      </c>
      <c r="B6006" s="1" t="str">
        <f t="shared" si="186"/>
        <v>0W2BkJ2kPo</v>
      </c>
      <c r="C6006" s="1" t="str">
        <f t="shared" si="187"/>
        <v>2026-6-9 23:50:41</v>
      </c>
    </row>
    <row r="6007" spans="1:3" x14ac:dyDescent="0.3">
      <c r="A6007" s="4" t="s">
        <v>6005</v>
      </c>
      <c r="B6007" s="1" t="str">
        <f t="shared" si="186"/>
        <v>3A8JhV0kWl</v>
      </c>
      <c r="C6007" s="1" t="str">
        <f t="shared" si="187"/>
        <v>2026-6-9 23:50:47</v>
      </c>
    </row>
    <row r="6008" spans="1:3" x14ac:dyDescent="0.3">
      <c r="A6008" s="4" t="s">
        <v>6006</v>
      </c>
      <c r="B6008" s="1" t="str">
        <f t="shared" si="186"/>
        <v>3N3WeG1lLd</v>
      </c>
      <c r="C6008" s="1" t="str">
        <f t="shared" si="187"/>
        <v>2026-6-9 23:50:53</v>
      </c>
    </row>
    <row r="6009" spans="1:3" x14ac:dyDescent="0.3">
      <c r="A6009" s="4" t="s">
        <v>6007</v>
      </c>
      <c r="B6009" s="1" t="str">
        <f t="shared" si="186"/>
        <v>3V6KmL4mDd</v>
      </c>
      <c r="C6009" s="1" t="str">
        <f t="shared" si="187"/>
        <v>2026-6-9 23:50:58</v>
      </c>
    </row>
    <row r="6010" spans="1:3" x14ac:dyDescent="0.3">
      <c r="A6010" s="4" t="s">
        <v>6008</v>
      </c>
      <c r="B6010" s="1" t="str">
        <f t="shared" si="186"/>
        <v>1B1BkB4aXj</v>
      </c>
      <c r="C6010" s="1" t="str">
        <f t="shared" si="187"/>
        <v>2026-6-9 23:51:04</v>
      </c>
    </row>
    <row r="6011" spans="1:3" x14ac:dyDescent="0.3">
      <c r="A6011" s="4" t="s">
        <v>6009</v>
      </c>
      <c r="B6011" s="1" t="str">
        <f t="shared" si="186"/>
        <v>0Q7XtJ3vOx</v>
      </c>
      <c r="C6011" s="1" t="str">
        <f t="shared" si="187"/>
        <v>2026-6-9 23:51:10</v>
      </c>
    </row>
    <row r="6012" spans="1:3" x14ac:dyDescent="0.3">
      <c r="A6012" s="4" t="s">
        <v>6010</v>
      </c>
      <c r="B6012" s="1" t="str">
        <f t="shared" si="186"/>
        <v>5W4EqN6bCq</v>
      </c>
      <c r="C6012" s="1" t="str">
        <f t="shared" si="187"/>
        <v>2026-6-9 23:51:15</v>
      </c>
    </row>
    <row r="6013" spans="1:3" x14ac:dyDescent="0.3">
      <c r="A6013" s="4" t="s">
        <v>6011</v>
      </c>
      <c r="B6013" s="1" t="str">
        <f t="shared" si="186"/>
        <v>2I5ImE7qKq</v>
      </c>
      <c r="C6013" s="1" t="str">
        <f t="shared" si="187"/>
        <v>2026-6-9 23:51:21</v>
      </c>
    </row>
    <row r="6014" spans="1:3" x14ac:dyDescent="0.3">
      <c r="A6014" s="4" t="s">
        <v>6012</v>
      </c>
      <c r="B6014" s="1" t="str">
        <f t="shared" si="186"/>
        <v>0N1CsV5iKs</v>
      </c>
      <c r="C6014" s="1" t="str">
        <f t="shared" si="187"/>
        <v>2026-6-9 23:51:27</v>
      </c>
    </row>
    <row r="6015" spans="1:3" x14ac:dyDescent="0.3">
      <c r="A6015" s="4" t="s">
        <v>6013</v>
      </c>
      <c r="B6015" s="1" t="str">
        <f t="shared" si="186"/>
        <v>6M4IqM5iBj</v>
      </c>
      <c r="C6015" s="1" t="str">
        <f t="shared" si="187"/>
        <v>2026-6-9 23:51:32</v>
      </c>
    </row>
    <row r="6016" spans="1:3" x14ac:dyDescent="0.3">
      <c r="A6016" s="4" t="s">
        <v>6014</v>
      </c>
      <c r="B6016" s="1" t="str">
        <f t="shared" si="186"/>
        <v>2X8VpF3hMa</v>
      </c>
      <c r="C6016" s="1" t="str">
        <f t="shared" si="187"/>
        <v>2026-6-9 23:51:38</v>
      </c>
    </row>
    <row r="6017" spans="1:3" x14ac:dyDescent="0.3">
      <c r="A6017" s="4" t="s">
        <v>6015</v>
      </c>
      <c r="B6017" s="1" t="str">
        <f t="shared" si="186"/>
        <v>2W4BmF5rUi</v>
      </c>
      <c r="C6017" s="1" t="str">
        <f t="shared" si="187"/>
        <v>2026-6-9 23:51:44</v>
      </c>
    </row>
    <row r="6018" spans="1:3" x14ac:dyDescent="0.3">
      <c r="A6018" s="4" t="s">
        <v>6016</v>
      </c>
      <c r="B6018" s="1" t="str">
        <f t="shared" ref="B6018:B6081" si="188">RIGHT(A6018, 10)</f>
        <v>5H1PnE6hEe</v>
      </c>
      <c r="C6018" s="1" t="str">
        <f t="shared" ref="C6018:C6081" si="189">LEFT(A6018, LEN(A6018)-11)</f>
        <v>2026-6-9 23:51:49</v>
      </c>
    </row>
    <row r="6019" spans="1:3" x14ac:dyDescent="0.3">
      <c r="A6019" s="4" t="s">
        <v>6017</v>
      </c>
      <c r="B6019" s="1" t="str">
        <f t="shared" si="188"/>
        <v>2L0UoN5oEb</v>
      </c>
      <c r="C6019" s="1" t="str">
        <f t="shared" si="189"/>
        <v>2026-6-9 23:51:55</v>
      </c>
    </row>
    <row r="6020" spans="1:3" x14ac:dyDescent="0.3">
      <c r="A6020" s="4" t="s">
        <v>6018</v>
      </c>
      <c r="B6020" s="1" t="str">
        <f t="shared" si="188"/>
        <v>3L7KqQ1uRa</v>
      </c>
      <c r="C6020" s="1" t="str">
        <f t="shared" si="189"/>
        <v>2026-6-9 23:52:01</v>
      </c>
    </row>
    <row r="6021" spans="1:3" x14ac:dyDescent="0.3">
      <c r="A6021" s="4" t="s">
        <v>6019</v>
      </c>
      <c r="B6021" s="1" t="str">
        <f t="shared" si="188"/>
        <v>5Y3SkS2uNd</v>
      </c>
      <c r="C6021" s="1" t="str">
        <f t="shared" si="189"/>
        <v>2026-6-9 23:52:06</v>
      </c>
    </row>
    <row r="6022" spans="1:3" x14ac:dyDescent="0.3">
      <c r="A6022" s="4" t="s">
        <v>6020</v>
      </c>
      <c r="B6022" s="1" t="str">
        <f t="shared" si="188"/>
        <v>2V0PiH5vXa</v>
      </c>
      <c r="C6022" s="1" t="str">
        <f t="shared" si="189"/>
        <v>2026-6-9 23:52:12</v>
      </c>
    </row>
    <row r="6023" spans="1:3" x14ac:dyDescent="0.3">
      <c r="A6023" s="4" t="s">
        <v>6021</v>
      </c>
      <c r="B6023" s="1" t="str">
        <f t="shared" si="188"/>
        <v>8C3CdP6lTf</v>
      </c>
      <c r="C6023" s="1" t="str">
        <f t="shared" si="189"/>
        <v>2026-6-9 23:52:18</v>
      </c>
    </row>
    <row r="6024" spans="1:3" x14ac:dyDescent="0.3">
      <c r="A6024" s="4" t="s">
        <v>6022</v>
      </c>
      <c r="B6024" s="1" t="str">
        <f t="shared" si="188"/>
        <v>2J3QvY2jNf</v>
      </c>
      <c r="C6024" s="1" t="str">
        <f t="shared" si="189"/>
        <v>2026-6-9 23:52:23</v>
      </c>
    </row>
    <row r="6025" spans="1:3" x14ac:dyDescent="0.3">
      <c r="A6025" s="4" t="s">
        <v>6023</v>
      </c>
      <c r="B6025" s="1" t="str">
        <f t="shared" si="188"/>
        <v>4L8OlS8eTj</v>
      </c>
      <c r="C6025" s="1" t="str">
        <f t="shared" si="189"/>
        <v>2026-6-9 23:52:29</v>
      </c>
    </row>
    <row r="6026" spans="1:3" x14ac:dyDescent="0.3">
      <c r="A6026" s="4" t="s">
        <v>6024</v>
      </c>
      <c r="B6026" s="1" t="str">
        <f t="shared" si="188"/>
        <v>5E6MoI6qVo</v>
      </c>
      <c r="C6026" s="1" t="str">
        <f t="shared" si="189"/>
        <v>2026-6-9 23:52:34</v>
      </c>
    </row>
    <row r="6027" spans="1:3" x14ac:dyDescent="0.3">
      <c r="A6027" s="4" t="s">
        <v>6025</v>
      </c>
      <c r="B6027" s="1" t="str">
        <f t="shared" si="188"/>
        <v>1N5AaU2cWf</v>
      </c>
      <c r="C6027" s="1" t="str">
        <f t="shared" si="189"/>
        <v>2026-6-9 23:52:40</v>
      </c>
    </row>
    <row r="6028" spans="1:3" x14ac:dyDescent="0.3">
      <c r="A6028" s="4" t="s">
        <v>6026</v>
      </c>
      <c r="B6028" s="1" t="str">
        <f t="shared" si="188"/>
        <v>1H5GlO6oSp</v>
      </c>
      <c r="C6028" s="1" t="str">
        <f t="shared" si="189"/>
        <v>2026-6-9 23:52:46</v>
      </c>
    </row>
    <row r="6029" spans="1:3" x14ac:dyDescent="0.3">
      <c r="A6029" s="4" t="s">
        <v>6027</v>
      </c>
      <c r="B6029" s="1" t="str">
        <f t="shared" si="188"/>
        <v>1E7BkQ4dAi</v>
      </c>
      <c r="C6029" s="1" t="str">
        <f t="shared" si="189"/>
        <v>2026-6-9 23:52:51</v>
      </c>
    </row>
    <row r="6030" spans="1:3" x14ac:dyDescent="0.3">
      <c r="A6030" s="4" t="s">
        <v>6028</v>
      </c>
      <c r="B6030" s="1" t="str">
        <f t="shared" si="188"/>
        <v>0L6CkU3iKs</v>
      </c>
      <c r="C6030" s="1" t="str">
        <f t="shared" si="189"/>
        <v>2026-6-9 23:52:57</v>
      </c>
    </row>
    <row r="6031" spans="1:3" x14ac:dyDescent="0.3">
      <c r="A6031" s="4" t="s">
        <v>6029</v>
      </c>
      <c r="B6031" s="1" t="str">
        <f t="shared" si="188"/>
        <v>1A7PgV7wPg</v>
      </c>
      <c r="C6031" s="1" t="str">
        <f t="shared" si="189"/>
        <v>2026-6-9 23:53:03</v>
      </c>
    </row>
    <row r="6032" spans="1:3" x14ac:dyDescent="0.3">
      <c r="A6032" s="4" t="s">
        <v>6030</v>
      </c>
      <c r="B6032" s="1" t="str">
        <f t="shared" si="188"/>
        <v>6C4UsM4qIx</v>
      </c>
      <c r="C6032" s="1" t="str">
        <f t="shared" si="189"/>
        <v>2026-6-9 23:53:08</v>
      </c>
    </row>
    <row r="6033" spans="1:3" x14ac:dyDescent="0.3">
      <c r="A6033" s="4" t="s">
        <v>6031</v>
      </c>
      <c r="B6033" s="1" t="str">
        <f t="shared" si="188"/>
        <v>3U2EaQ7nMy</v>
      </c>
      <c r="C6033" s="1" t="str">
        <f t="shared" si="189"/>
        <v>2026-6-9 23:53:14</v>
      </c>
    </row>
    <row r="6034" spans="1:3" x14ac:dyDescent="0.3">
      <c r="A6034" s="4" t="s">
        <v>6032</v>
      </c>
      <c r="B6034" s="1" t="str">
        <f t="shared" si="188"/>
        <v>1N2LtA1jKw</v>
      </c>
      <c r="C6034" s="1" t="str">
        <f t="shared" si="189"/>
        <v>2026-6-9 23:53:20</v>
      </c>
    </row>
    <row r="6035" spans="1:3" x14ac:dyDescent="0.3">
      <c r="A6035" s="4" t="s">
        <v>6033</v>
      </c>
      <c r="B6035" s="1" t="str">
        <f t="shared" si="188"/>
        <v>7L3KnF4dPi</v>
      </c>
      <c r="C6035" s="1" t="str">
        <f t="shared" si="189"/>
        <v>2026-6-9 23:53:25</v>
      </c>
    </row>
    <row r="6036" spans="1:3" x14ac:dyDescent="0.3">
      <c r="A6036" s="4" t="s">
        <v>6034</v>
      </c>
      <c r="B6036" s="1" t="str">
        <f t="shared" si="188"/>
        <v>0U0CoK3wOx</v>
      </c>
      <c r="C6036" s="1" t="str">
        <f t="shared" si="189"/>
        <v>2026-6-9 23:53:31</v>
      </c>
    </row>
    <row r="6037" spans="1:3" x14ac:dyDescent="0.3">
      <c r="A6037" s="4" t="s">
        <v>6035</v>
      </c>
      <c r="B6037" s="1" t="str">
        <f t="shared" si="188"/>
        <v>3P1PrK8oLo</v>
      </c>
      <c r="C6037" s="1" t="str">
        <f t="shared" si="189"/>
        <v>2026-6-9 23:53:37</v>
      </c>
    </row>
    <row r="6038" spans="1:3" x14ac:dyDescent="0.3">
      <c r="A6038" s="4" t="s">
        <v>6036</v>
      </c>
      <c r="B6038" s="1" t="str">
        <f t="shared" si="188"/>
        <v>0Y2PyG1jFc</v>
      </c>
      <c r="C6038" s="1" t="str">
        <f t="shared" si="189"/>
        <v>2026-6-9 23:53:42</v>
      </c>
    </row>
    <row r="6039" spans="1:3" x14ac:dyDescent="0.3">
      <c r="A6039" s="4" t="s">
        <v>6037</v>
      </c>
      <c r="B6039" s="1" t="str">
        <f t="shared" si="188"/>
        <v>2E1FaC8hAb</v>
      </c>
      <c r="C6039" s="1" t="str">
        <f t="shared" si="189"/>
        <v>2026-6-9 23:53:48</v>
      </c>
    </row>
    <row r="6040" spans="1:3" x14ac:dyDescent="0.3">
      <c r="A6040" s="4" t="s">
        <v>6038</v>
      </c>
      <c r="B6040" s="1" t="str">
        <f t="shared" si="188"/>
        <v>2A1NkF0gDk</v>
      </c>
      <c r="C6040" s="1" t="str">
        <f t="shared" si="189"/>
        <v>2026-6-9 23:53:54</v>
      </c>
    </row>
    <row r="6041" spans="1:3" x14ac:dyDescent="0.3">
      <c r="A6041" s="4" t="s">
        <v>6039</v>
      </c>
      <c r="B6041" s="1" t="str">
        <f t="shared" si="188"/>
        <v>0G4UkO1hDm</v>
      </c>
      <c r="C6041" s="1" t="str">
        <f t="shared" si="189"/>
        <v>2026-6-9 23:53:59</v>
      </c>
    </row>
    <row r="6042" spans="1:3" x14ac:dyDescent="0.3">
      <c r="A6042" s="4" t="s">
        <v>6040</v>
      </c>
      <c r="B6042" s="1" t="str">
        <f t="shared" si="188"/>
        <v>5F2GnV4aGl</v>
      </c>
      <c r="C6042" s="1" t="str">
        <f t="shared" si="189"/>
        <v>2026-6-9 23:54:05</v>
      </c>
    </row>
    <row r="6043" spans="1:3" x14ac:dyDescent="0.3">
      <c r="A6043" s="4" t="s">
        <v>6041</v>
      </c>
      <c r="B6043" s="1" t="str">
        <f t="shared" si="188"/>
        <v>6M2VdG6mSa</v>
      </c>
      <c r="C6043" s="1" t="str">
        <f t="shared" si="189"/>
        <v>2026-6-9 23:54:11</v>
      </c>
    </row>
    <row r="6044" spans="1:3" x14ac:dyDescent="0.3">
      <c r="A6044" s="4" t="s">
        <v>6042</v>
      </c>
      <c r="B6044" s="1" t="str">
        <f t="shared" si="188"/>
        <v>6Q3NfS5uXp</v>
      </c>
      <c r="C6044" s="1" t="str">
        <f t="shared" si="189"/>
        <v>2026-6-9 23:54:17</v>
      </c>
    </row>
    <row r="6045" spans="1:3" x14ac:dyDescent="0.3">
      <c r="A6045" s="4" t="s">
        <v>6043</v>
      </c>
      <c r="B6045" s="1" t="str">
        <f t="shared" si="188"/>
        <v>4P5BiT6fSg</v>
      </c>
      <c r="C6045" s="1" t="str">
        <f t="shared" si="189"/>
        <v>2026-6-9 23:54:22</v>
      </c>
    </row>
    <row r="6046" spans="1:3" x14ac:dyDescent="0.3">
      <c r="A6046" s="4" t="s">
        <v>6044</v>
      </c>
      <c r="B6046" s="1" t="str">
        <f t="shared" si="188"/>
        <v>4I8ArH8qNr</v>
      </c>
      <c r="C6046" s="1" t="str">
        <f t="shared" si="189"/>
        <v>2026-6-9 23:54:28</v>
      </c>
    </row>
    <row r="6047" spans="1:3" x14ac:dyDescent="0.3">
      <c r="A6047" s="4" t="s">
        <v>6045</v>
      </c>
      <c r="B6047" s="1" t="str">
        <f t="shared" si="188"/>
        <v>2Q1WdB4oFu</v>
      </c>
      <c r="C6047" s="1" t="str">
        <f t="shared" si="189"/>
        <v>2026-6-9 23:54:33</v>
      </c>
    </row>
    <row r="6048" spans="1:3" x14ac:dyDescent="0.3">
      <c r="A6048" s="4" t="s">
        <v>6046</v>
      </c>
      <c r="B6048" s="1" t="str">
        <f t="shared" si="188"/>
        <v>4R2JfE7eJh</v>
      </c>
      <c r="C6048" s="1" t="str">
        <f t="shared" si="189"/>
        <v>2026-6-9 23:54:39</v>
      </c>
    </row>
    <row r="6049" spans="1:3" x14ac:dyDescent="0.3">
      <c r="A6049" s="4" t="s">
        <v>6047</v>
      </c>
      <c r="B6049" s="1" t="str">
        <f t="shared" si="188"/>
        <v>0I6AtI0kYt</v>
      </c>
      <c r="C6049" s="1" t="str">
        <f t="shared" si="189"/>
        <v>2026-6-9 23:54:45</v>
      </c>
    </row>
    <row r="6050" spans="1:3" x14ac:dyDescent="0.3">
      <c r="A6050" s="4" t="s">
        <v>6048</v>
      </c>
      <c r="B6050" s="1" t="str">
        <f t="shared" si="188"/>
        <v>4P4LmS6rFv</v>
      </c>
      <c r="C6050" s="1" t="str">
        <f t="shared" si="189"/>
        <v>2026-6-9 23:54:50</v>
      </c>
    </row>
    <row r="6051" spans="1:3" x14ac:dyDescent="0.3">
      <c r="A6051" s="4" t="s">
        <v>6049</v>
      </c>
      <c r="B6051" s="1" t="str">
        <f t="shared" si="188"/>
        <v>0D1CpQ1hPh</v>
      </c>
      <c r="C6051" s="1" t="str">
        <f t="shared" si="189"/>
        <v>2026-6-9 23:54:56</v>
      </c>
    </row>
    <row r="6052" spans="1:3" x14ac:dyDescent="0.3">
      <c r="A6052" s="4" t="s">
        <v>6050</v>
      </c>
      <c r="B6052" s="1" t="str">
        <f t="shared" si="188"/>
        <v>8M6OaO7pYe</v>
      </c>
      <c r="C6052" s="1" t="str">
        <f t="shared" si="189"/>
        <v>2026-6-9 23:55:01</v>
      </c>
    </row>
    <row r="6053" spans="1:3" x14ac:dyDescent="0.3">
      <c r="A6053" s="4" t="s">
        <v>6051</v>
      </c>
      <c r="B6053" s="1" t="str">
        <f t="shared" si="188"/>
        <v>0K3WuD2sWx</v>
      </c>
      <c r="C6053" s="1" t="str">
        <f t="shared" si="189"/>
        <v>2026-6-9 23:55:07</v>
      </c>
    </row>
    <row r="6054" spans="1:3" x14ac:dyDescent="0.3">
      <c r="A6054" s="4" t="s">
        <v>6052</v>
      </c>
      <c r="B6054" s="1" t="str">
        <f t="shared" si="188"/>
        <v>6R5XsR0rBj</v>
      </c>
      <c r="C6054" s="1" t="str">
        <f t="shared" si="189"/>
        <v>2026-6-9 23:55:13</v>
      </c>
    </row>
    <row r="6055" spans="1:3" x14ac:dyDescent="0.3">
      <c r="A6055" s="4" t="s">
        <v>6053</v>
      </c>
      <c r="B6055" s="1" t="str">
        <f t="shared" si="188"/>
        <v>5E0WyJ4gUm</v>
      </c>
      <c r="C6055" s="1" t="str">
        <f t="shared" si="189"/>
        <v>2026-6-9 23:55:19</v>
      </c>
    </row>
    <row r="6056" spans="1:3" x14ac:dyDescent="0.3">
      <c r="A6056" s="4" t="s">
        <v>6054</v>
      </c>
      <c r="B6056" s="1" t="str">
        <f t="shared" si="188"/>
        <v>4X6EjD7jGv</v>
      </c>
      <c r="C6056" s="1" t="str">
        <f t="shared" si="189"/>
        <v>2026-6-9 23:55:24</v>
      </c>
    </row>
    <row r="6057" spans="1:3" x14ac:dyDescent="0.3">
      <c r="A6057" s="4" t="s">
        <v>6055</v>
      </c>
      <c r="B6057" s="1" t="str">
        <f t="shared" si="188"/>
        <v>1I2UmH2hUw</v>
      </c>
      <c r="C6057" s="1" t="str">
        <f t="shared" si="189"/>
        <v>2026-6-9 23:55:30</v>
      </c>
    </row>
    <row r="6058" spans="1:3" x14ac:dyDescent="0.3">
      <c r="A6058" s="4" t="s">
        <v>6056</v>
      </c>
      <c r="B6058" s="1" t="str">
        <f t="shared" si="188"/>
        <v>4A0MdX4qMw</v>
      </c>
      <c r="C6058" s="1" t="str">
        <f t="shared" si="189"/>
        <v>2026-6-9 23:55:36</v>
      </c>
    </row>
    <row r="6059" spans="1:3" x14ac:dyDescent="0.3">
      <c r="A6059" s="4" t="s">
        <v>6057</v>
      </c>
      <c r="B6059" s="1" t="str">
        <f t="shared" si="188"/>
        <v>3B3QoU1rKk</v>
      </c>
      <c r="C6059" s="1" t="str">
        <f t="shared" si="189"/>
        <v>2026-6-9 23:55:41</v>
      </c>
    </row>
    <row r="6060" spans="1:3" x14ac:dyDescent="0.3">
      <c r="A6060" s="4" t="s">
        <v>6058</v>
      </c>
      <c r="B6060" s="1" t="str">
        <f t="shared" si="188"/>
        <v>3V2KiP4nWl</v>
      </c>
      <c r="C6060" s="1" t="str">
        <f t="shared" si="189"/>
        <v>2026-6-9 23:55:47</v>
      </c>
    </row>
    <row r="6061" spans="1:3" x14ac:dyDescent="0.3">
      <c r="A6061" s="4" t="s">
        <v>6059</v>
      </c>
      <c r="B6061" s="1" t="str">
        <f t="shared" si="188"/>
        <v>3Q6GcM8rJk</v>
      </c>
      <c r="C6061" s="1" t="str">
        <f t="shared" si="189"/>
        <v>2026-6-9 23:55:53</v>
      </c>
    </row>
    <row r="6062" spans="1:3" x14ac:dyDescent="0.3">
      <c r="A6062" s="4" t="s">
        <v>6060</v>
      </c>
      <c r="B6062" s="1" t="str">
        <f t="shared" si="188"/>
        <v>1N8NmQ4yCd</v>
      </c>
      <c r="C6062" s="1" t="str">
        <f t="shared" si="189"/>
        <v>2026-6-9 23:55:58</v>
      </c>
    </row>
    <row r="6063" spans="1:3" x14ac:dyDescent="0.3">
      <c r="A6063" s="4" t="s">
        <v>6061</v>
      </c>
      <c r="B6063" s="1" t="str">
        <f t="shared" si="188"/>
        <v>7D5KuX8pIw</v>
      </c>
      <c r="C6063" s="1" t="str">
        <f t="shared" si="189"/>
        <v>2026-6-9 23:56:04</v>
      </c>
    </row>
    <row r="6064" spans="1:3" x14ac:dyDescent="0.3">
      <c r="A6064" s="4" t="s">
        <v>6062</v>
      </c>
      <c r="B6064" s="1" t="str">
        <f t="shared" si="188"/>
        <v>1C0BaP7wHo</v>
      </c>
      <c r="C6064" s="1" t="str">
        <f t="shared" si="189"/>
        <v>2026-6-9 23:56:10</v>
      </c>
    </row>
    <row r="6065" spans="1:3" x14ac:dyDescent="0.3">
      <c r="A6065" s="4" t="s">
        <v>6063</v>
      </c>
      <c r="B6065" s="1" t="str">
        <f t="shared" si="188"/>
        <v>0O5CuX2wIr</v>
      </c>
      <c r="C6065" s="1" t="str">
        <f t="shared" si="189"/>
        <v>2026-6-9 23:56:15</v>
      </c>
    </row>
    <row r="6066" spans="1:3" x14ac:dyDescent="0.3">
      <c r="A6066" s="4" t="s">
        <v>6064</v>
      </c>
      <c r="B6066" s="1" t="str">
        <f t="shared" si="188"/>
        <v>0B6JdA1vSg</v>
      </c>
      <c r="C6066" s="1" t="str">
        <f t="shared" si="189"/>
        <v>2026-6-9 23:56:21</v>
      </c>
    </row>
    <row r="6067" spans="1:3" x14ac:dyDescent="0.3">
      <c r="A6067" s="4" t="s">
        <v>6065</v>
      </c>
      <c r="B6067" s="1" t="str">
        <f t="shared" si="188"/>
        <v>3W4SnV8fBh</v>
      </c>
      <c r="C6067" s="1" t="str">
        <f t="shared" si="189"/>
        <v>2026-6-9 23:56:27</v>
      </c>
    </row>
    <row r="6068" spans="1:3" x14ac:dyDescent="0.3">
      <c r="A6068" s="4" t="s">
        <v>6066</v>
      </c>
      <c r="B6068" s="1" t="str">
        <f t="shared" si="188"/>
        <v>7J2MaM1lUo</v>
      </c>
      <c r="C6068" s="1" t="str">
        <f t="shared" si="189"/>
        <v>2026-6-9 23:56:32</v>
      </c>
    </row>
    <row r="6069" spans="1:3" x14ac:dyDescent="0.3">
      <c r="A6069" s="4" t="s">
        <v>6067</v>
      </c>
      <c r="B6069" s="1" t="str">
        <f t="shared" si="188"/>
        <v>2U8WtR6rSn</v>
      </c>
      <c r="C6069" s="1" t="str">
        <f t="shared" si="189"/>
        <v>2026-6-9 23:56:38</v>
      </c>
    </row>
    <row r="6070" spans="1:3" x14ac:dyDescent="0.3">
      <c r="A6070" s="4" t="s">
        <v>6068</v>
      </c>
      <c r="B6070" s="1" t="str">
        <f t="shared" si="188"/>
        <v>5H3KaO3qSw</v>
      </c>
      <c r="C6070" s="1" t="str">
        <f t="shared" si="189"/>
        <v>2026-6-9 23:56:44</v>
      </c>
    </row>
    <row r="6071" spans="1:3" x14ac:dyDescent="0.3">
      <c r="A6071" s="4" t="s">
        <v>6069</v>
      </c>
      <c r="B6071" s="1" t="str">
        <f t="shared" si="188"/>
        <v>5O6DaX3hFe</v>
      </c>
      <c r="C6071" s="1" t="str">
        <f t="shared" si="189"/>
        <v>2026-6-9 23:56:49</v>
      </c>
    </row>
    <row r="6072" spans="1:3" x14ac:dyDescent="0.3">
      <c r="A6072" s="4" t="s">
        <v>6070</v>
      </c>
      <c r="B6072" s="1" t="str">
        <f t="shared" si="188"/>
        <v>5L6XlJ8cEn</v>
      </c>
      <c r="C6072" s="1" t="str">
        <f t="shared" si="189"/>
        <v>2026-6-9 23:56:55</v>
      </c>
    </row>
    <row r="6073" spans="1:3" x14ac:dyDescent="0.3">
      <c r="A6073" s="4" t="s">
        <v>6071</v>
      </c>
      <c r="B6073" s="1" t="str">
        <f t="shared" si="188"/>
        <v>0J1YxQ4aJv</v>
      </c>
      <c r="C6073" s="1" t="str">
        <f t="shared" si="189"/>
        <v>2026-6-9 23:57:01</v>
      </c>
    </row>
    <row r="6074" spans="1:3" x14ac:dyDescent="0.3">
      <c r="A6074" s="4" t="s">
        <v>6072</v>
      </c>
      <c r="B6074" s="1" t="str">
        <f t="shared" si="188"/>
        <v>0E3VaQ1rDy</v>
      </c>
      <c r="C6074" s="1" t="str">
        <f t="shared" si="189"/>
        <v>2026-6-9 23:57:06</v>
      </c>
    </row>
    <row r="6075" spans="1:3" x14ac:dyDescent="0.3">
      <c r="A6075" s="4" t="s">
        <v>6073</v>
      </c>
      <c r="B6075" s="1" t="str">
        <f t="shared" si="188"/>
        <v>7U5BeT5lPc</v>
      </c>
      <c r="C6075" s="1" t="str">
        <f t="shared" si="189"/>
        <v>2026-6-9 23:57:12</v>
      </c>
    </row>
    <row r="6076" spans="1:3" x14ac:dyDescent="0.3">
      <c r="A6076" s="4" t="s">
        <v>6074</v>
      </c>
      <c r="B6076" s="1" t="str">
        <f t="shared" si="188"/>
        <v>3G2NlB7tTb</v>
      </c>
      <c r="C6076" s="1" t="str">
        <f t="shared" si="189"/>
        <v>2026-6-9 23:57:17</v>
      </c>
    </row>
    <row r="6077" spans="1:3" x14ac:dyDescent="0.3">
      <c r="A6077" s="4" t="s">
        <v>6075</v>
      </c>
      <c r="B6077" s="1" t="str">
        <f t="shared" si="188"/>
        <v>5M4EaT7nGx</v>
      </c>
      <c r="C6077" s="1" t="str">
        <f t="shared" si="189"/>
        <v>2026-6-9 23:57:23</v>
      </c>
    </row>
    <row r="6078" spans="1:3" x14ac:dyDescent="0.3">
      <c r="A6078" s="4" t="s">
        <v>6076</v>
      </c>
      <c r="B6078" s="1" t="str">
        <f t="shared" si="188"/>
        <v>8T2XgT3fAr</v>
      </c>
      <c r="C6078" s="1" t="str">
        <f t="shared" si="189"/>
        <v>2026-6-9 23:57:29</v>
      </c>
    </row>
    <row r="6079" spans="1:3" x14ac:dyDescent="0.3">
      <c r="A6079" s="4" t="s">
        <v>6077</v>
      </c>
      <c r="B6079" s="1" t="str">
        <f t="shared" si="188"/>
        <v>8J4PuO4dNc</v>
      </c>
      <c r="C6079" s="1" t="str">
        <f t="shared" si="189"/>
        <v>2026-6-9 23:57:34</v>
      </c>
    </row>
    <row r="6080" spans="1:3" x14ac:dyDescent="0.3">
      <c r="A6080" s="4" t="s">
        <v>6078</v>
      </c>
      <c r="B6080" s="1" t="str">
        <f t="shared" si="188"/>
        <v>8H0BvE7gRh</v>
      </c>
      <c r="C6080" s="1" t="str">
        <f t="shared" si="189"/>
        <v>2026-6-9 23:57:40</v>
      </c>
    </row>
    <row r="6081" spans="1:3" x14ac:dyDescent="0.3">
      <c r="A6081" s="4" t="s">
        <v>6079</v>
      </c>
      <c r="B6081" s="1" t="str">
        <f t="shared" si="188"/>
        <v>5D1LlQ0tRt</v>
      </c>
      <c r="C6081" s="1" t="str">
        <f t="shared" si="189"/>
        <v>2026-6-9 23:57:46</v>
      </c>
    </row>
    <row r="6082" spans="1:3" x14ac:dyDescent="0.3">
      <c r="A6082" s="4" t="s">
        <v>6080</v>
      </c>
      <c r="B6082" s="1" t="str">
        <f t="shared" ref="B6082:B6145" si="190">RIGHT(A6082, 10)</f>
        <v>4L7YsT5bCb</v>
      </c>
      <c r="C6082" s="1" t="str">
        <f t="shared" ref="C6082:C6145" si="191">LEFT(A6082, LEN(A6082)-11)</f>
        <v>2026-6-9 23:57:51</v>
      </c>
    </row>
    <row r="6083" spans="1:3" x14ac:dyDescent="0.3">
      <c r="A6083" s="4" t="s">
        <v>6081</v>
      </c>
      <c r="B6083" s="1" t="str">
        <f t="shared" si="190"/>
        <v>5G2XcO0jJg</v>
      </c>
      <c r="C6083" s="1" t="str">
        <f t="shared" si="191"/>
        <v>2026-6-9 23:57:57</v>
      </c>
    </row>
    <row r="6084" spans="1:3" x14ac:dyDescent="0.3">
      <c r="A6084" s="4" t="s">
        <v>6082</v>
      </c>
      <c r="B6084" s="1" t="str">
        <f t="shared" si="190"/>
        <v>4V5OcV4aLg</v>
      </c>
      <c r="C6084" s="1" t="str">
        <f t="shared" si="191"/>
        <v>2026-6-9 23:58:02</v>
      </c>
    </row>
    <row r="6085" spans="1:3" x14ac:dyDescent="0.3">
      <c r="A6085" s="4" t="s">
        <v>6083</v>
      </c>
      <c r="B6085" s="1" t="str">
        <f t="shared" si="190"/>
        <v>0H1TyG1hXa</v>
      </c>
      <c r="C6085" s="1" t="str">
        <f t="shared" si="191"/>
        <v>2026-6-9 23:58:08</v>
      </c>
    </row>
    <row r="6086" spans="1:3" x14ac:dyDescent="0.3">
      <c r="A6086" s="4" t="s">
        <v>6084</v>
      </c>
      <c r="B6086" s="1" t="str">
        <f t="shared" si="190"/>
        <v>5H1VgE2fYf</v>
      </c>
      <c r="C6086" s="1" t="str">
        <f t="shared" si="191"/>
        <v>2026-6-9 23:58:14</v>
      </c>
    </row>
    <row r="6087" spans="1:3" x14ac:dyDescent="0.3">
      <c r="A6087" s="4" t="s">
        <v>6085</v>
      </c>
      <c r="B6087" s="1" t="str">
        <f t="shared" si="190"/>
        <v>0W7QfN7dMo</v>
      </c>
      <c r="C6087" s="1" t="str">
        <f t="shared" si="191"/>
        <v>2026-6-9 23:58:19</v>
      </c>
    </row>
    <row r="6088" spans="1:3" x14ac:dyDescent="0.3">
      <c r="A6088" s="4" t="s">
        <v>6086</v>
      </c>
      <c r="B6088" s="1" t="str">
        <f t="shared" si="190"/>
        <v>2I8GmD7hXu</v>
      </c>
      <c r="C6088" s="1" t="str">
        <f t="shared" si="191"/>
        <v>2026-6-9 23:58:25</v>
      </c>
    </row>
    <row r="6089" spans="1:3" x14ac:dyDescent="0.3">
      <c r="A6089" s="4" t="s">
        <v>6087</v>
      </c>
      <c r="B6089" s="1" t="str">
        <f t="shared" si="190"/>
        <v>4V7AiX8mWc</v>
      </c>
      <c r="C6089" s="1" t="str">
        <f t="shared" si="191"/>
        <v>2026-6-9 23:58:31</v>
      </c>
    </row>
    <row r="6090" spans="1:3" x14ac:dyDescent="0.3">
      <c r="A6090" s="4" t="s">
        <v>6088</v>
      </c>
      <c r="B6090" s="1" t="str">
        <f t="shared" si="190"/>
        <v>4D8WyR1sBu</v>
      </c>
      <c r="C6090" s="1" t="str">
        <f t="shared" si="191"/>
        <v>2026-6-9 23:58:36</v>
      </c>
    </row>
    <row r="6091" spans="1:3" x14ac:dyDescent="0.3">
      <c r="A6091" s="4" t="s">
        <v>6089</v>
      </c>
      <c r="B6091" s="1" t="str">
        <f t="shared" si="190"/>
        <v>3U6CrB4fDt</v>
      </c>
      <c r="C6091" s="1" t="str">
        <f t="shared" si="191"/>
        <v>2026-6-9 23:58:42</v>
      </c>
    </row>
    <row r="6092" spans="1:3" x14ac:dyDescent="0.3">
      <c r="A6092" s="4" t="s">
        <v>6090</v>
      </c>
      <c r="B6092" s="1" t="str">
        <f t="shared" si="190"/>
        <v>0Q7IpX6eWa</v>
      </c>
      <c r="C6092" s="1" t="str">
        <f t="shared" si="191"/>
        <v>2026-6-9 23:58:48</v>
      </c>
    </row>
    <row r="6093" spans="1:3" x14ac:dyDescent="0.3">
      <c r="A6093" s="4" t="s">
        <v>6091</v>
      </c>
      <c r="B6093" s="1" t="str">
        <f t="shared" si="190"/>
        <v>7S1CbG7xWx</v>
      </c>
      <c r="C6093" s="1" t="str">
        <f t="shared" si="191"/>
        <v>2026-6-9 23:58:54</v>
      </c>
    </row>
    <row r="6094" spans="1:3" x14ac:dyDescent="0.3">
      <c r="A6094" s="4" t="s">
        <v>6092</v>
      </c>
      <c r="B6094" s="1" t="str">
        <f t="shared" si="190"/>
        <v>0P6XwH2bKb</v>
      </c>
      <c r="C6094" s="1" t="str">
        <f t="shared" si="191"/>
        <v>2026-6-9 23:58:59</v>
      </c>
    </row>
    <row r="6095" spans="1:3" x14ac:dyDescent="0.3">
      <c r="A6095" s="4" t="s">
        <v>6093</v>
      </c>
      <c r="B6095" s="1" t="str">
        <f t="shared" si="190"/>
        <v>5L6AdH8pHm</v>
      </c>
      <c r="C6095" s="1" t="str">
        <f t="shared" si="191"/>
        <v>2026-6-9 23:59:05</v>
      </c>
    </row>
    <row r="6096" spans="1:3" x14ac:dyDescent="0.3">
      <c r="A6096" s="4" t="s">
        <v>6094</v>
      </c>
      <c r="B6096" s="1" t="str">
        <f t="shared" si="190"/>
        <v>3R2GyL4vGn</v>
      </c>
      <c r="C6096" s="1" t="str">
        <f t="shared" si="191"/>
        <v>2026-6-9 23:59:11</v>
      </c>
    </row>
    <row r="6097" spans="1:3" x14ac:dyDescent="0.3">
      <c r="A6097" s="4" t="s">
        <v>6095</v>
      </c>
      <c r="B6097" s="1" t="str">
        <f t="shared" si="190"/>
        <v>4H1AmR2oKk</v>
      </c>
      <c r="C6097" s="1" t="str">
        <f t="shared" si="191"/>
        <v>2026-6-9 23:59:16</v>
      </c>
    </row>
    <row r="6098" spans="1:3" x14ac:dyDescent="0.3">
      <c r="A6098" s="4" t="s">
        <v>6096</v>
      </c>
      <c r="B6098" s="1" t="str">
        <f t="shared" si="190"/>
        <v>5K2ArL1mLc</v>
      </c>
      <c r="C6098" s="1" t="str">
        <f t="shared" si="191"/>
        <v>2026-6-9 23:59:22</v>
      </c>
    </row>
    <row r="6099" spans="1:3" x14ac:dyDescent="0.3">
      <c r="A6099" s="4" t="s">
        <v>6097</v>
      </c>
      <c r="B6099" s="1" t="str">
        <f t="shared" si="190"/>
        <v>5C3PwW7kVu</v>
      </c>
      <c r="C6099" s="1" t="str">
        <f t="shared" si="191"/>
        <v>2026-6-9 23:59:28</v>
      </c>
    </row>
    <row r="6100" spans="1:3" x14ac:dyDescent="0.3">
      <c r="A6100" s="4" t="s">
        <v>6098</v>
      </c>
      <c r="B6100" s="1" t="str">
        <f t="shared" si="190"/>
        <v>1M5PiX1pLi</v>
      </c>
      <c r="C6100" s="1" t="str">
        <f t="shared" si="191"/>
        <v>2026-6-9 23:59:33</v>
      </c>
    </row>
    <row r="6101" spans="1:3" x14ac:dyDescent="0.3">
      <c r="A6101" s="4" t="s">
        <v>6099</v>
      </c>
      <c r="B6101" s="1" t="str">
        <f t="shared" si="190"/>
        <v>2X7PpU7aXs</v>
      </c>
      <c r="C6101" s="1" t="str">
        <f t="shared" si="191"/>
        <v>2026-6-9 23:59:39</v>
      </c>
    </row>
    <row r="6102" spans="1:3" x14ac:dyDescent="0.3">
      <c r="A6102" s="4" t="s">
        <v>6100</v>
      </c>
      <c r="B6102" s="1" t="str">
        <f t="shared" si="190"/>
        <v>4E3YeF5jGm</v>
      </c>
      <c r="C6102" s="1" t="str">
        <f t="shared" si="191"/>
        <v>2026-6-9 23:59:45</v>
      </c>
    </row>
    <row r="6103" spans="1:3" x14ac:dyDescent="0.3">
      <c r="A6103" s="4" t="s">
        <v>6101</v>
      </c>
      <c r="B6103" s="1" t="str">
        <f t="shared" si="190"/>
        <v>7R8SyB5pUb</v>
      </c>
      <c r="C6103" s="1" t="str">
        <f t="shared" si="191"/>
        <v>2026-6-9 23:59:50</v>
      </c>
    </row>
    <row r="6104" spans="1:3" x14ac:dyDescent="0.3">
      <c r="A6104" s="4" t="s">
        <v>6102</v>
      </c>
      <c r="B6104" s="1" t="str">
        <f t="shared" si="190"/>
        <v>3X5KmC1lJa</v>
      </c>
      <c r="C6104" s="1" t="str">
        <f t="shared" si="191"/>
        <v>2026-6-9 23:59:56</v>
      </c>
    </row>
    <row r="6105" spans="1:3" x14ac:dyDescent="0.3">
      <c r="A6105" s="4" t="s">
        <v>6103</v>
      </c>
      <c r="B6105" s="1" t="str">
        <f t="shared" si="190"/>
        <v>3K6VfC2kPg</v>
      </c>
      <c r="C6105" s="1" t="str">
        <f t="shared" si="191"/>
        <v>2026-6-10 00:00:02</v>
      </c>
    </row>
    <row r="6106" spans="1:3" x14ac:dyDescent="0.3">
      <c r="A6106" s="4" t="s">
        <v>6104</v>
      </c>
      <c r="B6106" s="1" t="str">
        <f t="shared" si="190"/>
        <v>6M2TtP7bEa</v>
      </c>
      <c r="C6106" s="1" t="str">
        <f t="shared" si="191"/>
        <v>2026-6-10 00:00:07</v>
      </c>
    </row>
    <row r="6107" spans="1:3" x14ac:dyDescent="0.3">
      <c r="A6107" s="4" t="s">
        <v>6105</v>
      </c>
      <c r="B6107" s="1" t="str">
        <f t="shared" si="190"/>
        <v>8P7YkF1wTo</v>
      </c>
      <c r="C6107" s="1" t="str">
        <f t="shared" si="191"/>
        <v>2026-6-10 00:00:13</v>
      </c>
    </row>
    <row r="6108" spans="1:3" x14ac:dyDescent="0.3">
      <c r="A6108" s="4" t="s">
        <v>6106</v>
      </c>
      <c r="B6108" s="1" t="str">
        <f t="shared" si="190"/>
        <v>8A3AsW5dIv</v>
      </c>
      <c r="C6108" s="1" t="str">
        <f t="shared" si="191"/>
        <v>2026-6-10 00:00:18</v>
      </c>
    </row>
    <row r="6109" spans="1:3" x14ac:dyDescent="0.3">
      <c r="A6109" s="4" t="s">
        <v>6107</v>
      </c>
      <c r="B6109" s="1" t="str">
        <f t="shared" si="190"/>
        <v>3V0AdL2mTh</v>
      </c>
      <c r="C6109" s="1" t="str">
        <f t="shared" si="191"/>
        <v>2026-6-10 00:00:24</v>
      </c>
    </row>
    <row r="6110" spans="1:3" x14ac:dyDescent="0.3">
      <c r="A6110" s="4" t="s">
        <v>6108</v>
      </c>
      <c r="B6110" s="1" t="str">
        <f t="shared" si="190"/>
        <v>5E1HeJ3rGx</v>
      </c>
      <c r="C6110" s="1" t="str">
        <f t="shared" si="191"/>
        <v>2026-6-10 00:00:30</v>
      </c>
    </row>
    <row r="6111" spans="1:3" x14ac:dyDescent="0.3">
      <c r="A6111" s="4" t="s">
        <v>6109</v>
      </c>
      <c r="B6111" s="1" t="str">
        <f t="shared" si="190"/>
        <v>1F7QhB1wRd</v>
      </c>
      <c r="C6111" s="1" t="str">
        <f t="shared" si="191"/>
        <v>2026-6-10 00:00:35</v>
      </c>
    </row>
    <row r="6112" spans="1:3" x14ac:dyDescent="0.3">
      <c r="A6112" s="4" t="s">
        <v>6110</v>
      </c>
      <c r="B6112" s="1" t="str">
        <f t="shared" si="190"/>
        <v>3L8QgU8tKb</v>
      </c>
      <c r="C6112" s="1" t="str">
        <f t="shared" si="191"/>
        <v>2026-6-10 00:00:41</v>
      </c>
    </row>
    <row r="6113" spans="1:3" x14ac:dyDescent="0.3">
      <c r="A6113" s="4" t="s">
        <v>6111</v>
      </c>
      <c r="B6113" s="1" t="str">
        <f t="shared" si="190"/>
        <v>8S3FsH3qTg</v>
      </c>
      <c r="C6113" s="1" t="str">
        <f t="shared" si="191"/>
        <v>2026-6-10 00:00:47</v>
      </c>
    </row>
    <row r="6114" spans="1:3" x14ac:dyDescent="0.3">
      <c r="A6114" s="4" t="s">
        <v>6112</v>
      </c>
      <c r="B6114" s="1" t="str">
        <f t="shared" si="190"/>
        <v>4V7TvH0mFj</v>
      </c>
      <c r="C6114" s="1" t="str">
        <f t="shared" si="191"/>
        <v>2026-6-10 00:00:52</v>
      </c>
    </row>
    <row r="6115" spans="1:3" x14ac:dyDescent="0.3">
      <c r="A6115" s="4" t="s">
        <v>6113</v>
      </c>
      <c r="B6115" s="1" t="str">
        <f t="shared" si="190"/>
        <v>1S7TcN7vNp</v>
      </c>
      <c r="C6115" s="1" t="str">
        <f t="shared" si="191"/>
        <v>2026-6-10 00:00:58</v>
      </c>
    </row>
    <row r="6116" spans="1:3" x14ac:dyDescent="0.3">
      <c r="A6116" s="4" t="s">
        <v>6114</v>
      </c>
      <c r="B6116" s="1" t="str">
        <f t="shared" si="190"/>
        <v>6T4IhF8jOb</v>
      </c>
      <c r="C6116" s="1" t="str">
        <f t="shared" si="191"/>
        <v>2026-6-10 00:01:04</v>
      </c>
    </row>
    <row r="6117" spans="1:3" x14ac:dyDescent="0.3">
      <c r="A6117" s="4" t="s">
        <v>6115</v>
      </c>
      <c r="B6117" s="1" t="str">
        <f t="shared" si="190"/>
        <v>0D2QsM4bNe</v>
      </c>
      <c r="C6117" s="1" t="str">
        <f t="shared" si="191"/>
        <v>2026-6-10 00:01:09</v>
      </c>
    </row>
    <row r="6118" spans="1:3" x14ac:dyDescent="0.3">
      <c r="A6118" s="4" t="s">
        <v>6116</v>
      </c>
      <c r="B6118" s="1" t="str">
        <f t="shared" si="190"/>
        <v>5U1JqB1cRs</v>
      </c>
      <c r="C6118" s="1" t="str">
        <f t="shared" si="191"/>
        <v>2026-6-10 00:01:15</v>
      </c>
    </row>
    <row r="6119" spans="1:3" x14ac:dyDescent="0.3">
      <c r="A6119" s="4" t="s">
        <v>6117</v>
      </c>
      <c r="B6119" s="1" t="str">
        <f t="shared" si="190"/>
        <v>6V0TaB1xIn</v>
      </c>
      <c r="C6119" s="1" t="str">
        <f t="shared" si="191"/>
        <v>2026-6-10 00:01:21</v>
      </c>
    </row>
    <row r="6120" spans="1:3" x14ac:dyDescent="0.3">
      <c r="A6120" s="4" t="s">
        <v>6118</v>
      </c>
      <c r="B6120" s="1" t="str">
        <f t="shared" si="190"/>
        <v>1C6LbQ6xNo</v>
      </c>
      <c r="C6120" s="1" t="str">
        <f t="shared" si="191"/>
        <v>2026-6-10 00:01:26</v>
      </c>
    </row>
    <row r="6121" spans="1:3" x14ac:dyDescent="0.3">
      <c r="A6121" s="4" t="s">
        <v>6119</v>
      </c>
      <c r="B6121" s="1" t="str">
        <f t="shared" si="190"/>
        <v>3N1FeT2uSr</v>
      </c>
      <c r="C6121" s="1" t="str">
        <f t="shared" si="191"/>
        <v>2026-6-10 00:01:32</v>
      </c>
    </row>
    <row r="6122" spans="1:3" x14ac:dyDescent="0.3">
      <c r="A6122" s="4" t="s">
        <v>6120</v>
      </c>
      <c r="B6122" s="1" t="str">
        <f t="shared" si="190"/>
        <v>5P7LyR2tWe</v>
      </c>
      <c r="C6122" s="1" t="str">
        <f t="shared" si="191"/>
        <v>2026-6-10 00:01:38</v>
      </c>
    </row>
    <row r="6123" spans="1:3" x14ac:dyDescent="0.3">
      <c r="A6123" s="4" t="s">
        <v>6121</v>
      </c>
      <c r="B6123" s="1" t="str">
        <f t="shared" si="190"/>
        <v>3Y0FxX4iJy</v>
      </c>
      <c r="C6123" s="1" t="str">
        <f t="shared" si="191"/>
        <v>2026-6-10 00:01:43</v>
      </c>
    </row>
    <row r="6124" spans="1:3" x14ac:dyDescent="0.3">
      <c r="A6124" s="4" t="s">
        <v>6122</v>
      </c>
      <c r="B6124" s="1" t="str">
        <f t="shared" si="190"/>
        <v>0I6YyU2cWw</v>
      </c>
      <c r="C6124" s="1" t="str">
        <f t="shared" si="191"/>
        <v>2026-6-10 00:01:49</v>
      </c>
    </row>
    <row r="6125" spans="1:3" x14ac:dyDescent="0.3">
      <c r="A6125" s="4" t="s">
        <v>6123</v>
      </c>
      <c r="B6125" s="1" t="str">
        <f t="shared" si="190"/>
        <v>2B4TwY0bGa</v>
      </c>
      <c r="C6125" s="1" t="str">
        <f t="shared" si="191"/>
        <v>2026-6-10 00:01:54</v>
      </c>
    </row>
    <row r="6126" spans="1:3" x14ac:dyDescent="0.3">
      <c r="A6126" s="4" t="s">
        <v>6124</v>
      </c>
      <c r="B6126" s="1" t="str">
        <f t="shared" si="190"/>
        <v>2I1HuG4hPb</v>
      </c>
      <c r="C6126" s="1" t="str">
        <f t="shared" si="191"/>
        <v>2026-6-10 00:02:00</v>
      </c>
    </row>
    <row r="6127" spans="1:3" x14ac:dyDescent="0.3">
      <c r="A6127" s="4" t="s">
        <v>6125</v>
      </c>
      <c r="B6127" s="1" t="str">
        <f t="shared" si="190"/>
        <v>8O4VqQ8fEw</v>
      </c>
      <c r="C6127" s="1" t="str">
        <f t="shared" si="191"/>
        <v>2026-6-10 00:02:06</v>
      </c>
    </row>
    <row r="6128" spans="1:3" x14ac:dyDescent="0.3">
      <c r="A6128" s="4" t="s">
        <v>6126</v>
      </c>
      <c r="B6128" s="1" t="str">
        <f t="shared" si="190"/>
        <v>1W2RxQ3mVc</v>
      </c>
      <c r="C6128" s="1" t="str">
        <f t="shared" si="191"/>
        <v>2026-6-10 00:02:11</v>
      </c>
    </row>
    <row r="6129" spans="1:3" x14ac:dyDescent="0.3">
      <c r="A6129" s="4" t="s">
        <v>6127</v>
      </c>
      <c r="B6129" s="1" t="str">
        <f t="shared" si="190"/>
        <v>6Y7LiC0bOr</v>
      </c>
      <c r="C6129" s="1" t="str">
        <f t="shared" si="191"/>
        <v>2026-6-10 00:02:17</v>
      </c>
    </row>
    <row r="6130" spans="1:3" x14ac:dyDescent="0.3">
      <c r="A6130" s="4" t="s">
        <v>6128</v>
      </c>
      <c r="B6130" s="1" t="str">
        <f t="shared" si="190"/>
        <v>3R6RrJ0kAm</v>
      </c>
      <c r="C6130" s="1" t="str">
        <f t="shared" si="191"/>
        <v>2026-6-10 00:02:23</v>
      </c>
    </row>
    <row r="6131" spans="1:3" x14ac:dyDescent="0.3">
      <c r="A6131" s="4" t="s">
        <v>6129</v>
      </c>
      <c r="B6131" s="1" t="str">
        <f t="shared" si="190"/>
        <v>4M7IwA3wCb</v>
      </c>
      <c r="C6131" s="1" t="str">
        <f t="shared" si="191"/>
        <v>2026-6-10 00:02:28</v>
      </c>
    </row>
    <row r="6132" spans="1:3" x14ac:dyDescent="0.3">
      <c r="A6132" s="4" t="s">
        <v>6130</v>
      </c>
      <c r="B6132" s="1" t="str">
        <f t="shared" si="190"/>
        <v>6V2DiF2vXl</v>
      </c>
      <c r="C6132" s="1" t="str">
        <f t="shared" si="191"/>
        <v>2026-6-10 00:02:34</v>
      </c>
    </row>
    <row r="6133" spans="1:3" x14ac:dyDescent="0.3">
      <c r="A6133" s="4" t="s">
        <v>6131</v>
      </c>
      <c r="B6133" s="1" t="str">
        <f t="shared" si="190"/>
        <v>8S7GxY3yLt</v>
      </c>
      <c r="C6133" s="1" t="str">
        <f t="shared" si="191"/>
        <v>2026-6-10 00:02:40</v>
      </c>
    </row>
    <row r="6134" spans="1:3" x14ac:dyDescent="0.3">
      <c r="A6134" s="4" t="s">
        <v>6132</v>
      </c>
      <c r="B6134" s="1" t="str">
        <f t="shared" si="190"/>
        <v>7V4MqL4uCe</v>
      </c>
      <c r="C6134" s="1" t="str">
        <f t="shared" si="191"/>
        <v>2026-6-10 00:02:45</v>
      </c>
    </row>
    <row r="6135" spans="1:3" x14ac:dyDescent="0.3">
      <c r="A6135" s="4" t="s">
        <v>6133</v>
      </c>
      <c r="B6135" s="1" t="str">
        <f t="shared" si="190"/>
        <v>2W0ByC6nQr</v>
      </c>
      <c r="C6135" s="1" t="str">
        <f t="shared" si="191"/>
        <v>2026-6-10 00:02:51</v>
      </c>
    </row>
    <row r="6136" spans="1:3" x14ac:dyDescent="0.3">
      <c r="A6136" s="4" t="s">
        <v>6134</v>
      </c>
      <c r="B6136" s="1" t="str">
        <f t="shared" si="190"/>
        <v>1S0CkI7tYc</v>
      </c>
      <c r="C6136" s="1" t="str">
        <f t="shared" si="191"/>
        <v>2026-6-10 00:02:57</v>
      </c>
    </row>
    <row r="6137" spans="1:3" x14ac:dyDescent="0.3">
      <c r="A6137" s="4" t="s">
        <v>6135</v>
      </c>
      <c r="B6137" s="1" t="str">
        <f t="shared" si="190"/>
        <v>4U6WgA1hOf</v>
      </c>
      <c r="C6137" s="1" t="str">
        <f t="shared" si="191"/>
        <v>2026-6-10 00:03:02</v>
      </c>
    </row>
    <row r="6138" spans="1:3" x14ac:dyDescent="0.3">
      <c r="A6138" s="4" t="s">
        <v>6136</v>
      </c>
      <c r="B6138" s="1" t="str">
        <f t="shared" si="190"/>
        <v>0Y3WlB5iNn</v>
      </c>
      <c r="C6138" s="1" t="str">
        <f t="shared" si="191"/>
        <v>2026-6-10 00:03:08</v>
      </c>
    </row>
    <row r="6139" spans="1:3" x14ac:dyDescent="0.3">
      <c r="A6139" s="4" t="s">
        <v>6137</v>
      </c>
      <c r="B6139" s="1" t="str">
        <f t="shared" si="190"/>
        <v>4I4UdU6gQy</v>
      </c>
      <c r="C6139" s="1" t="str">
        <f t="shared" si="191"/>
        <v>2026-6-10 00:03:14</v>
      </c>
    </row>
    <row r="6140" spans="1:3" x14ac:dyDescent="0.3">
      <c r="A6140" s="4" t="s">
        <v>6138</v>
      </c>
      <c r="B6140" s="1" t="str">
        <f t="shared" si="190"/>
        <v>1A8NsE7pWq</v>
      </c>
      <c r="C6140" s="1" t="str">
        <f t="shared" si="191"/>
        <v>2026-6-10 00:03:19</v>
      </c>
    </row>
    <row r="6141" spans="1:3" x14ac:dyDescent="0.3">
      <c r="A6141" s="4" t="s">
        <v>6139</v>
      </c>
      <c r="B6141" s="1" t="str">
        <f t="shared" si="190"/>
        <v>4M3HvV4hKy</v>
      </c>
      <c r="C6141" s="1" t="str">
        <f t="shared" si="191"/>
        <v>2026-6-10 00:03:25</v>
      </c>
    </row>
    <row r="6142" spans="1:3" x14ac:dyDescent="0.3">
      <c r="A6142" s="4" t="s">
        <v>6140</v>
      </c>
      <c r="B6142" s="1" t="str">
        <f t="shared" si="190"/>
        <v>0N3FlU0pKl</v>
      </c>
      <c r="C6142" s="1" t="str">
        <f t="shared" si="191"/>
        <v>2026-6-10 00:03:31</v>
      </c>
    </row>
    <row r="6143" spans="1:3" x14ac:dyDescent="0.3">
      <c r="A6143" s="4" t="s">
        <v>6141</v>
      </c>
      <c r="B6143" s="1" t="str">
        <f t="shared" si="190"/>
        <v>2G4HwG6iSf</v>
      </c>
      <c r="C6143" s="1" t="str">
        <f t="shared" si="191"/>
        <v>2026-6-10 00:03:36</v>
      </c>
    </row>
    <row r="6144" spans="1:3" x14ac:dyDescent="0.3">
      <c r="A6144" s="4" t="s">
        <v>6142</v>
      </c>
      <c r="B6144" s="1" t="str">
        <f t="shared" si="190"/>
        <v>8I6GfD5nIy</v>
      </c>
      <c r="C6144" s="1" t="str">
        <f t="shared" si="191"/>
        <v>2026-6-10 00:03:42</v>
      </c>
    </row>
    <row r="6145" spans="1:3" x14ac:dyDescent="0.3">
      <c r="A6145" s="4" t="s">
        <v>6143</v>
      </c>
      <c r="B6145" s="1" t="str">
        <f t="shared" si="190"/>
        <v>7Y4OrN2eTu</v>
      </c>
      <c r="C6145" s="1" t="str">
        <f t="shared" si="191"/>
        <v>2026-6-10 00:03:48</v>
      </c>
    </row>
    <row r="6146" spans="1:3" x14ac:dyDescent="0.3">
      <c r="A6146" s="4" t="s">
        <v>6144</v>
      </c>
      <c r="B6146" s="1" t="str">
        <f t="shared" ref="B6146:B6209" si="192">RIGHT(A6146, 10)</f>
        <v>1B3MjG3rQc</v>
      </c>
      <c r="C6146" s="1" t="str">
        <f t="shared" ref="C6146:C6209" si="193">LEFT(A6146, LEN(A6146)-11)</f>
        <v>2026-6-10 00:03:53</v>
      </c>
    </row>
    <row r="6147" spans="1:3" x14ac:dyDescent="0.3">
      <c r="A6147" s="4" t="s">
        <v>6145</v>
      </c>
      <c r="B6147" s="1" t="str">
        <f t="shared" si="192"/>
        <v>6H2PtN7fLs</v>
      </c>
      <c r="C6147" s="1" t="str">
        <f t="shared" si="193"/>
        <v>2026-6-10 00:03:59</v>
      </c>
    </row>
    <row r="6148" spans="1:3" x14ac:dyDescent="0.3">
      <c r="A6148" s="4" t="s">
        <v>6146</v>
      </c>
      <c r="B6148" s="1" t="str">
        <f t="shared" si="192"/>
        <v>8B0UkC3sEy</v>
      </c>
      <c r="C6148" s="1" t="str">
        <f t="shared" si="193"/>
        <v>2026-6-10 00:04:05</v>
      </c>
    </row>
    <row r="6149" spans="1:3" x14ac:dyDescent="0.3">
      <c r="A6149" s="4" t="s">
        <v>6147</v>
      </c>
      <c r="B6149" s="1" t="str">
        <f t="shared" si="192"/>
        <v>2S1VwR4eFo</v>
      </c>
      <c r="C6149" s="1" t="str">
        <f t="shared" si="193"/>
        <v>2026-6-10 00:04:10</v>
      </c>
    </row>
    <row r="6150" spans="1:3" x14ac:dyDescent="0.3">
      <c r="A6150" s="4" t="s">
        <v>6148</v>
      </c>
      <c r="B6150" s="1" t="str">
        <f t="shared" si="192"/>
        <v>8V6NxO2dMe</v>
      </c>
      <c r="C6150" s="1" t="str">
        <f t="shared" si="193"/>
        <v>2026-6-10 00:04:16</v>
      </c>
    </row>
    <row r="6151" spans="1:3" x14ac:dyDescent="0.3">
      <c r="A6151" s="4" t="s">
        <v>6149</v>
      </c>
      <c r="B6151" s="1" t="str">
        <f t="shared" si="192"/>
        <v>3J5VmW3qYb</v>
      </c>
      <c r="C6151" s="1" t="str">
        <f t="shared" si="193"/>
        <v>2026-6-10 00:04:22</v>
      </c>
    </row>
    <row r="6152" spans="1:3" x14ac:dyDescent="0.3">
      <c r="A6152" s="4" t="s">
        <v>6150</v>
      </c>
      <c r="B6152" s="1" t="str">
        <f t="shared" si="192"/>
        <v>6B1IyO8wDq</v>
      </c>
      <c r="C6152" s="1" t="str">
        <f t="shared" si="193"/>
        <v>2026-6-10 00:04:27</v>
      </c>
    </row>
    <row r="6153" spans="1:3" x14ac:dyDescent="0.3">
      <c r="A6153" s="4" t="s">
        <v>6151</v>
      </c>
      <c r="B6153" s="1" t="str">
        <f t="shared" si="192"/>
        <v>8P3KkY3gIp</v>
      </c>
      <c r="C6153" s="1" t="str">
        <f t="shared" si="193"/>
        <v>2026-6-10 00:04:33</v>
      </c>
    </row>
    <row r="6154" spans="1:3" x14ac:dyDescent="0.3">
      <c r="A6154" s="4" t="s">
        <v>6152</v>
      </c>
      <c r="B6154" s="1" t="str">
        <f t="shared" si="192"/>
        <v>5K1ErQ6cAh</v>
      </c>
      <c r="C6154" s="1" t="str">
        <f t="shared" si="193"/>
        <v>2026-6-10 00:04:39</v>
      </c>
    </row>
    <row r="6155" spans="1:3" x14ac:dyDescent="0.3">
      <c r="A6155" s="4" t="s">
        <v>6153</v>
      </c>
      <c r="B6155" s="1" t="str">
        <f t="shared" si="192"/>
        <v>7P2SdV0qLf</v>
      </c>
      <c r="C6155" s="1" t="str">
        <f t="shared" si="193"/>
        <v>2026-6-10 00:04:44</v>
      </c>
    </row>
    <row r="6156" spans="1:3" x14ac:dyDescent="0.3">
      <c r="A6156" s="4" t="s">
        <v>6154</v>
      </c>
      <c r="B6156" s="1" t="str">
        <f t="shared" si="192"/>
        <v>7G1LbM4dQm</v>
      </c>
      <c r="C6156" s="1" t="str">
        <f t="shared" si="193"/>
        <v>2026-6-10 00:04:50</v>
      </c>
    </row>
    <row r="6157" spans="1:3" x14ac:dyDescent="0.3">
      <c r="A6157" s="4" t="s">
        <v>6155</v>
      </c>
      <c r="B6157" s="1" t="str">
        <f t="shared" si="192"/>
        <v>4V6AjI8hMu</v>
      </c>
      <c r="C6157" s="1" t="str">
        <f t="shared" si="193"/>
        <v>2026-6-10 00:04:56</v>
      </c>
    </row>
    <row r="6158" spans="1:3" x14ac:dyDescent="0.3">
      <c r="A6158" s="4" t="s">
        <v>6156</v>
      </c>
      <c r="B6158" s="1" t="str">
        <f t="shared" si="192"/>
        <v>8Y0UaT7xBo</v>
      </c>
      <c r="C6158" s="1" t="str">
        <f t="shared" si="193"/>
        <v>2026-6-10 00:05:01</v>
      </c>
    </row>
    <row r="6159" spans="1:3" x14ac:dyDescent="0.3">
      <c r="A6159" s="4" t="s">
        <v>6157</v>
      </c>
      <c r="B6159" s="1" t="str">
        <f t="shared" si="192"/>
        <v>7N4AoQ7hAa</v>
      </c>
      <c r="C6159" s="1" t="str">
        <f t="shared" si="193"/>
        <v>2026-6-10 00:05:07</v>
      </c>
    </row>
    <row r="6160" spans="1:3" x14ac:dyDescent="0.3">
      <c r="A6160" s="4" t="s">
        <v>6158</v>
      </c>
      <c r="B6160" s="1" t="str">
        <f t="shared" si="192"/>
        <v>1E6JxL4fKt</v>
      </c>
      <c r="C6160" s="1" t="str">
        <f t="shared" si="193"/>
        <v>2026-6-10 00:05:13</v>
      </c>
    </row>
    <row r="6161" spans="1:3" x14ac:dyDescent="0.3">
      <c r="A6161" s="4" t="s">
        <v>6159</v>
      </c>
      <c r="B6161" s="1" t="str">
        <f t="shared" si="192"/>
        <v>4D7YbC3lCw</v>
      </c>
      <c r="C6161" s="1" t="str">
        <f t="shared" si="193"/>
        <v>2026-6-10 00:05:18</v>
      </c>
    </row>
    <row r="6162" spans="1:3" x14ac:dyDescent="0.3">
      <c r="A6162" s="4" t="s">
        <v>6160</v>
      </c>
      <c r="B6162" s="1" t="str">
        <f t="shared" si="192"/>
        <v>6L7GjI3mDk</v>
      </c>
      <c r="C6162" s="1" t="str">
        <f t="shared" si="193"/>
        <v>2026-6-10 00:05:24</v>
      </c>
    </row>
    <row r="6163" spans="1:3" x14ac:dyDescent="0.3">
      <c r="A6163" s="4" t="s">
        <v>6161</v>
      </c>
      <c r="B6163" s="1" t="str">
        <f t="shared" si="192"/>
        <v>7D5CqU2rFx</v>
      </c>
      <c r="C6163" s="1" t="str">
        <f t="shared" si="193"/>
        <v>2026-6-10 00:05:30</v>
      </c>
    </row>
    <row r="6164" spans="1:3" x14ac:dyDescent="0.3">
      <c r="A6164" s="4" t="s">
        <v>6162</v>
      </c>
      <c r="B6164" s="1" t="str">
        <f t="shared" si="192"/>
        <v>1Q0EmJ2vGj</v>
      </c>
      <c r="C6164" s="1" t="str">
        <f t="shared" si="193"/>
        <v>2026-6-10 00:05:35</v>
      </c>
    </row>
    <row r="6165" spans="1:3" x14ac:dyDescent="0.3">
      <c r="A6165" s="4" t="s">
        <v>6163</v>
      </c>
      <c r="B6165" s="1" t="str">
        <f t="shared" si="192"/>
        <v>4B6FoV7oHp</v>
      </c>
      <c r="C6165" s="1" t="str">
        <f t="shared" si="193"/>
        <v>2026-6-10 00:05:41</v>
      </c>
    </row>
    <row r="6166" spans="1:3" x14ac:dyDescent="0.3">
      <c r="A6166" s="4" t="s">
        <v>6164</v>
      </c>
      <c r="B6166" s="1" t="str">
        <f t="shared" si="192"/>
        <v>2J4YgO2tMh</v>
      </c>
      <c r="C6166" s="1" t="str">
        <f t="shared" si="193"/>
        <v>2026-6-10 00:05:47</v>
      </c>
    </row>
    <row r="6167" spans="1:3" x14ac:dyDescent="0.3">
      <c r="A6167" s="4" t="s">
        <v>6165</v>
      </c>
      <c r="B6167" s="1" t="str">
        <f t="shared" si="192"/>
        <v>3E2KiE0vCr</v>
      </c>
      <c r="C6167" s="1" t="str">
        <f t="shared" si="193"/>
        <v>2026-6-10 00:05:52</v>
      </c>
    </row>
    <row r="6168" spans="1:3" x14ac:dyDescent="0.3">
      <c r="A6168" s="4" t="s">
        <v>6166</v>
      </c>
      <c r="B6168" s="1" t="str">
        <f t="shared" si="192"/>
        <v>7R8DdG4sYu</v>
      </c>
      <c r="C6168" s="1" t="str">
        <f t="shared" si="193"/>
        <v>2026-6-10 00:05:58</v>
      </c>
    </row>
    <row r="6169" spans="1:3" x14ac:dyDescent="0.3">
      <c r="A6169" s="4" t="s">
        <v>6167</v>
      </c>
      <c r="B6169" s="1" t="str">
        <f t="shared" si="192"/>
        <v>6G2XaI6uJp</v>
      </c>
      <c r="C6169" s="1" t="str">
        <f t="shared" si="193"/>
        <v>2026-6-10 00:06:03</v>
      </c>
    </row>
    <row r="6170" spans="1:3" x14ac:dyDescent="0.3">
      <c r="A6170" s="4" t="s">
        <v>6168</v>
      </c>
      <c r="B6170" s="1" t="str">
        <f t="shared" si="192"/>
        <v>4P5QtF6kIc</v>
      </c>
      <c r="C6170" s="1" t="str">
        <f t="shared" si="193"/>
        <v>2026-6-10 00:06:09</v>
      </c>
    </row>
    <row r="6171" spans="1:3" x14ac:dyDescent="0.3">
      <c r="A6171" s="4" t="s">
        <v>6169</v>
      </c>
      <c r="B6171" s="1" t="str">
        <f t="shared" si="192"/>
        <v>1A4EcF7qJr</v>
      </c>
      <c r="C6171" s="1" t="str">
        <f t="shared" si="193"/>
        <v>2026-6-10 00:06:15</v>
      </c>
    </row>
    <row r="6172" spans="1:3" x14ac:dyDescent="0.3">
      <c r="A6172" s="4" t="s">
        <v>6170</v>
      </c>
      <c r="B6172" s="1" t="str">
        <f t="shared" si="192"/>
        <v>7N4YsI5oUq</v>
      </c>
      <c r="C6172" s="1" t="str">
        <f t="shared" si="193"/>
        <v>2026-6-10 00:06:20</v>
      </c>
    </row>
    <row r="6173" spans="1:3" x14ac:dyDescent="0.3">
      <c r="A6173" s="4" t="s">
        <v>6171</v>
      </c>
      <c r="B6173" s="1" t="str">
        <f t="shared" si="192"/>
        <v>8P2BoC4eHi</v>
      </c>
      <c r="C6173" s="1" t="str">
        <f t="shared" si="193"/>
        <v>2026-6-10 00:06:26</v>
      </c>
    </row>
    <row r="6174" spans="1:3" x14ac:dyDescent="0.3">
      <c r="A6174" s="4" t="s">
        <v>6172</v>
      </c>
      <c r="B6174" s="1" t="str">
        <f t="shared" si="192"/>
        <v>4B3HhA6aRa</v>
      </c>
      <c r="C6174" s="1" t="str">
        <f t="shared" si="193"/>
        <v>2026-6-10 00:06:32</v>
      </c>
    </row>
    <row r="6175" spans="1:3" x14ac:dyDescent="0.3">
      <c r="A6175" s="4" t="s">
        <v>6173</v>
      </c>
      <c r="B6175" s="1" t="str">
        <f t="shared" si="192"/>
        <v>3W3IkN6xGu</v>
      </c>
      <c r="C6175" s="1" t="str">
        <f t="shared" si="193"/>
        <v>2026-6-10 00:06:37</v>
      </c>
    </row>
    <row r="6176" spans="1:3" x14ac:dyDescent="0.3">
      <c r="A6176" s="4" t="s">
        <v>6174</v>
      </c>
      <c r="B6176" s="1" t="str">
        <f t="shared" si="192"/>
        <v>1K6KiA5wWb</v>
      </c>
      <c r="C6176" s="1" t="str">
        <f t="shared" si="193"/>
        <v>2026-6-10 00:06:43</v>
      </c>
    </row>
    <row r="6177" spans="1:3" x14ac:dyDescent="0.3">
      <c r="A6177" s="4" t="s">
        <v>6175</v>
      </c>
      <c r="B6177" s="1" t="str">
        <f t="shared" si="192"/>
        <v>8W5QaE1kMd</v>
      </c>
      <c r="C6177" s="1" t="str">
        <f t="shared" si="193"/>
        <v>2026-6-10 00:06:49</v>
      </c>
    </row>
    <row r="6178" spans="1:3" x14ac:dyDescent="0.3">
      <c r="A6178" s="4" t="s">
        <v>6176</v>
      </c>
      <c r="B6178" s="1" t="str">
        <f t="shared" si="192"/>
        <v>1R8IiC8vBw</v>
      </c>
      <c r="C6178" s="1" t="str">
        <f t="shared" si="193"/>
        <v>2026-6-10 00:06:54</v>
      </c>
    </row>
    <row r="6179" spans="1:3" x14ac:dyDescent="0.3">
      <c r="A6179" s="4" t="s">
        <v>6177</v>
      </c>
      <c r="B6179" s="1" t="str">
        <f t="shared" si="192"/>
        <v>4J5FjP5xPb</v>
      </c>
      <c r="C6179" s="1" t="str">
        <f t="shared" si="193"/>
        <v>2026-6-10 00:07:00</v>
      </c>
    </row>
    <row r="6180" spans="1:3" x14ac:dyDescent="0.3">
      <c r="A6180" s="4" t="s">
        <v>6178</v>
      </c>
      <c r="B6180" s="1" t="str">
        <f t="shared" si="192"/>
        <v>2B8GyT8hSa</v>
      </c>
      <c r="C6180" s="1" t="str">
        <f t="shared" si="193"/>
        <v>2026-6-10 00:07:05</v>
      </c>
    </row>
    <row r="6181" spans="1:3" x14ac:dyDescent="0.3">
      <c r="A6181" s="4" t="s">
        <v>6179</v>
      </c>
      <c r="B6181" s="1" t="str">
        <f t="shared" si="192"/>
        <v>6D1HoA2lBs</v>
      </c>
      <c r="C6181" s="1" t="str">
        <f t="shared" si="193"/>
        <v>2026-6-10 00:07:11</v>
      </c>
    </row>
    <row r="6182" spans="1:3" x14ac:dyDescent="0.3">
      <c r="A6182" s="4" t="s">
        <v>6180</v>
      </c>
      <c r="B6182" s="1" t="str">
        <f t="shared" si="192"/>
        <v>4Q2AuR2tWq</v>
      </c>
      <c r="C6182" s="1" t="str">
        <f t="shared" si="193"/>
        <v>2026-6-10 00:07:17</v>
      </c>
    </row>
    <row r="6183" spans="1:3" x14ac:dyDescent="0.3">
      <c r="A6183" s="4" t="s">
        <v>6181</v>
      </c>
      <c r="B6183" s="1" t="str">
        <f t="shared" si="192"/>
        <v>2C5CvX6eVx</v>
      </c>
      <c r="C6183" s="1" t="str">
        <f t="shared" si="193"/>
        <v>2026-6-10 00:07:22</v>
      </c>
    </row>
    <row r="6184" spans="1:3" x14ac:dyDescent="0.3">
      <c r="A6184" s="4" t="s">
        <v>6182</v>
      </c>
      <c r="B6184" s="1" t="str">
        <f t="shared" si="192"/>
        <v>7R5EyG5pAc</v>
      </c>
      <c r="C6184" s="1" t="str">
        <f t="shared" si="193"/>
        <v>2026-6-10 00:07:28</v>
      </c>
    </row>
    <row r="6185" spans="1:3" x14ac:dyDescent="0.3">
      <c r="A6185" s="4" t="s">
        <v>6183</v>
      </c>
      <c r="B6185" s="1" t="str">
        <f t="shared" si="192"/>
        <v>6W6RhK1nIq</v>
      </c>
      <c r="C6185" s="1" t="str">
        <f t="shared" si="193"/>
        <v>2026-6-10 00:07:34</v>
      </c>
    </row>
    <row r="6186" spans="1:3" x14ac:dyDescent="0.3">
      <c r="A6186" s="4" t="s">
        <v>6184</v>
      </c>
      <c r="B6186" s="1" t="str">
        <f t="shared" si="192"/>
        <v>3K2EqJ7rNb</v>
      </c>
      <c r="C6186" s="1" t="str">
        <f t="shared" si="193"/>
        <v>2026-6-10 00:07:39</v>
      </c>
    </row>
    <row r="6187" spans="1:3" x14ac:dyDescent="0.3">
      <c r="A6187" s="4" t="s">
        <v>6185</v>
      </c>
      <c r="B6187" s="1" t="str">
        <f t="shared" si="192"/>
        <v>6E2QxX7wCh</v>
      </c>
      <c r="C6187" s="1" t="str">
        <f t="shared" si="193"/>
        <v>2026-6-10 00:07:45</v>
      </c>
    </row>
    <row r="6188" spans="1:3" x14ac:dyDescent="0.3">
      <c r="A6188" s="4" t="s">
        <v>6186</v>
      </c>
      <c r="B6188" s="1" t="str">
        <f t="shared" si="192"/>
        <v>3Y2IxH6cQo</v>
      </c>
      <c r="C6188" s="1" t="str">
        <f t="shared" si="193"/>
        <v>2026-6-10 00:07:51</v>
      </c>
    </row>
    <row r="6189" spans="1:3" x14ac:dyDescent="0.3">
      <c r="A6189" s="4" t="s">
        <v>6187</v>
      </c>
      <c r="B6189" s="1" t="str">
        <f t="shared" si="192"/>
        <v>7K7VpM0lTf</v>
      </c>
      <c r="C6189" s="1" t="str">
        <f t="shared" si="193"/>
        <v>2026-6-10 00:07:56</v>
      </c>
    </row>
    <row r="6190" spans="1:3" x14ac:dyDescent="0.3">
      <c r="A6190" s="4" t="s">
        <v>6188</v>
      </c>
      <c r="B6190" s="1" t="str">
        <f t="shared" si="192"/>
        <v>3H3LqI7cSe</v>
      </c>
      <c r="C6190" s="1" t="str">
        <f t="shared" si="193"/>
        <v>2026-6-10 00:08:02</v>
      </c>
    </row>
    <row r="6191" spans="1:3" x14ac:dyDescent="0.3">
      <c r="A6191" s="4" t="s">
        <v>6189</v>
      </c>
      <c r="B6191" s="1" t="str">
        <f t="shared" si="192"/>
        <v>6G0BhD8cTu</v>
      </c>
      <c r="C6191" s="1" t="str">
        <f t="shared" si="193"/>
        <v>2026-6-10 00:08:08</v>
      </c>
    </row>
    <row r="6192" spans="1:3" x14ac:dyDescent="0.3">
      <c r="A6192" s="4" t="s">
        <v>6190</v>
      </c>
      <c r="B6192" s="1" t="str">
        <f t="shared" si="192"/>
        <v>2A7EdX7pFj</v>
      </c>
      <c r="C6192" s="1" t="str">
        <f t="shared" si="193"/>
        <v>2026-6-10 00:08:13</v>
      </c>
    </row>
    <row r="6193" spans="1:3" x14ac:dyDescent="0.3">
      <c r="A6193" s="4" t="s">
        <v>6191</v>
      </c>
      <c r="B6193" s="1" t="str">
        <f t="shared" si="192"/>
        <v>3D2UcO1aHy</v>
      </c>
      <c r="C6193" s="1" t="str">
        <f t="shared" si="193"/>
        <v>2026-6-10 00:08:19</v>
      </c>
    </row>
    <row r="6194" spans="1:3" x14ac:dyDescent="0.3">
      <c r="A6194" s="4" t="s">
        <v>6192</v>
      </c>
      <c r="B6194" s="1" t="str">
        <f t="shared" si="192"/>
        <v>1U4XgR2bGn</v>
      </c>
      <c r="C6194" s="1" t="str">
        <f t="shared" si="193"/>
        <v>2026-6-10 00:08:25</v>
      </c>
    </row>
    <row r="6195" spans="1:3" x14ac:dyDescent="0.3">
      <c r="A6195" s="4" t="s">
        <v>6193</v>
      </c>
      <c r="B6195" s="1" t="str">
        <f t="shared" si="192"/>
        <v>7X6BrF1xCo</v>
      </c>
      <c r="C6195" s="1" t="str">
        <f t="shared" si="193"/>
        <v>2026-6-10 00:08:30</v>
      </c>
    </row>
    <row r="6196" spans="1:3" x14ac:dyDescent="0.3">
      <c r="A6196" s="4" t="s">
        <v>6194</v>
      </c>
      <c r="B6196" s="1" t="str">
        <f t="shared" si="192"/>
        <v>3A3TjP7kGf</v>
      </c>
      <c r="C6196" s="1" t="str">
        <f t="shared" si="193"/>
        <v>2026-6-10 00:08:36</v>
      </c>
    </row>
    <row r="6197" spans="1:3" x14ac:dyDescent="0.3">
      <c r="A6197" s="4" t="s">
        <v>6195</v>
      </c>
      <c r="B6197" s="1" t="str">
        <f t="shared" si="192"/>
        <v>4X6WhF4nUa</v>
      </c>
      <c r="C6197" s="1" t="str">
        <f t="shared" si="193"/>
        <v>2026-6-10 00:08:42</v>
      </c>
    </row>
    <row r="6198" spans="1:3" x14ac:dyDescent="0.3">
      <c r="A6198" s="4" t="s">
        <v>6196</v>
      </c>
      <c r="B6198" s="1" t="str">
        <f t="shared" si="192"/>
        <v>2D3SuF6qIb</v>
      </c>
      <c r="C6198" s="1" t="str">
        <f t="shared" si="193"/>
        <v>2026-6-10 00:08:47</v>
      </c>
    </row>
    <row r="6199" spans="1:3" x14ac:dyDescent="0.3">
      <c r="A6199" s="4" t="s">
        <v>6197</v>
      </c>
      <c r="B6199" s="1" t="str">
        <f t="shared" si="192"/>
        <v>7X8PsA8xHh</v>
      </c>
      <c r="C6199" s="1" t="str">
        <f t="shared" si="193"/>
        <v>2026-6-10 00:08:53</v>
      </c>
    </row>
    <row r="6200" spans="1:3" x14ac:dyDescent="0.3">
      <c r="A6200" s="4" t="s">
        <v>6198</v>
      </c>
      <c r="B6200" s="1" t="str">
        <f t="shared" si="192"/>
        <v>1H1LyC3pCi</v>
      </c>
      <c r="C6200" s="1" t="str">
        <f t="shared" si="193"/>
        <v>2026-6-10 00:08:58</v>
      </c>
    </row>
    <row r="6201" spans="1:3" x14ac:dyDescent="0.3">
      <c r="A6201" s="4" t="s">
        <v>6199</v>
      </c>
      <c r="B6201" s="1" t="str">
        <f t="shared" si="192"/>
        <v>7W3CtS6bIp</v>
      </c>
      <c r="C6201" s="1" t="str">
        <f t="shared" si="193"/>
        <v>2026-6-10 00:09:04</v>
      </c>
    </row>
    <row r="6202" spans="1:3" x14ac:dyDescent="0.3">
      <c r="A6202" s="4" t="s">
        <v>6200</v>
      </c>
      <c r="B6202" s="1" t="str">
        <f t="shared" si="192"/>
        <v>0K8JmC7xPr</v>
      </c>
      <c r="C6202" s="1" t="str">
        <f t="shared" si="193"/>
        <v>2026-6-10 00:09:10</v>
      </c>
    </row>
    <row r="6203" spans="1:3" x14ac:dyDescent="0.3">
      <c r="A6203" s="4" t="s">
        <v>6201</v>
      </c>
      <c r="B6203" s="1" t="str">
        <f t="shared" si="192"/>
        <v>2V1IeE3wEs</v>
      </c>
      <c r="C6203" s="1" t="str">
        <f t="shared" si="193"/>
        <v>2026-6-10 00:09:15</v>
      </c>
    </row>
    <row r="6204" spans="1:3" x14ac:dyDescent="0.3">
      <c r="A6204" s="4" t="s">
        <v>6202</v>
      </c>
      <c r="B6204" s="1" t="str">
        <f t="shared" si="192"/>
        <v>7S6BbR8hKw</v>
      </c>
      <c r="C6204" s="1" t="str">
        <f t="shared" si="193"/>
        <v>2026-6-10 00:09:21</v>
      </c>
    </row>
    <row r="6205" spans="1:3" x14ac:dyDescent="0.3">
      <c r="A6205" s="4" t="s">
        <v>6203</v>
      </c>
      <c r="B6205" s="1" t="str">
        <f t="shared" si="192"/>
        <v>7J4XhI3cBm</v>
      </c>
      <c r="C6205" s="1" t="str">
        <f t="shared" si="193"/>
        <v>2026-6-10 00:09:27</v>
      </c>
    </row>
    <row r="6206" spans="1:3" x14ac:dyDescent="0.3">
      <c r="A6206" s="4" t="s">
        <v>6204</v>
      </c>
      <c r="B6206" s="1" t="str">
        <f t="shared" si="192"/>
        <v>0H6KvF2jXk</v>
      </c>
      <c r="C6206" s="1" t="str">
        <f t="shared" si="193"/>
        <v>2026-6-10 00:09:32</v>
      </c>
    </row>
    <row r="6207" spans="1:3" x14ac:dyDescent="0.3">
      <c r="A6207" s="4" t="s">
        <v>6205</v>
      </c>
      <c r="B6207" s="1" t="str">
        <f t="shared" si="192"/>
        <v>6N7JlI8hVj</v>
      </c>
      <c r="C6207" s="1" t="str">
        <f t="shared" si="193"/>
        <v>2026-6-10 00:09:38</v>
      </c>
    </row>
    <row r="6208" spans="1:3" x14ac:dyDescent="0.3">
      <c r="A6208" s="4" t="s">
        <v>6206</v>
      </c>
      <c r="B6208" s="1" t="str">
        <f t="shared" si="192"/>
        <v>1P0WoO4uKe</v>
      </c>
      <c r="C6208" s="1" t="str">
        <f t="shared" si="193"/>
        <v>2026-6-10 00:09:43</v>
      </c>
    </row>
    <row r="6209" spans="1:3" x14ac:dyDescent="0.3">
      <c r="A6209" s="4" t="s">
        <v>6207</v>
      </c>
      <c r="B6209" s="1" t="str">
        <f t="shared" si="192"/>
        <v>7M1DsR6rDy</v>
      </c>
      <c r="C6209" s="1" t="str">
        <f t="shared" si="193"/>
        <v>2026-6-10 00:09:49</v>
      </c>
    </row>
    <row r="6210" spans="1:3" x14ac:dyDescent="0.3">
      <c r="A6210" s="4" t="s">
        <v>6208</v>
      </c>
      <c r="B6210" s="1" t="str">
        <f t="shared" ref="B6210:B6273" si="194">RIGHT(A6210, 10)</f>
        <v>7Q2KtY0vMx</v>
      </c>
      <c r="C6210" s="1" t="str">
        <f t="shared" ref="C6210:C6273" si="195">LEFT(A6210, LEN(A6210)-11)</f>
        <v>2026-6-10 00:09:55</v>
      </c>
    </row>
    <row r="6211" spans="1:3" x14ac:dyDescent="0.3">
      <c r="A6211" s="4" t="s">
        <v>6209</v>
      </c>
      <c r="B6211" s="1" t="str">
        <f t="shared" si="194"/>
        <v>4B2FhC2yHy</v>
      </c>
      <c r="C6211" s="1" t="str">
        <f t="shared" si="195"/>
        <v>2026-6-10 00:10:01</v>
      </c>
    </row>
    <row r="6212" spans="1:3" x14ac:dyDescent="0.3">
      <c r="A6212" s="4" t="s">
        <v>6210</v>
      </c>
      <c r="B6212" s="1" t="str">
        <f t="shared" si="194"/>
        <v>6P1ReA8lQt</v>
      </c>
      <c r="C6212" s="1" t="str">
        <f t="shared" si="195"/>
        <v>2026-6-10 00:10:06</v>
      </c>
    </row>
    <row r="6213" spans="1:3" x14ac:dyDescent="0.3">
      <c r="A6213" s="4" t="s">
        <v>6211</v>
      </c>
      <c r="B6213" s="1" t="str">
        <f t="shared" si="194"/>
        <v>7L0UwC7eLu</v>
      </c>
      <c r="C6213" s="1" t="str">
        <f t="shared" si="195"/>
        <v>2026-6-10 00:10:12</v>
      </c>
    </row>
    <row r="6214" spans="1:3" x14ac:dyDescent="0.3">
      <c r="A6214" s="4" t="s">
        <v>6212</v>
      </c>
      <c r="B6214" s="1" t="str">
        <f t="shared" si="194"/>
        <v>5K1GxQ6jFm</v>
      </c>
      <c r="C6214" s="1" t="str">
        <f t="shared" si="195"/>
        <v>2026-6-10 00:10:17</v>
      </c>
    </row>
    <row r="6215" spans="1:3" x14ac:dyDescent="0.3">
      <c r="A6215" s="4" t="s">
        <v>6213</v>
      </c>
      <c r="B6215" s="1" t="str">
        <f t="shared" si="194"/>
        <v>3D3AfC0lSy</v>
      </c>
      <c r="C6215" s="1" t="str">
        <f t="shared" si="195"/>
        <v>2026-6-10 00:10:23</v>
      </c>
    </row>
    <row r="6216" spans="1:3" x14ac:dyDescent="0.3">
      <c r="A6216" s="4" t="s">
        <v>6214</v>
      </c>
      <c r="B6216" s="1" t="str">
        <f t="shared" si="194"/>
        <v>0N4SeR6eHw</v>
      </c>
      <c r="C6216" s="1" t="str">
        <f t="shared" si="195"/>
        <v>2026-6-10 00:10:29</v>
      </c>
    </row>
    <row r="6217" spans="1:3" x14ac:dyDescent="0.3">
      <c r="A6217" s="4" t="s">
        <v>6215</v>
      </c>
      <c r="B6217" s="1" t="str">
        <f t="shared" si="194"/>
        <v>1J7VjX4pXb</v>
      </c>
      <c r="C6217" s="1" t="str">
        <f t="shared" si="195"/>
        <v>2026-6-10 00:10:34</v>
      </c>
    </row>
    <row r="6218" spans="1:3" x14ac:dyDescent="0.3">
      <c r="A6218" s="4" t="s">
        <v>6216</v>
      </c>
      <c r="B6218" s="1" t="str">
        <f t="shared" si="194"/>
        <v>5S1PaA5pEw</v>
      </c>
      <c r="C6218" s="1" t="str">
        <f t="shared" si="195"/>
        <v>2026-6-10 00:10:40</v>
      </c>
    </row>
    <row r="6219" spans="1:3" x14ac:dyDescent="0.3">
      <c r="A6219" s="4" t="s">
        <v>6217</v>
      </c>
      <c r="B6219" s="1" t="str">
        <f t="shared" si="194"/>
        <v>4H2TxI1gBk</v>
      </c>
      <c r="C6219" s="1" t="str">
        <f t="shared" si="195"/>
        <v>2026-6-10 00:10:46</v>
      </c>
    </row>
    <row r="6220" spans="1:3" x14ac:dyDescent="0.3">
      <c r="A6220" s="4" t="s">
        <v>6218</v>
      </c>
      <c r="B6220" s="1" t="str">
        <f t="shared" si="194"/>
        <v>3B7GbC6eQn</v>
      </c>
      <c r="C6220" s="1" t="str">
        <f t="shared" si="195"/>
        <v>2026-6-10 00:10:51</v>
      </c>
    </row>
    <row r="6221" spans="1:3" x14ac:dyDescent="0.3">
      <c r="A6221" s="4" t="s">
        <v>6219</v>
      </c>
      <c r="B6221" s="1" t="str">
        <f t="shared" si="194"/>
        <v>6G3GxI7jYy</v>
      </c>
      <c r="C6221" s="1" t="str">
        <f t="shared" si="195"/>
        <v>2026-6-10 00:10:57</v>
      </c>
    </row>
    <row r="6222" spans="1:3" x14ac:dyDescent="0.3">
      <c r="A6222" s="4" t="s">
        <v>6220</v>
      </c>
      <c r="B6222" s="1" t="str">
        <f t="shared" si="194"/>
        <v>8Q0LmA6kDb</v>
      </c>
      <c r="C6222" s="1" t="str">
        <f t="shared" si="195"/>
        <v>2026-6-10 00:11:02</v>
      </c>
    </row>
    <row r="6223" spans="1:3" x14ac:dyDescent="0.3">
      <c r="A6223" s="4" t="s">
        <v>6221</v>
      </c>
      <c r="B6223" s="1" t="str">
        <f t="shared" si="194"/>
        <v>6V2VgF7rRo</v>
      </c>
      <c r="C6223" s="1" t="str">
        <f t="shared" si="195"/>
        <v>2026-6-10 00:11:08</v>
      </c>
    </row>
    <row r="6224" spans="1:3" x14ac:dyDescent="0.3">
      <c r="A6224" s="4" t="s">
        <v>6222</v>
      </c>
      <c r="B6224" s="1" t="str">
        <f t="shared" si="194"/>
        <v>1L6PcO5yAv</v>
      </c>
      <c r="C6224" s="1" t="str">
        <f t="shared" si="195"/>
        <v>2026-6-10 00:11:14</v>
      </c>
    </row>
    <row r="6225" spans="1:3" x14ac:dyDescent="0.3">
      <c r="A6225" s="4" t="s">
        <v>6223</v>
      </c>
      <c r="B6225" s="1" t="str">
        <f t="shared" si="194"/>
        <v>1Q8FeS3jVp</v>
      </c>
      <c r="C6225" s="1" t="str">
        <f t="shared" si="195"/>
        <v>2026-6-10 00:11:19</v>
      </c>
    </row>
    <row r="6226" spans="1:3" x14ac:dyDescent="0.3">
      <c r="A6226" s="4" t="s">
        <v>6224</v>
      </c>
      <c r="B6226" s="1" t="str">
        <f t="shared" si="194"/>
        <v>7D6YgV1xUl</v>
      </c>
      <c r="C6226" s="1" t="str">
        <f t="shared" si="195"/>
        <v>2026-6-10 00:11:25</v>
      </c>
    </row>
    <row r="6227" spans="1:3" x14ac:dyDescent="0.3">
      <c r="A6227" s="4" t="s">
        <v>6225</v>
      </c>
      <c r="B6227" s="1" t="str">
        <f t="shared" si="194"/>
        <v>3T0MlI0bKd</v>
      </c>
      <c r="C6227" s="1" t="str">
        <f t="shared" si="195"/>
        <v>2026-6-10 00:11:31</v>
      </c>
    </row>
    <row r="6228" spans="1:3" x14ac:dyDescent="0.3">
      <c r="A6228" s="4" t="s">
        <v>6226</v>
      </c>
      <c r="B6228" s="1" t="str">
        <f t="shared" si="194"/>
        <v>4D2FaC6vLa</v>
      </c>
      <c r="C6228" s="1" t="str">
        <f t="shared" si="195"/>
        <v>2026-6-10 00:11:36</v>
      </c>
    </row>
    <row r="6229" spans="1:3" x14ac:dyDescent="0.3">
      <c r="A6229" s="4" t="s">
        <v>6227</v>
      </c>
      <c r="B6229" s="1" t="str">
        <f t="shared" si="194"/>
        <v>3C5JbE1lJc</v>
      </c>
      <c r="C6229" s="1" t="str">
        <f t="shared" si="195"/>
        <v>2026-6-10 00:11:42</v>
      </c>
    </row>
    <row r="6230" spans="1:3" x14ac:dyDescent="0.3">
      <c r="A6230" s="4" t="s">
        <v>6228</v>
      </c>
      <c r="B6230" s="1" t="str">
        <f t="shared" si="194"/>
        <v>2X1YdM8jIa</v>
      </c>
      <c r="C6230" s="1" t="str">
        <f t="shared" si="195"/>
        <v>2026-6-10 00:11:47</v>
      </c>
    </row>
    <row r="6231" spans="1:3" x14ac:dyDescent="0.3">
      <c r="A6231" s="4" t="s">
        <v>6229</v>
      </c>
      <c r="B6231" s="1" t="str">
        <f t="shared" si="194"/>
        <v>1X3EiM6oEo</v>
      </c>
      <c r="C6231" s="1" t="str">
        <f t="shared" si="195"/>
        <v>2026-6-10 00:11:53</v>
      </c>
    </row>
    <row r="6232" spans="1:3" x14ac:dyDescent="0.3">
      <c r="A6232" s="4" t="s">
        <v>6230</v>
      </c>
      <c r="B6232" s="1" t="str">
        <f t="shared" si="194"/>
        <v>1Q2JyH7vJm</v>
      </c>
      <c r="C6232" s="1" t="str">
        <f t="shared" si="195"/>
        <v>2026-6-10 00:11:59</v>
      </c>
    </row>
    <row r="6233" spans="1:3" x14ac:dyDescent="0.3">
      <c r="A6233" s="4" t="s">
        <v>6231</v>
      </c>
      <c r="B6233" s="1" t="str">
        <f t="shared" si="194"/>
        <v>4U3OvH1aUg</v>
      </c>
      <c r="C6233" s="1" t="str">
        <f t="shared" si="195"/>
        <v>2026-6-10 00:12:04</v>
      </c>
    </row>
    <row r="6234" spans="1:3" x14ac:dyDescent="0.3">
      <c r="A6234" s="4" t="s">
        <v>6232</v>
      </c>
      <c r="B6234" s="1" t="str">
        <f t="shared" si="194"/>
        <v>2R1UcH8qLx</v>
      </c>
      <c r="C6234" s="1" t="str">
        <f t="shared" si="195"/>
        <v>2026-6-10 00:12:10</v>
      </c>
    </row>
    <row r="6235" spans="1:3" x14ac:dyDescent="0.3">
      <c r="A6235" s="4" t="s">
        <v>6233</v>
      </c>
      <c r="B6235" s="1" t="str">
        <f t="shared" si="194"/>
        <v>6B4OsP1kFd</v>
      </c>
      <c r="C6235" s="1" t="str">
        <f t="shared" si="195"/>
        <v>2026-6-10 00:12:16</v>
      </c>
    </row>
    <row r="6236" spans="1:3" x14ac:dyDescent="0.3">
      <c r="A6236" s="4" t="s">
        <v>6234</v>
      </c>
      <c r="B6236" s="1" t="str">
        <f t="shared" si="194"/>
        <v>8U6CxY8iUe</v>
      </c>
      <c r="C6236" s="1" t="str">
        <f t="shared" si="195"/>
        <v>2026-6-10 00:12:21</v>
      </c>
    </row>
    <row r="6237" spans="1:3" x14ac:dyDescent="0.3">
      <c r="A6237" s="4" t="s">
        <v>6235</v>
      </c>
      <c r="B6237" s="1" t="str">
        <f t="shared" si="194"/>
        <v>5X6QlK8qKr</v>
      </c>
      <c r="C6237" s="1" t="str">
        <f t="shared" si="195"/>
        <v>2026-6-10 00:12:27</v>
      </c>
    </row>
    <row r="6238" spans="1:3" x14ac:dyDescent="0.3">
      <c r="A6238" s="4" t="s">
        <v>6236</v>
      </c>
      <c r="B6238" s="1" t="str">
        <f t="shared" si="194"/>
        <v>4X4BpC0fDi</v>
      </c>
      <c r="C6238" s="1" t="str">
        <f t="shared" si="195"/>
        <v>2026-6-10 00:12:33</v>
      </c>
    </row>
    <row r="6239" spans="1:3" x14ac:dyDescent="0.3">
      <c r="A6239" s="4" t="s">
        <v>6237</v>
      </c>
      <c r="B6239" s="1" t="str">
        <f t="shared" si="194"/>
        <v>0Q8YvF4hHl</v>
      </c>
      <c r="C6239" s="1" t="str">
        <f t="shared" si="195"/>
        <v>2026-6-10 00:12:38</v>
      </c>
    </row>
    <row r="6240" spans="1:3" x14ac:dyDescent="0.3">
      <c r="A6240" s="4" t="s">
        <v>6238</v>
      </c>
      <c r="B6240" s="1" t="str">
        <f t="shared" si="194"/>
        <v>5F7CcH7aLm</v>
      </c>
      <c r="C6240" s="1" t="str">
        <f t="shared" si="195"/>
        <v>2026-6-10 00:12:44</v>
      </c>
    </row>
    <row r="6241" spans="1:3" x14ac:dyDescent="0.3">
      <c r="A6241" s="4" t="s">
        <v>6239</v>
      </c>
      <c r="B6241" s="1" t="str">
        <f t="shared" si="194"/>
        <v>1O3KmJ6rUb</v>
      </c>
      <c r="C6241" s="1" t="str">
        <f t="shared" si="195"/>
        <v>2026-6-10 00:12:50</v>
      </c>
    </row>
    <row r="6242" spans="1:3" x14ac:dyDescent="0.3">
      <c r="A6242" s="4" t="s">
        <v>6240</v>
      </c>
      <c r="B6242" s="1" t="str">
        <f t="shared" si="194"/>
        <v>3Q2BbA6oHm</v>
      </c>
      <c r="C6242" s="1" t="str">
        <f t="shared" si="195"/>
        <v>2026-6-10 00:12:55</v>
      </c>
    </row>
    <row r="6243" spans="1:3" x14ac:dyDescent="0.3">
      <c r="A6243" s="4" t="s">
        <v>6241</v>
      </c>
      <c r="B6243" s="1" t="str">
        <f t="shared" si="194"/>
        <v>5H5PfC2kKu</v>
      </c>
      <c r="C6243" s="1" t="str">
        <f t="shared" si="195"/>
        <v>2026-6-10 00:13:01</v>
      </c>
    </row>
    <row r="6244" spans="1:3" x14ac:dyDescent="0.3">
      <c r="A6244" s="4" t="s">
        <v>6242</v>
      </c>
      <c r="B6244" s="1" t="str">
        <f t="shared" si="194"/>
        <v>8O4BjY7dFo</v>
      </c>
      <c r="C6244" s="1" t="str">
        <f t="shared" si="195"/>
        <v>2026-6-10 00:13:07</v>
      </c>
    </row>
    <row r="6245" spans="1:3" x14ac:dyDescent="0.3">
      <c r="A6245" s="4" t="s">
        <v>6243</v>
      </c>
      <c r="B6245" s="1" t="str">
        <f t="shared" si="194"/>
        <v>0G6MqD7tRh</v>
      </c>
      <c r="C6245" s="1" t="str">
        <f t="shared" si="195"/>
        <v>2026-6-10 00:13:12</v>
      </c>
    </row>
    <row r="6246" spans="1:3" x14ac:dyDescent="0.3">
      <c r="A6246" s="4" t="s">
        <v>6244</v>
      </c>
      <c r="B6246" s="1" t="str">
        <f t="shared" si="194"/>
        <v>8S0HcC4nMc</v>
      </c>
      <c r="C6246" s="1" t="str">
        <f t="shared" si="195"/>
        <v>2026-6-10 00:13:18</v>
      </c>
    </row>
    <row r="6247" spans="1:3" x14ac:dyDescent="0.3">
      <c r="A6247" s="4" t="s">
        <v>6245</v>
      </c>
      <c r="B6247" s="1" t="str">
        <f t="shared" si="194"/>
        <v>3L7StH4aNm</v>
      </c>
      <c r="C6247" s="1" t="str">
        <f t="shared" si="195"/>
        <v>2026-6-10 00:13:24</v>
      </c>
    </row>
    <row r="6248" spans="1:3" x14ac:dyDescent="0.3">
      <c r="A6248" s="4" t="s">
        <v>6246</v>
      </c>
      <c r="B6248" s="1" t="str">
        <f t="shared" si="194"/>
        <v>8S3WjU1uYw</v>
      </c>
      <c r="C6248" s="1" t="str">
        <f t="shared" si="195"/>
        <v>2026-6-10 00:13:29</v>
      </c>
    </row>
    <row r="6249" spans="1:3" x14ac:dyDescent="0.3">
      <c r="A6249" s="4" t="s">
        <v>6247</v>
      </c>
      <c r="B6249" s="1" t="str">
        <f t="shared" si="194"/>
        <v>4Y4CsI3jOb</v>
      </c>
      <c r="C6249" s="1" t="str">
        <f t="shared" si="195"/>
        <v>2026-6-10 00:13:35</v>
      </c>
    </row>
    <row r="6250" spans="1:3" x14ac:dyDescent="0.3">
      <c r="A6250" s="4" t="s">
        <v>6248</v>
      </c>
      <c r="B6250" s="1" t="str">
        <f t="shared" si="194"/>
        <v>1C0TrC0bNh</v>
      </c>
      <c r="C6250" s="1" t="str">
        <f t="shared" si="195"/>
        <v>2026-6-10 00:13:41</v>
      </c>
    </row>
    <row r="6251" spans="1:3" x14ac:dyDescent="0.3">
      <c r="A6251" s="4" t="s">
        <v>6249</v>
      </c>
      <c r="B6251" s="1" t="str">
        <f t="shared" si="194"/>
        <v>3N6RiH2xNi</v>
      </c>
      <c r="C6251" s="1" t="str">
        <f t="shared" si="195"/>
        <v>2026-6-10 00:13:46</v>
      </c>
    </row>
    <row r="6252" spans="1:3" x14ac:dyDescent="0.3">
      <c r="A6252" s="4" t="s">
        <v>6250</v>
      </c>
      <c r="B6252" s="1" t="str">
        <f t="shared" si="194"/>
        <v>5R0AkO3xQl</v>
      </c>
      <c r="C6252" s="1" t="str">
        <f t="shared" si="195"/>
        <v>2026-6-10 00:13:52</v>
      </c>
    </row>
    <row r="6253" spans="1:3" x14ac:dyDescent="0.3">
      <c r="A6253" s="4" t="s">
        <v>6251</v>
      </c>
      <c r="B6253" s="1" t="str">
        <f t="shared" si="194"/>
        <v>7J2UoU5xGn</v>
      </c>
      <c r="C6253" s="1" t="str">
        <f t="shared" si="195"/>
        <v>2026-6-10 00:13:58</v>
      </c>
    </row>
    <row r="6254" spans="1:3" x14ac:dyDescent="0.3">
      <c r="A6254" s="4" t="s">
        <v>6252</v>
      </c>
      <c r="B6254" s="1" t="str">
        <f t="shared" si="194"/>
        <v>8L8LqW0tYn</v>
      </c>
      <c r="C6254" s="1" t="str">
        <f t="shared" si="195"/>
        <v>2026-6-10 00:14:03</v>
      </c>
    </row>
    <row r="6255" spans="1:3" x14ac:dyDescent="0.3">
      <c r="A6255" s="4" t="s">
        <v>6253</v>
      </c>
      <c r="B6255" s="1" t="str">
        <f t="shared" si="194"/>
        <v>8G8VqD1uEx</v>
      </c>
      <c r="C6255" s="1" t="str">
        <f t="shared" si="195"/>
        <v>2026-6-10 00:14:09</v>
      </c>
    </row>
    <row r="6256" spans="1:3" x14ac:dyDescent="0.3">
      <c r="A6256" s="4" t="s">
        <v>6254</v>
      </c>
      <c r="B6256" s="1" t="str">
        <f t="shared" si="194"/>
        <v>0D0AyB6sXb</v>
      </c>
      <c r="C6256" s="1" t="str">
        <f t="shared" si="195"/>
        <v>2026-6-10 00:14:15</v>
      </c>
    </row>
    <row r="6257" spans="1:3" x14ac:dyDescent="0.3">
      <c r="A6257" s="4" t="s">
        <v>6255</v>
      </c>
      <c r="B6257" s="1" t="str">
        <f t="shared" si="194"/>
        <v>6V3GxA7fMq</v>
      </c>
      <c r="C6257" s="1" t="str">
        <f t="shared" si="195"/>
        <v>2026-6-10 00:14:20</v>
      </c>
    </row>
    <row r="6258" spans="1:3" x14ac:dyDescent="0.3">
      <c r="A6258" s="4" t="s">
        <v>6256</v>
      </c>
      <c r="B6258" s="1" t="str">
        <f t="shared" si="194"/>
        <v>0F6AqA3pSh</v>
      </c>
      <c r="C6258" s="1" t="str">
        <f t="shared" si="195"/>
        <v>2026-6-10 00:14:26</v>
      </c>
    </row>
    <row r="6259" spans="1:3" x14ac:dyDescent="0.3">
      <c r="A6259" s="4" t="s">
        <v>6257</v>
      </c>
      <c r="B6259" s="1" t="str">
        <f t="shared" si="194"/>
        <v>8P6MhK2gFm</v>
      </c>
      <c r="C6259" s="1" t="str">
        <f t="shared" si="195"/>
        <v>2026-6-10 00:14:32</v>
      </c>
    </row>
    <row r="6260" spans="1:3" x14ac:dyDescent="0.3">
      <c r="A6260" s="4" t="s">
        <v>6258</v>
      </c>
      <c r="B6260" s="1" t="str">
        <f t="shared" si="194"/>
        <v>5J0CsH2yBp</v>
      </c>
      <c r="C6260" s="1" t="str">
        <f t="shared" si="195"/>
        <v>2026-6-10 00:14:37</v>
      </c>
    </row>
    <row r="6261" spans="1:3" x14ac:dyDescent="0.3">
      <c r="A6261" s="4" t="s">
        <v>6259</v>
      </c>
      <c r="B6261" s="1" t="str">
        <f t="shared" si="194"/>
        <v>0X6LxW0pOb</v>
      </c>
      <c r="C6261" s="1" t="str">
        <f t="shared" si="195"/>
        <v>2026-6-10 00:14:43</v>
      </c>
    </row>
    <row r="6262" spans="1:3" x14ac:dyDescent="0.3">
      <c r="A6262" s="4" t="s">
        <v>6260</v>
      </c>
      <c r="B6262" s="1" t="str">
        <f t="shared" si="194"/>
        <v>4J6TtR7cXc</v>
      </c>
      <c r="C6262" s="1" t="str">
        <f t="shared" si="195"/>
        <v>2026-6-10 00:14:49</v>
      </c>
    </row>
    <row r="6263" spans="1:3" x14ac:dyDescent="0.3">
      <c r="A6263" s="4" t="s">
        <v>6261</v>
      </c>
      <c r="B6263" s="1" t="str">
        <f t="shared" si="194"/>
        <v>4E1VuQ1hWm</v>
      </c>
      <c r="C6263" s="1" t="str">
        <f t="shared" si="195"/>
        <v>2026-6-10 00:14:54</v>
      </c>
    </row>
    <row r="6264" spans="1:3" x14ac:dyDescent="0.3">
      <c r="A6264" s="4" t="s">
        <v>6262</v>
      </c>
      <c r="B6264" s="1" t="str">
        <f t="shared" si="194"/>
        <v>6R8MlN0xWk</v>
      </c>
      <c r="C6264" s="1" t="str">
        <f t="shared" si="195"/>
        <v>2026-6-10 00:15:00</v>
      </c>
    </row>
    <row r="6265" spans="1:3" x14ac:dyDescent="0.3">
      <c r="A6265" s="4" t="s">
        <v>6263</v>
      </c>
      <c r="B6265" s="1" t="str">
        <f t="shared" si="194"/>
        <v>2H5DxT2fNq</v>
      </c>
      <c r="C6265" s="1" t="str">
        <f t="shared" si="195"/>
        <v>2026-6-10 00:15:06</v>
      </c>
    </row>
    <row r="6266" spans="1:3" x14ac:dyDescent="0.3">
      <c r="A6266" s="4" t="s">
        <v>6264</v>
      </c>
      <c r="B6266" s="1" t="str">
        <f t="shared" si="194"/>
        <v>4X5HcA7wWq</v>
      </c>
      <c r="C6266" s="1" t="str">
        <f t="shared" si="195"/>
        <v>2026-6-10 00:15:11</v>
      </c>
    </row>
    <row r="6267" spans="1:3" x14ac:dyDescent="0.3">
      <c r="A6267" s="4" t="s">
        <v>6265</v>
      </c>
      <c r="B6267" s="1" t="str">
        <f t="shared" si="194"/>
        <v>3B2WdG7iRb</v>
      </c>
      <c r="C6267" s="1" t="str">
        <f t="shared" si="195"/>
        <v>2026-6-10 00:15:17</v>
      </c>
    </row>
    <row r="6268" spans="1:3" x14ac:dyDescent="0.3">
      <c r="A6268" s="4" t="s">
        <v>6266</v>
      </c>
      <c r="B6268" s="1" t="str">
        <f t="shared" si="194"/>
        <v>0P7YvF6jUt</v>
      </c>
      <c r="C6268" s="1" t="str">
        <f t="shared" si="195"/>
        <v>2026-6-10 00:15:23</v>
      </c>
    </row>
    <row r="6269" spans="1:3" x14ac:dyDescent="0.3">
      <c r="A6269" s="4" t="s">
        <v>6267</v>
      </c>
      <c r="B6269" s="1" t="str">
        <f t="shared" si="194"/>
        <v>0X8IgW2hBb</v>
      </c>
      <c r="C6269" s="1" t="str">
        <f t="shared" si="195"/>
        <v>2026-6-10 00:15:28</v>
      </c>
    </row>
    <row r="6270" spans="1:3" x14ac:dyDescent="0.3">
      <c r="A6270" s="4" t="s">
        <v>6268</v>
      </c>
      <c r="B6270" s="1" t="str">
        <f t="shared" si="194"/>
        <v>7W3JuR3yOe</v>
      </c>
      <c r="C6270" s="1" t="str">
        <f t="shared" si="195"/>
        <v>2026-6-10 00:15:34</v>
      </c>
    </row>
    <row r="6271" spans="1:3" x14ac:dyDescent="0.3">
      <c r="A6271" s="4" t="s">
        <v>6269</v>
      </c>
      <c r="B6271" s="1" t="str">
        <f t="shared" si="194"/>
        <v>8F1NhU0iNf</v>
      </c>
      <c r="C6271" s="1" t="str">
        <f t="shared" si="195"/>
        <v>2026-6-10 00:15:40</v>
      </c>
    </row>
    <row r="6272" spans="1:3" x14ac:dyDescent="0.3">
      <c r="A6272" s="4" t="s">
        <v>6270</v>
      </c>
      <c r="B6272" s="1" t="str">
        <f t="shared" si="194"/>
        <v>3T3QiC8xHk</v>
      </c>
      <c r="C6272" s="1" t="str">
        <f t="shared" si="195"/>
        <v>2026-6-10 00:15:45</v>
      </c>
    </row>
    <row r="6273" spans="1:3" x14ac:dyDescent="0.3">
      <c r="A6273" s="4" t="s">
        <v>6271</v>
      </c>
      <c r="B6273" s="1" t="str">
        <f t="shared" si="194"/>
        <v>4L2GpQ1iGa</v>
      </c>
      <c r="C6273" s="1" t="str">
        <f t="shared" si="195"/>
        <v>2026-6-10 00:15:51</v>
      </c>
    </row>
    <row r="6274" spans="1:3" x14ac:dyDescent="0.3">
      <c r="A6274" s="4" t="s">
        <v>6272</v>
      </c>
      <c r="B6274" s="1" t="str">
        <f t="shared" ref="B6274:B6337" si="196">RIGHT(A6274, 10)</f>
        <v>8N6BjA5nJt</v>
      </c>
      <c r="C6274" s="1" t="str">
        <f t="shared" ref="C6274:C6337" si="197">LEFT(A6274, LEN(A6274)-11)</f>
        <v>2026-6-10 00:15:56</v>
      </c>
    </row>
    <row r="6275" spans="1:3" x14ac:dyDescent="0.3">
      <c r="A6275" s="4" t="s">
        <v>6273</v>
      </c>
      <c r="B6275" s="1" t="str">
        <f t="shared" si="196"/>
        <v>2D6JqB6fCl</v>
      </c>
      <c r="C6275" s="1" t="str">
        <f t="shared" si="197"/>
        <v>2026-6-10 00:16:02</v>
      </c>
    </row>
    <row r="6276" spans="1:3" x14ac:dyDescent="0.3">
      <c r="A6276" s="4" t="s">
        <v>6274</v>
      </c>
      <c r="B6276" s="1" t="str">
        <f t="shared" si="196"/>
        <v>4O8IrA8mXp</v>
      </c>
      <c r="C6276" s="1" t="str">
        <f t="shared" si="197"/>
        <v>2026-6-10 00:16:08</v>
      </c>
    </row>
    <row r="6277" spans="1:3" x14ac:dyDescent="0.3">
      <c r="A6277" s="4" t="s">
        <v>6275</v>
      </c>
      <c r="B6277" s="1" t="str">
        <f t="shared" si="196"/>
        <v>5G3HrU1aYd</v>
      </c>
      <c r="C6277" s="1" t="str">
        <f t="shared" si="197"/>
        <v>2026-6-10 00:16:13</v>
      </c>
    </row>
    <row r="6278" spans="1:3" x14ac:dyDescent="0.3">
      <c r="A6278" s="4" t="s">
        <v>6276</v>
      </c>
      <c r="B6278" s="1" t="str">
        <f t="shared" si="196"/>
        <v>2O0WrL4pRg</v>
      </c>
      <c r="C6278" s="1" t="str">
        <f t="shared" si="197"/>
        <v>2026-6-10 00:16:19</v>
      </c>
    </row>
    <row r="6279" spans="1:3" x14ac:dyDescent="0.3">
      <c r="A6279" s="4" t="s">
        <v>6277</v>
      </c>
      <c r="B6279" s="1" t="str">
        <f t="shared" si="196"/>
        <v>0W2EhX3wWg</v>
      </c>
      <c r="C6279" s="1" t="str">
        <f t="shared" si="197"/>
        <v>2026-6-10 00:16:25</v>
      </c>
    </row>
    <row r="6280" spans="1:3" x14ac:dyDescent="0.3">
      <c r="A6280" s="4" t="s">
        <v>6278</v>
      </c>
      <c r="B6280" s="1" t="str">
        <f t="shared" si="196"/>
        <v>1I2HoK1kQp</v>
      </c>
      <c r="C6280" s="1" t="str">
        <f t="shared" si="197"/>
        <v>2026-6-10 00:16:30</v>
      </c>
    </row>
    <row r="6281" spans="1:3" x14ac:dyDescent="0.3">
      <c r="A6281" s="4" t="s">
        <v>6279</v>
      </c>
      <c r="B6281" s="1" t="str">
        <f t="shared" si="196"/>
        <v>3K3FgN3tTd</v>
      </c>
      <c r="C6281" s="1" t="str">
        <f t="shared" si="197"/>
        <v>2026-6-10 00:16:36</v>
      </c>
    </row>
    <row r="6282" spans="1:3" x14ac:dyDescent="0.3">
      <c r="A6282" s="4" t="s">
        <v>6280</v>
      </c>
      <c r="B6282" s="1" t="str">
        <f t="shared" si="196"/>
        <v>7J2PmF0iLt</v>
      </c>
      <c r="C6282" s="1" t="str">
        <f t="shared" si="197"/>
        <v>2026-6-10 00:16:42</v>
      </c>
    </row>
    <row r="6283" spans="1:3" x14ac:dyDescent="0.3">
      <c r="A6283" s="4" t="s">
        <v>6281</v>
      </c>
      <c r="B6283" s="1" t="str">
        <f t="shared" si="196"/>
        <v>0M5GvT4vNt</v>
      </c>
      <c r="C6283" s="1" t="str">
        <f t="shared" si="197"/>
        <v>2026-6-10 00:16:47</v>
      </c>
    </row>
    <row r="6284" spans="1:3" x14ac:dyDescent="0.3">
      <c r="A6284" s="4" t="s">
        <v>6282</v>
      </c>
      <c r="B6284" s="1" t="str">
        <f t="shared" si="196"/>
        <v>2M5TnA4pLm</v>
      </c>
      <c r="C6284" s="1" t="str">
        <f t="shared" si="197"/>
        <v>2026-6-10 00:16:53</v>
      </c>
    </row>
    <row r="6285" spans="1:3" x14ac:dyDescent="0.3">
      <c r="A6285" s="4" t="s">
        <v>6283</v>
      </c>
      <c r="B6285" s="1" t="str">
        <f t="shared" si="196"/>
        <v>8I3NjB1bGc</v>
      </c>
      <c r="C6285" s="1" t="str">
        <f t="shared" si="197"/>
        <v>2026-6-10 00:16:59</v>
      </c>
    </row>
    <row r="6286" spans="1:3" x14ac:dyDescent="0.3">
      <c r="A6286" s="4" t="s">
        <v>6284</v>
      </c>
      <c r="B6286" s="1" t="str">
        <f t="shared" si="196"/>
        <v>7Y4VhG3cIl</v>
      </c>
      <c r="C6286" s="1" t="str">
        <f t="shared" si="197"/>
        <v>2026-6-10 00:17:04</v>
      </c>
    </row>
    <row r="6287" spans="1:3" x14ac:dyDescent="0.3">
      <c r="A6287" s="4" t="s">
        <v>6285</v>
      </c>
      <c r="B6287" s="1" t="str">
        <f t="shared" si="196"/>
        <v>8C0FhA6qCr</v>
      </c>
      <c r="C6287" s="1" t="str">
        <f t="shared" si="197"/>
        <v>2026-6-10 00:17:10</v>
      </c>
    </row>
    <row r="6288" spans="1:3" x14ac:dyDescent="0.3">
      <c r="A6288" s="4" t="s">
        <v>6286</v>
      </c>
      <c r="B6288" s="1" t="str">
        <f t="shared" si="196"/>
        <v>3R3FeI5cGe</v>
      </c>
      <c r="C6288" s="1" t="str">
        <f t="shared" si="197"/>
        <v>2026-6-10 00:17:16</v>
      </c>
    </row>
    <row r="6289" spans="1:3" x14ac:dyDescent="0.3">
      <c r="A6289" s="4" t="s">
        <v>6287</v>
      </c>
      <c r="B6289" s="1" t="str">
        <f t="shared" si="196"/>
        <v>1U0CcV3gYd</v>
      </c>
      <c r="C6289" s="1" t="str">
        <f t="shared" si="197"/>
        <v>2026-6-10 00:17:21</v>
      </c>
    </row>
    <row r="6290" spans="1:3" x14ac:dyDescent="0.3">
      <c r="A6290" s="4" t="s">
        <v>6288</v>
      </c>
      <c r="B6290" s="1" t="str">
        <f t="shared" si="196"/>
        <v>0H1GsW8tKg</v>
      </c>
      <c r="C6290" s="1" t="str">
        <f t="shared" si="197"/>
        <v>2026-6-10 00:17:27</v>
      </c>
    </row>
    <row r="6291" spans="1:3" x14ac:dyDescent="0.3">
      <c r="A6291" s="4" t="s">
        <v>6289</v>
      </c>
      <c r="B6291" s="1" t="str">
        <f t="shared" si="196"/>
        <v>4T0ScM4hDq</v>
      </c>
      <c r="C6291" s="1" t="str">
        <f t="shared" si="197"/>
        <v>2026-6-10 00:17:33</v>
      </c>
    </row>
    <row r="6292" spans="1:3" x14ac:dyDescent="0.3">
      <c r="A6292" s="4" t="s">
        <v>6290</v>
      </c>
      <c r="B6292" s="1" t="str">
        <f t="shared" si="196"/>
        <v>4P4BvT6qIq</v>
      </c>
      <c r="C6292" s="1" t="str">
        <f t="shared" si="197"/>
        <v>2026-6-10 00:17:38</v>
      </c>
    </row>
    <row r="6293" spans="1:3" x14ac:dyDescent="0.3">
      <c r="A6293" s="4" t="s">
        <v>6291</v>
      </c>
      <c r="B6293" s="1" t="str">
        <f t="shared" si="196"/>
        <v>7T0XdU7fMc</v>
      </c>
      <c r="C6293" s="1" t="str">
        <f t="shared" si="197"/>
        <v>2026-6-10 00:17:44</v>
      </c>
    </row>
    <row r="6294" spans="1:3" x14ac:dyDescent="0.3">
      <c r="A6294" s="4" t="s">
        <v>6292</v>
      </c>
      <c r="B6294" s="1" t="str">
        <f t="shared" si="196"/>
        <v>4B3YbV0gLc</v>
      </c>
      <c r="C6294" s="1" t="str">
        <f t="shared" si="197"/>
        <v>2026-6-10 00:17:50</v>
      </c>
    </row>
    <row r="6295" spans="1:3" x14ac:dyDescent="0.3">
      <c r="A6295" s="4" t="s">
        <v>6293</v>
      </c>
      <c r="B6295" s="1" t="str">
        <f t="shared" si="196"/>
        <v>8V5UyS4cRw</v>
      </c>
      <c r="C6295" s="1" t="str">
        <f t="shared" si="197"/>
        <v>2026-6-10 00:17:55</v>
      </c>
    </row>
    <row r="6296" spans="1:3" x14ac:dyDescent="0.3">
      <c r="A6296" s="4" t="s">
        <v>6294</v>
      </c>
      <c r="B6296" s="1" t="str">
        <f t="shared" si="196"/>
        <v>5E3JkQ4xSm</v>
      </c>
      <c r="C6296" s="1" t="str">
        <f t="shared" si="197"/>
        <v>2026-6-10 00:18:01</v>
      </c>
    </row>
    <row r="6297" spans="1:3" x14ac:dyDescent="0.3">
      <c r="A6297" s="4" t="s">
        <v>6295</v>
      </c>
      <c r="B6297" s="1" t="str">
        <f t="shared" si="196"/>
        <v>7N1UiC6dYk</v>
      </c>
      <c r="C6297" s="1" t="str">
        <f t="shared" si="197"/>
        <v>2026-6-10 00:18:06</v>
      </c>
    </row>
    <row r="6298" spans="1:3" x14ac:dyDescent="0.3">
      <c r="A6298" s="4" t="s">
        <v>6296</v>
      </c>
      <c r="B6298" s="1" t="str">
        <f t="shared" si="196"/>
        <v>8D8NyW7jFj</v>
      </c>
      <c r="C6298" s="1" t="str">
        <f t="shared" si="197"/>
        <v>2026-6-10 00:18:12</v>
      </c>
    </row>
    <row r="6299" spans="1:3" x14ac:dyDescent="0.3">
      <c r="A6299" s="4" t="s">
        <v>6297</v>
      </c>
      <c r="B6299" s="1" t="str">
        <f t="shared" si="196"/>
        <v>5V4IxY2hAd</v>
      </c>
      <c r="C6299" s="1" t="str">
        <f t="shared" si="197"/>
        <v>2026-6-10 00:18:18</v>
      </c>
    </row>
    <row r="6300" spans="1:3" x14ac:dyDescent="0.3">
      <c r="A6300" s="4" t="s">
        <v>6298</v>
      </c>
      <c r="B6300" s="1" t="str">
        <f t="shared" si="196"/>
        <v>2G8DjS5oIf</v>
      </c>
      <c r="C6300" s="1" t="str">
        <f t="shared" si="197"/>
        <v>2026-6-10 00:18:23</v>
      </c>
    </row>
    <row r="6301" spans="1:3" x14ac:dyDescent="0.3">
      <c r="A6301" s="4" t="s">
        <v>6299</v>
      </c>
      <c r="B6301" s="1" t="str">
        <f t="shared" si="196"/>
        <v>5C0OiW3pFy</v>
      </c>
      <c r="C6301" s="1" t="str">
        <f t="shared" si="197"/>
        <v>2026-6-10 00:18:29</v>
      </c>
    </row>
    <row r="6302" spans="1:3" x14ac:dyDescent="0.3">
      <c r="A6302" s="4" t="s">
        <v>6300</v>
      </c>
      <c r="B6302" s="1" t="str">
        <f t="shared" si="196"/>
        <v>3H0FvC7tWl</v>
      </c>
      <c r="C6302" s="1" t="str">
        <f t="shared" si="197"/>
        <v>2026-6-10 00:18:35</v>
      </c>
    </row>
    <row r="6303" spans="1:3" x14ac:dyDescent="0.3">
      <c r="A6303" s="4" t="s">
        <v>6301</v>
      </c>
      <c r="B6303" s="1" t="str">
        <f t="shared" si="196"/>
        <v>2V4JgK3pXs</v>
      </c>
      <c r="C6303" s="1" t="str">
        <f t="shared" si="197"/>
        <v>2026-6-10 00:18:40</v>
      </c>
    </row>
    <row r="6304" spans="1:3" x14ac:dyDescent="0.3">
      <c r="A6304" s="4" t="s">
        <v>6302</v>
      </c>
      <c r="B6304" s="1" t="str">
        <f t="shared" si="196"/>
        <v>5G3RqJ3dXs</v>
      </c>
      <c r="C6304" s="1" t="str">
        <f t="shared" si="197"/>
        <v>2026-6-10 00:18:46</v>
      </c>
    </row>
    <row r="6305" spans="1:3" x14ac:dyDescent="0.3">
      <c r="A6305" s="4" t="s">
        <v>6303</v>
      </c>
      <c r="B6305" s="1" t="str">
        <f t="shared" si="196"/>
        <v>4T5RnC4qXq</v>
      </c>
      <c r="C6305" s="1" t="str">
        <f t="shared" si="197"/>
        <v>2026-6-10 00:18:51</v>
      </c>
    </row>
    <row r="6306" spans="1:3" x14ac:dyDescent="0.3">
      <c r="A6306" s="4" t="s">
        <v>6304</v>
      </c>
      <c r="B6306" s="1" t="str">
        <f t="shared" si="196"/>
        <v>1V1EfT6qLy</v>
      </c>
      <c r="C6306" s="1" t="str">
        <f t="shared" si="197"/>
        <v>2026-6-10 00:18:57</v>
      </c>
    </row>
    <row r="6307" spans="1:3" x14ac:dyDescent="0.3">
      <c r="A6307" s="4" t="s">
        <v>6305</v>
      </c>
      <c r="B6307" s="1" t="str">
        <f t="shared" si="196"/>
        <v>1N3IgK5wFt</v>
      </c>
      <c r="C6307" s="1" t="str">
        <f t="shared" si="197"/>
        <v>2026-6-10 00:19:03</v>
      </c>
    </row>
    <row r="6308" spans="1:3" x14ac:dyDescent="0.3">
      <c r="A6308" s="4" t="s">
        <v>6306</v>
      </c>
      <c r="B6308" s="1" t="str">
        <f t="shared" si="196"/>
        <v>1V0QxP7rYt</v>
      </c>
      <c r="C6308" s="1" t="str">
        <f t="shared" si="197"/>
        <v>2026-6-10 00:19:08</v>
      </c>
    </row>
    <row r="6309" spans="1:3" x14ac:dyDescent="0.3">
      <c r="A6309" s="4" t="s">
        <v>6307</v>
      </c>
      <c r="B6309" s="1" t="str">
        <f t="shared" si="196"/>
        <v>0K3AaY4oKo</v>
      </c>
      <c r="C6309" s="1" t="str">
        <f t="shared" si="197"/>
        <v>2026-6-10 00:19:14</v>
      </c>
    </row>
    <row r="6310" spans="1:3" x14ac:dyDescent="0.3">
      <c r="A6310" s="4" t="s">
        <v>6308</v>
      </c>
      <c r="B6310" s="1" t="str">
        <f t="shared" si="196"/>
        <v>5E6GtO2eDt</v>
      </c>
      <c r="C6310" s="1" t="str">
        <f t="shared" si="197"/>
        <v>2026-6-10 00:19:20</v>
      </c>
    </row>
    <row r="6311" spans="1:3" x14ac:dyDescent="0.3">
      <c r="A6311" s="4" t="s">
        <v>6309</v>
      </c>
      <c r="B6311" s="1" t="str">
        <f t="shared" si="196"/>
        <v>7D7JfY8fWj</v>
      </c>
      <c r="C6311" s="1" t="str">
        <f t="shared" si="197"/>
        <v>2026-6-10 00:19:25</v>
      </c>
    </row>
    <row r="6312" spans="1:3" x14ac:dyDescent="0.3">
      <c r="A6312" s="4" t="s">
        <v>6310</v>
      </c>
      <c r="B6312" s="1" t="str">
        <f t="shared" si="196"/>
        <v>3N5GjH6kYw</v>
      </c>
      <c r="C6312" s="1" t="str">
        <f t="shared" si="197"/>
        <v>2026-6-10 00:19:31</v>
      </c>
    </row>
    <row r="6313" spans="1:3" x14ac:dyDescent="0.3">
      <c r="A6313" s="4" t="s">
        <v>6311</v>
      </c>
      <c r="B6313" s="1" t="str">
        <f t="shared" si="196"/>
        <v>1P7IxD0eYn</v>
      </c>
      <c r="C6313" s="1" t="str">
        <f t="shared" si="197"/>
        <v>2026-6-10 00:19:37</v>
      </c>
    </row>
    <row r="6314" spans="1:3" x14ac:dyDescent="0.3">
      <c r="A6314" s="4" t="s">
        <v>6312</v>
      </c>
      <c r="B6314" s="1" t="str">
        <f t="shared" si="196"/>
        <v>3S1SvO2xXk</v>
      </c>
      <c r="C6314" s="1" t="str">
        <f t="shared" si="197"/>
        <v>2026-6-10 00:19:42</v>
      </c>
    </row>
    <row r="6315" spans="1:3" x14ac:dyDescent="0.3">
      <c r="A6315" s="4" t="s">
        <v>6313</v>
      </c>
      <c r="B6315" s="1" t="str">
        <f t="shared" si="196"/>
        <v>8S3KaP4fCq</v>
      </c>
      <c r="C6315" s="1" t="str">
        <f t="shared" si="197"/>
        <v>2026-6-10 00:19:48</v>
      </c>
    </row>
    <row r="6316" spans="1:3" x14ac:dyDescent="0.3">
      <c r="A6316" s="4" t="s">
        <v>6314</v>
      </c>
      <c r="B6316" s="1" t="str">
        <f t="shared" si="196"/>
        <v>4U7DfG3qPb</v>
      </c>
      <c r="C6316" s="1" t="str">
        <f t="shared" si="197"/>
        <v>2026-6-10 00:19:53</v>
      </c>
    </row>
    <row r="6317" spans="1:3" x14ac:dyDescent="0.3">
      <c r="A6317" s="4" t="s">
        <v>6315</v>
      </c>
      <c r="B6317" s="1" t="str">
        <f t="shared" si="196"/>
        <v>1H4MpK1rVt</v>
      </c>
      <c r="C6317" s="1" t="str">
        <f t="shared" si="197"/>
        <v>2026-6-10 00:19:59</v>
      </c>
    </row>
    <row r="6318" spans="1:3" x14ac:dyDescent="0.3">
      <c r="A6318" s="4" t="s">
        <v>6316</v>
      </c>
      <c r="B6318" s="1" t="str">
        <f t="shared" si="196"/>
        <v>2Q4IvI0nPq</v>
      </c>
      <c r="C6318" s="1" t="str">
        <f t="shared" si="197"/>
        <v>2026-6-10 00:20:05</v>
      </c>
    </row>
    <row r="6319" spans="1:3" x14ac:dyDescent="0.3">
      <c r="A6319" s="4" t="s">
        <v>6317</v>
      </c>
      <c r="B6319" s="1" t="str">
        <f t="shared" si="196"/>
        <v>7Q7NoQ0jAn</v>
      </c>
      <c r="C6319" s="1" t="str">
        <f t="shared" si="197"/>
        <v>2026-6-10 00:20:10</v>
      </c>
    </row>
    <row r="6320" spans="1:3" x14ac:dyDescent="0.3">
      <c r="A6320" s="4" t="s">
        <v>6318</v>
      </c>
      <c r="B6320" s="1" t="str">
        <f t="shared" si="196"/>
        <v>3H5YaA7uDt</v>
      </c>
      <c r="C6320" s="1" t="str">
        <f t="shared" si="197"/>
        <v>2026-6-10 00:20:16</v>
      </c>
    </row>
    <row r="6321" spans="1:3" x14ac:dyDescent="0.3">
      <c r="A6321" s="4" t="s">
        <v>6319</v>
      </c>
      <c r="B6321" s="1" t="str">
        <f t="shared" si="196"/>
        <v>3Y2DhP1aCd</v>
      </c>
      <c r="C6321" s="1" t="str">
        <f t="shared" si="197"/>
        <v>2026-6-10 00:20:22</v>
      </c>
    </row>
    <row r="6322" spans="1:3" x14ac:dyDescent="0.3">
      <c r="A6322" s="4" t="s">
        <v>6320</v>
      </c>
      <c r="B6322" s="1" t="str">
        <f t="shared" si="196"/>
        <v>4H6PxQ6cRo</v>
      </c>
      <c r="C6322" s="1" t="str">
        <f t="shared" si="197"/>
        <v>2026-6-10 00:20:27</v>
      </c>
    </row>
    <row r="6323" spans="1:3" x14ac:dyDescent="0.3">
      <c r="A6323" s="4" t="s">
        <v>6321</v>
      </c>
      <c r="B6323" s="1" t="str">
        <f t="shared" si="196"/>
        <v>4O0GuY8kIr</v>
      </c>
      <c r="C6323" s="1" t="str">
        <f t="shared" si="197"/>
        <v>2026-6-10 00:20:33</v>
      </c>
    </row>
    <row r="6324" spans="1:3" x14ac:dyDescent="0.3">
      <c r="A6324" s="4" t="s">
        <v>6322</v>
      </c>
      <c r="B6324" s="1" t="str">
        <f t="shared" si="196"/>
        <v>1T8MxH8xEe</v>
      </c>
      <c r="C6324" s="1" t="str">
        <f t="shared" si="197"/>
        <v>2026-6-10 00:20:39</v>
      </c>
    </row>
    <row r="6325" spans="1:3" x14ac:dyDescent="0.3">
      <c r="A6325" s="4" t="s">
        <v>6323</v>
      </c>
      <c r="B6325" s="1" t="str">
        <f t="shared" si="196"/>
        <v>4M7OiU3tKy</v>
      </c>
      <c r="C6325" s="1" t="str">
        <f t="shared" si="197"/>
        <v>2026-6-10 00:20:44</v>
      </c>
    </row>
    <row r="6326" spans="1:3" x14ac:dyDescent="0.3">
      <c r="A6326" s="4" t="s">
        <v>6324</v>
      </c>
      <c r="B6326" s="1" t="str">
        <f t="shared" si="196"/>
        <v>2S2PqW3gPv</v>
      </c>
      <c r="C6326" s="1" t="str">
        <f t="shared" si="197"/>
        <v>2026-6-10 00:20:50</v>
      </c>
    </row>
    <row r="6327" spans="1:3" x14ac:dyDescent="0.3">
      <c r="A6327" s="4" t="s">
        <v>6325</v>
      </c>
      <c r="B6327" s="1" t="str">
        <f t="shared" si="196"/>
        <v>0X4IvT8vVo</v>
      </c>
      <c r="C6327" s="1" t="str">
        <f t="shared" si="197"/>
        <v>2026-6-10 00:20:56</v>
      </c>
    </row>
    <row r="6328" spans="1:3" x14ac:dyDescent="0.3">
      <c r="A6328" s="4" t="s">
        <v>6326</v>
      </c>
      <c r="B6328" s="1" t="str">
        <f t="shared" si="196"/>
        <v>7O7BqB7vDt</v>
      </c>
      <c r="C6328" s="1" t="str">
        <f t="shared" si="197"/>
        <v>2026-6-10 00:21:01</v>
      </c>
    </row>
    <row r="6329" spans="1:3" x14ac:dyDescent="0.3">
      <c r="A6329" s="4" t="s">
        <v>6327</v>
      </c>
      <c r="B6329" s="1" t="str">
        <f t="shared" si="196"/>
        <v>4U7ExN8bQm</v>
      </c>
      <c r="C6329" s="1" t="str">
        <f t="shared" si="197"/>
        <v>2026-6-10 00:21:07</v>
      </c>
    </row>
    <row r="6330" spans="1:3" x14ac:dyDescent="0.3">
      <c r="A6330" s="4" t="s">
        <v>6328</v>
      </c>
      <c r="B6330" s="1" t="str">
        <f t="shared" si="196"/>
        <v>7T8YnE5xEw</v>
      </c>
      <c r="C6330" s="1" t="str">
        <f t="shared" si="197"/>
        <v>2026-6-10 00:21:13</v>
      </c>
    </row>
    <row r="6331" spans="1:3" x14ac:dyDescent="0.3">
      <c r="A6331" s="4" t="s">
        <v>6329</v>
      </c>
      <c r="B6331" s="1" t="str">
        <f t="shared" si="196"/>
        <v>8B5SnV3jUh</v>
      </c>
      <c r="C6331" s="1" t="str">
        <f t="shared" si="197"/>
        <v>2026-6-10 00:21:18</v>
      </c>
    </row>
    <row r="6332" spans="1:3" x14ac:dyDescent="0.3">
      <c r="A6332" s="4" t="s">
        <v>6330</v>
      </c>
      <c r="B6332" s="1" t="str">
        <f t="shared" si="196"/>
        <v>6H0WwW0qPm</v>
      </c>
      <c r="C6332" s="1" t="str">
        <f t="shared" si="197"/>
        <v>2026-6-10 00:21:24</v>
      </c>
    </row>
    <row r="6333" spans="1:3" x14ac:dyDescent="0.3">
      <c r="A6333" s="4" t="s">
        <v>6331</v>
      </c>
      <c r="B6333" s="1" t="str">
        <f t="shared" si="196"/>
        <v>1N2KpJ0bPc</v>
      </c>
      <c r="C6333" s="1" t="str">
        <f t="shared" si="197"/>
        <v>2026-6-10 00:21:30</v>
      </c>
    </row>
    <row r="6334" spans="1:3" x14ac:dyDescent="0.3">
      <c r="A6334" s="4" t="s">
        <v>6332</v>
      </c>
      <c r="B6334" s="1" t="str">
        <f t="shared" si="196"/>
        <v>4R5GtY1iJi</v>
      </c>
      <c r="C6334" s="1" t="str">
        <f t="shared" si="197"/>
        <v>2026-6-10 00:21:35</v>
      </c>
    </row>
    <row r="6335" spans="1:3" x14ac:dyDescent="0.3">
      <c r="A6335" s="4" t="s">
        <v>6333</v>
      </c>
      <c r="B6335" s="1" t="str">
        <f t="shared" si="196"/>
        <v>1T5RaD1aJj</v>
      </c>
      <c r="C6335" s="1" t="str">
        <f t="shared" si="197"/>
        <v>2026-6-10 00:21:41</v>
      </c>
    </row>
    <row r="6336" spans="1:3" x14ac:dyDescent="0.3">
      <c r="A6336" s="4" t="s">
        <v>6334</v>
      </c>
      <c r="B6336" s="1" t="str">
        <f t="shared" si="196"/>
        <v>8D5JqF4fCr</v>
      </c>
      <c r="C6336" s="1" t="str">
        <f t="shared" si="197"/>
        <v>2026-6-10 00:21:47</v>
      </c>
    </row>
    <row r="6337" spans="1:3" x14ac:dyDescent="0.3">
      <c r="A6337" s="4" t="s">
        <v>6335</v>
      </c>
      <c r="B6337" s="1" t="str">
        <f t="shared" si="196"/>
        <v>1U6HyS7sVa</v>
      </c>
      <c r="C6337" s="1" t="str">
        <f t="shared" si="197"/>
        <v>2026-6-10 00:21:52</v>
      </c>
    </row>
    <row r="6338" spans="1:3" x14ac:dyDescent="0.3">
      <c r="A6338" s="4" t="s">
        <v>6336</v>
      </c>
      <c r="B6338" s="1" t="str">
        <f t="shared" ref="B6338:B6401" si="198">RIGHT(A6338, 10)</f>
        <v>8C3AjR5aVk</v>
      </c>
      <c r="C6338" s="1" t="str">
        <f t="shared" ref="C6338:C6401" si="199">LEFT(A6338, LEN(A6338)-11)</f>
        <v>2026-6-10 00:21:58</v>
      </c>
    </row>
    <row r="6339" spans="1:3" x14ac:dyDescent="0.3">
      <c r="A6339" s="4" t="s">
        <v>6337</v>
      </c>
      <c r="B6339" s="1" t="str">
        <f t="shared" si="198"/>
        <v>4E4OqF1gUt</v>
      </c>
      <c r="C6339" s="1" t="str">
        <f t="shared" si="199"/>
        <v>2026-6-10 00:22:03</v>
      </c>
    </row>
    <row r="6340" spans="1:3" x14ac:dyDescent="0.3">
      <c r="A6340" s="4" t="s">
        <v>6338</v>
      </c>
      <c r="B6340" s="1" t="str">
        <f t="shared" si="198"/>
        <v>5N4WxF5tHw</v>
      </c>
      <c r="C6340" s="1" t="str">
        <f t="shared" si="199"/>
        <v>2026-6-10 00:22:09</v>
      </c>
    </row>
    <row r="6341" spans="1:3" x14ac:dyDescent="0.3">
      <c r="A6341" s="4" t="s">
        <v>6339</v>
      </c>
      <c r="B6341" s="1" t="str">
        <f t="shared" si="198"/>
        <v>6N1AeI5cMs</v>
      </c>
      <c r="C6341" s="1" t="str">
        <f t="shared" si="199"/>
        <v>2026-6-10 00:22:15</v>
      </c>
    </row>
    <row r="6342" spans="1:3" x14ac:dyDescent="0.3">
      <c r="A6342" s="4" t="s">
        <v>6340</v>
      </c>
      <c r="B6342" s="1" t="str">
        <f t="shared" si="198"/>
        <v>2B6LvC4xHu</v>
      </c>
      <c r="C6342" s="1" t="str">
        <f t="shared" si="199"/>
        <v>2026-6-10 00:22:20</v>
      </c>
    </row>
    <row r="6343" spans="1:3" x14ac:dyDescent="0.3">
      <c r="A6343" s="4" t="s">
        <v>6341</v>
      </c>
      <c r="B6343" s="1" t="str">
        <f t="shared" si="198"/>
        <v>8K0CiW7wCo</v>
      </c>
      <c r="C6343" s="1" t="str">
        <f t="shared" si="199"/>
        <v>2026-6-10 00:22:26</v>
      </c>
    </row>
    <row r="6344" spans="1:3" x14ac:dyDescent="0.3">
      <c r="A6344" s="4" t="s">
        <v>6342</v>
      </c>
      <c r="B6344" s="1" t="str">
        <f t="shared" si="198"/>
        <v>0J4YuH6yQe</v>
      </c>
      <c r="C6344" s="1" t="str">
        <f t="shared" si="199"/>
        <v>2026-6-10 00:22:32</v>
      </c>
    </row>
    <row r="6345" spans="1:3" x14ac:dyDescent="0.3">
      <c r="A6345" s="4" t="s">
        <v>6343</v>
      </c>
      <c r="B6345" s="1" t="str">
        <f t="shared" si="198"/>
        <v>7P2NnH7fKa</v>
      </c>
      <c r="C6345" s="1" t="str">
        <f t="shared" si="199"/>
        <v>2026-6-10 00:22:37</v>
      </c>
    </row>
    <row r="6346" spans="1:3" x14ac:dyDescent="0.3">
      <c r="A6346" s="4" t="s">
        <v>6344</v>
      </c>
      <c r="B6346" s="1" t="str">
        <f t="shared" si="198"/>
        <v>8H3GxT6vVl</v>
      </c>
      <c r="C6346" s="1" t="str">
        <f t="shared" si="199"/>
        <v>2026-6-10 00:22:43</v>
      </c>
    </row>
    <row r="6347" spans="1:3" x14ac:dyDescent="0.3">
      <c r="A6347" s="4" t="s">
        <v>6345</v>
      </c>
      <c r="B6347" s="1" t="str">
        <f t="shared" si="198"/>
        <v>6E8YhJ1iWh</v>
      </c>
      <c r="C6347" s="1" t="str">
        <f t="shared" si="199"/>
        <v>2026-6-10 00:22:49</v>
      </c>
    </row>
    <row r="6348" spans="1:3" x14ac:dyDescent="0.3">
      <c r="A6348" s="4" t="s">
        <v>6346</v>
      </c>
      <c r="B6348" s="1" t="str">
        <f t="shared" si="198"/>
        <v>5H1OlX8bSd</v>
      </c>
      <c r="C6348" s="1" t="str">
        <f t="shared" si="199"/>
        <v>2026-6-10 00:22:54</v>
      </c>
    </row>
    <row r="6349" spans="1:3" x14ac:dyDescent="0.3">
      <c r="A6349" s="4" t="s">
        <v>6347</v>
      </c>
      <c r="B6349" s="1" t="str">
        <f t="shared" si="198"/>
        <v>5F5UrG0rEo</v>
      </c>
      <c r="C6349" s="1" t="str">
        <f t="shared" si="199"/>
        <v>2026-6-10 00:23:00</v>
      </c>
    </row>
    <row r="6350" spans="1:3" x14ac:dyDescent="0.3">
      <c r="A6350" s="4" t="s">
        <v>6348</v>
      </c>
      <c r="B6350" s="1" t="str">
        <f t="shared" si="198"/>
        <v>8T0BeG2aEd</v>
      </c>
      <c r="C6350" s="1" t="str">
        <f t="shared" si="199"/>
        <v>2026-6-10 00:23:06</v>
      </c>
    </row>
    <row r="6351" spans="1:3" x14ac:dyDescent="0.3">
      <c r="A6351" s="4" t="s">
        <v>6349</v>
      </c>
      <c r="B6351" s="1" t="str">
        <f t="shared" si="198"/>
        <v>2I3HsQ4tSh</v>
      </c>
      <c r="C6351" s="1" t="str">
        <f t="shared" si="199"/>
        <v>2026-6-10 00:23:11</v>
      </c>
    </row>
    <row r="6352" spans="1:3" x14ac:dyDescent="0.3">
      <c r="A6352" s="4" t="s">
        <v>6350</v>
      </c>
      <c r="B6352" s="1" t="str">
        <f t="shared" si="198"/>
        <v>5L6DrW1jJi</v>
      </c>
      <c r="C6352" s="1" t="str">
        <f t="shared" si="199"/>
        <v>2026-6-10 00:23:17</v>
      </c>
    </row>
    <row r="6353" spans="1:3" x14ac:dyDescent="0.3">
      <c r="A6353" s="4" t="s">
        <v>6351</v>
      </c>
      <c r="B6353" s="1" t="str">
        <f t="shared" si="198"/>
        <v>8V0EjS6rVt</v>
      </c>
      <c r="C6353" s="1" t="str">
        <f t="shared" si="199"/>
        <v>2026-6-10 00:23:22</v>
      </c>
    </row>
    <row r="6354" spans="1:3" x14ac:dyDescent="0.3">
      <c r="A6354" s="4" t="s">
        <v>6352</v>
      </c>
      <c r="B6354" s="1" t="str">
        <f t="shared" si="198"/>
        <v>7S8FxX2eFu</v>
      </c>
      <c r="C6354" s="1" t="str">
        <f t="shared" si="199"/>
        <v>2026-6-10 00:23:28</v>
      </c>
    </row>
    <row r="6355" spans="1:3" x14ac:dyDescent="0.3">
      <c r="A6355" s="4" t="s">
        <v>6353</v>
      </c>
      <c r="B6355" s="1" t="str">
        <f t="shared" si="198"/>
        <v>5R6PyA4kBg</v>
      </c>
      <c r="C6355" s="1" t="str">
        <f t="shared" si="199"/>
        <v>2026-6-10 00:23:34</v>
      </c>
    </row>
    <row r="6356" spans="1:3" x14ac:dyDescent="0.3">
      <c r="A6356" s="4" t="s">
        <v>6354</v>
      </c>
      <c r="B6356" s="1" t="str">
        <f t="shared" si="198"/>
        <v>1O8CfA5lIh</v>
      </c>
      <c r="C6356" s="1" t="str">
        <f t="shared" si="199"/>
        <v>2026-6-10 00:23:39</v>
      </c>
    </row>
    <row r="6357" spans="1:3" x14ac:dyDescent="0.3">
      <c r="A6357" s="4" t="s">
        <v>6355</v>
      </c>
      <c r="B6357" s="1" t="str">
        <f t="shared" si="198"/>
        <v>2C0IbU7oPh</v>
      </c>
      <c r="C6357" s="1" t="str">
        <f t="shared" si="199"/>
        <v>2026-6-10 00:23:45</v>
      </c>
    </row>
    <row r="6358" spans="1:3" x14ac:dyDescent="0.3">
      <c r="A6358" s="4" t="s">
        <v>6356</v>
      </c>
      <c r="B6358" s="1" t="str">
        <f t="shared" si="198"/>
        <v>2A0FoK4sYc</v>
      </c>
      <c r="C6358" s="1" t="str">
        <f t="shared" si="199"/>
        <v>2026-6-10 00:23:50</v>
      </c>
    </row>
    <row r="6359" spans="1:3" x14ac:dyDescent="0.3">
      <c r="A6359" s="4" t="s">
        <v>6357</v>
      </c>
      <c r="B6359" s="1" t="str">
        <f t="shared" si="198"/>
        <v>8B5PrN5tFl</v>
      </c>
      <c r="C6359" s="1" t="str">
        <f t="shared" si="199"/>
        <v>2026-6-10 00:23:56</v>
      </c>
    </row>
    <row r="6360" spans="1:3" x14ac:dyDescent="0.3">
      <c r="A6360" s="4" t="s">
        <v>6358</v>
      </c>
      <c r="B6360" s="1" t="str">
        <f t="shared" si="198"/>
        <v>3J5YaT4cGx</v>
      </c>
      <c r="C6360" s="1" t="str">
        <f t="shared" si="199"/>
        <v>2026-6-10 00:24:02</v>
      </c>
    </row>
    <row r="6361" spans="1:3" x14ac:dyDescent="0.3">
      <c r="A6361" s="4" t="s">
        <v>6359</v>
      </c>
      <c r="B6361" s="1" t="str">
        <f t="shared" si="198"/>
        <v>0R4TkN1oVl</v>
      </c>
      <c r="C6361" s="1" t="str">
        <f t="shared" si="199"/>
        <v>2026-6-10 00:24:07</v>
      </c>
    </row>
    <row r="6362" spans="1:3" x14ac:dyDescent="0.3">
      <c r="A6362" s="4" t="s">
        <v>6360</v>
      </c>
      <c r="B6362" s="1" t="str">
        <f t="shared" si="198"/>
        <v>2L0SgN8cWd</v>
      </c>
      <c r="C6362" s="1" t="str">
        <f t="shared" si="199"/>
        <v>2026-6-10 00:24:13</v>
      </c>
    </row>
    <row r="6363" spans="1:3" x14ac:dyDescent="0.3">
      <c r="A6363" s="4" t="s">
        <v>6361</v>
      </c>
      <c r="B6363" s="1" t="str">
        <f t="shared" si="198"/>
        <v>6O0NnA4cCl</v>
      </c>
      <c r="C6363" s="1" t="str">
        <f t="shared" si="199"/>
        <v>2026-6-10 00:24:19</v>
      </c>
    </row>
    <row r="6364" spans="1:3" x14ac:dyDescent="0.3">
      <c r="A6364" s="4" t="s">
        <v>6362</v>
      </c>
      <c r="B6364" s="1" t="str">
        <f t="shared" si="198"/>
        <v>5T1GaM7mJl</v>
      </c>
      <c r="C6364" s="1" t="str">
        <f t="shared" si="199"/>
        <v>2026-6-10 00:24:24</v>
      </c>
    </row>
    <row r="6365" spans="1:3" x14ac:dyDescent="0.3">
      <c r="A6365" s="4" t="s">
        <v>6363</v>
      </c>
      <c r="B6365" s="1" t="str">
        <f t="shared" si="198"/>
        <v>8H7RtU4dRl</v>
      </c>
      <c r="C6365" s="1" t="str">
        <f t="shared" si="199"/>
        <v>2026-6-10 00:24:30</v>
      </c>
    </row>
    <row r="6366" spans="1:3" x14ac:dyDescent="0.3">
      <c r="A6366" s="4" t="s">
        <v>6364</v>
      </c>
      <c r="B6366" s="1" t="str">
        <f t="shared" si="198"/>
        <v>2E6GeU4qOr</v>
      </c>
      <c r="C6366" s="1" t="str">
        <f t="shared" si="199"/>
        <v>2026-6-10 00:24:36</v>
      </c>
    </row>
    <row r="6367" spans="1:3" x14ac:dyDescent="0.3">
      <c r="A6367" s="4" t="s">
        <v>6365</v>
      </c>
      <c r="B6367" s="1" t="str">
        <f t="shared" si="198"/>
        <v>6C7LeQ2gSg</v>
      </c>
      <c r="C6367" s="1" t="str">
        <f t="shared" si="199"/>
        <v>2026-6-10 00:24:41</v>
      </c>
    </row>
    <row r="6368" spans="1:3" x14ac:dyDescent="0.3">
      <c r="A6368" s="4" t="s">
        <v>6366</v>
      </c>
      <c r="B6368" s="1" t="str">
        <f t="shared" si="198"/>
        <v>7V6EfD8rGf</v>
      </c>
      <c r="C6368" s="1" t="str">
        <f t="shared" si="199"/>
        <v>2026-6-10 00:24:47</v>
      </c>
    </row>
    <row r="6369" spans="1:3" x14ac:dyDescent="0.3">
      <c r="A6369" s="4" t="s">
        <v>6367</v>
      </c>
      <c r="B6369" s="1" t="str">
        <f t="shared" si="198"/>
        <v>4N1QkG5kYh</v>
      </c>
      <c r="C6369" s="1" t="str">
        <f t="shared" si="199"/>
        <v>2026-6-10 00:24:53</v>
      </c>
    </row>
    <row r="6370" spans="1:3" x14ac:dyDescent="0.3">
      <c r="A6370" s="4" t="s">
        <v>6368</v>
      </c>
      <c r="B6370" s="1" t="str">
        <f t="shared" si="198"/>
        <v>2B2HbW4aNq</v>
      </c>
      <c r="C6370" s="1" t="str">
        <f t="shared" si="199"/>
        <v>2026-6-10 00:24:58</v>
      </c>
    </row>
    <row r="6371" spans="1:3" x14ac:dyDescent="0.3">
      <c r="A6371" s="4" t="s">
        <v>6369</v>
      </c>
      <c r="B6371" s="1" t="str">
        <f t="shared" si="198"/>
        <v>5J5SuU6cFk</v>
      </c>
      <c r="C6371" s="1" t="str">
        <f t="shared" si="199"/>
        <v>2026-6-10 00:25:04</v>
      </c>
    </row>
    <row r="6372" spans="1:3" x14ac:dyDescent="0.3">
      <c r="A6372" s="4" t="s">
        <v>6370</v>
      </c>
      <c r="B6372" s="1" t="str">
        <f t="shared" si="198"/>
        <v>5N2FwI5pCp</v>
      </c>
      <c r="C6372" s="1" t="str">
        <f t="shared" si="199"/>
        <v>2026-6-10 00:25:10</v>
      </c>
    </row>
    <row r="6373" spans="1:3" x14ac:dyDescent="0.3">
      <c r="A6373" s="4" t="s">
        <v>6371</v>
      </c>
      <c r="B6373" s="1" t="str">
        <f t="shared" si="198"/>
        <v>1K0WbR5uCh</v>
      </c>
      <c r="C6373" s="1" t="str">
        <f t="shared" si="199"/>
        <v>2026-6-10 00:25:15</v>
      </c>
    </row>
    <row r="6374" spans="1:3" x14ac:dyDescent="0.3">
      <c r="A6374" s="4" t="s">
        <v>6372</v>
      </c>
      <c r="B6374" s="1" t="str">
        <f t="shared" si="198"/>
        <v>6P4LoS0rUg</v>
      </c>
      <c r="C6374" s="1" t="str">
        <f t="shared" si="199"/>
        <v>2026-6-10 00:25:21</v>
      </c>
    </row>
    <row r="6375" spans="1:3" x14ac:dyDescent="0.3">
      <c r="A6375" s="4" t="s">
        <v>6373</v>
      </c>
      <c r="B6375" s="1" t="str">
        <f t="shared" si="198"/>
        <v>7K1GhW2dJx</v>
      </c>
      <c r="C6375" s="1" t="str">
        <f t="shared" si="199"/>
        <v>2026-6-10 00:25:27</v>
      </c>
    </row>
    <row r="6376" spans="1:3" x14ac:dyDescent="0.3">
      <c r="A6376" s="4" t="s">
        <v>6374</v>
      </c>
      <c r="B6376" s="1" t="str">
        <f t="shared" si="198"/>
        <v>5U3QrN3tIt</v>
      </c>
      <c r="C6376" s="1" t="str">
        <f t="shared" si="199"/>
        <v>2026-6-10 00:25:32</v>
      </c>
    </row>
    <row r="6377" spans="1:3" x14ac:dyDescent="0.3">
      <c r="A6377" s="4" t="s">
        <v>6375</v>
      </c>
      <c r="B6377" s="1" t="str">
        <f t="shared" si="198"/>
        <v>7Y6WpS3lAo</v>
      </c>
      <c r="C6377" s="1" t="str">
        <f t="shared" si="199"/>
        <v>2026-6-10 00:25:38</v>
      </c>
    </row>
    <row r="6378" spans="1:3" x14ac:dyDescent="0.3">
      <c r="A6378" s="4" t="s">
        <v>6376</v>
      </c>
      <c r="B6378" s="1" t="str">
        <f t="shared" si="198"/>
        <v>4E5BcO1cCi</v>
      </c>
      <c r="C6378" s="1" t="str">
        <f t="shared" si="199"/>
        <v>2026-6-10 00:25:44</v>
      </c>
    </row>
    <row r="6379" spans="1:3" x14ac:dyDescent="0.3">
      <c r="A6379" s="4" t="s">
        <v>6377</v>
      </c>
      <c r="B6379" s="1" t="str">
        <f t="shared" si="198"/>
        <v>1J3IiC3uHa</v>
      </c>
      <c r="C6379" s="1" t="str">
        <f t="shared" si="199"/>
        <v>2026-6-10 00:25:49</v>
      </c>
    </row>
    <row r="6380" spans="1:3" x14ac:dyDescent="0.3">
      <c r="A6380" s="4" t="s">
        <v>6378</v>
      </c>
      <c r="B6380" s="1" t="str">
        <f t="shared" si="198"/>
        <v>2Y2LpM8qLb</v>
      </c>
      <c r="C6380" s="1" t="str">
        <f t="shared" si="199"/>
        <v>2026-6-10 00:25:55</v>
      </c>
    </row>
    <row r="6381" spans="1:3" x14ac:dyDescent="0.3">
      <c r="A6381" s="4" t="s">
        <v>6379</v>
      </c>
      <c r="B6381" s="1" t="str">
        <f t="shared" si="198"/>
        <v>1B5VtL1pWe</v>
      </c>
      <c r="C6381" s="1" t="str">
        <f t="shared" si="199"/>
        <v>2026-6-10 00:26:01</v>
      </c>
    </row>
    <row r="6382" spans="1:3" x14ac:dyDescent="0.3">
      <c r="A6382" s="4" t="s">
        <v>6380</v>
      </c>
      <c r="B6382" s="1" t="str">
        <f t="shared" si="198"/>
        <v>4M1XhJ4jTr</v>
      </c>
      <c r="C6382" s="1" t="str">
        <f t="shared" si="199"/>
        <v>2026-6-10 00:26:06</v>
      </c>
    </row>
    <row r="6383" spans="1:3" x14ac:dyDescent="0.3">
      <c r="A6383" s="4" t="s">
        <v>6381</v>
      </c>
      <c r="B6383" s="1" t="str">
        <f t="shared" si="198"/>
        <v>7U2EfA2tYk</v>
      </c>
      <c r="C6383" s="1" t="str">
        <f t="shared" si="199"/>
        <v>2026-6-10 00:26:12</v>
      </c>
    </row>
    <row r="6384" spans="1:3" x14ac:dyDescent="0.3">
      <c r="A6384" s="4" t="s">
        <v>6382</v>
      </c>
      <c r="B6384" s="1" t="str">
        <f t="shared" si="198"/>
        <v>4M6UaK7yEr</v>
      </c>
      <c r="C6384" s="1" t="str">
        <f t="shared" si="199"/>
        <v>2026-6-10 00:26:17</v>
      </c>
    </row>
    <row r="6385" spans="1:3" x14ac:dyDescent="0.3">
      <c r="A6385" s="4" t="s">
        <v>6383</v>
      </c>
      <c r="B6385" s="1" t="str">
        <f t="shared" si="198"/>
        <v>7T1MnU0tTr</v>
      </c>
      <c r="C6385" s="1" t="str">
        <f t="shared" si="199"/>
        <v>2026-6-10 00:26:23</v>
      </c>
    </row>
    <row r="6386" spans="1:3" x14ac:dyDescent="0.3">
      <c r="A6386" s="4" t="s">
        <v>6384</v>
      </c>
      <c r="B6386" s="1" t="str">
        <f t="shared" si="198"/>
        <v>8M4WrP3dXj</v>
      </c>
      <c r="C6386" s="1" t="str">
        <f t="shared" si="199"/>
        <v>2026-6-10 00:26:29</v>
      </c>
    </row>
    <row r="6387" spans="1:3" x14ac:dyDescent="0.3">
      <c r="A6387" s="4" t="s">
        <v>6385</v>
      </c>
      <c r="B6387" s="1" t="str">
        <f t="shared" si="198"/>
        <v>8X0QeM0pDm</v>
      </c>
      <c r="C6387" s="1" t="str">
        <f t="shared" si="199"/>
        <v>2026-6-10 00:26:34</v>
      </c>
    </row>
    <row r="6388" spans="1:3" x14ac:dyDescent="0.3">
      <c r="A6388" s="4" t="s">
        <v>6386</v>
      </c>
      <c r="B6388" s="1" t="str">
        <f t="shared" si="198"/>
        <v>8Q4RxO2eTh</v>
      </c>
      <c r="C6388" s="1" t="str">
        <f t="shared" si="199"/>
        <v>2026-6-10 00:26:40</v>
      </c>
    </row>
    <row r="6389" spans="1:3" x14ac:dyDescent="0.3">
      <c r="A6389" s="4" t="s">
        <v>6387</v>
      </c>
      <c r="B6389" s="1" t="str">
        <f t="shared" si="198"/>
        <v>5B6RrJ3lIm</v>
      </c>
      <c r="C6389" s="1" t="str">
        <f t="shared" si="199"/>
        <v>2026-6-10 00:26:46</v>
      </c>
    </row>
    <row r="6390" spans="1:3" x14ac:dyDescent="0.3">
      <c r="A6390" s="4" t="s">
        <v>6388</v>
      </c>
      <c r="B6390" s="1" t="str">
        <f t="shared" si="198"/>
        <v>4R4MbQ0rAb</v>
      </c>
      <c r="C6390" s="1" t="str">
        <f t="shared" si="199"/>
        <v>2026-6-10 00:26:51</v>
      </c>
    </row>
    <row r="6391" spans="1:3" x14ac:dyDescent="0.3">
      <c r="A6391" s="4" t="s">
        <v>6389</v>
      </c>
      <c r="B6391" s="1" t="str">
        <f t="shared" si="198"/>
        <v>4S5WiY0oGk</v>
      </c>
      <c r="C6391" s="1" t="str">
        <f t="shared" si="199"/>
        <v>2026-6-10 00:26:57</v>
      </c>
    </row>
    <row r="6392" spans="1:3" x14ac:dyDescent="0.3">
      <c r="A6392" s="4" t="s">
        <v>6390</v>
      </c>
      <c r="B6392" s="1" t="str">
        <f t="shared" si="198"/>
        <v>8O0FkS6fXx</v>
      </c>
      <c r="C6392" s="1" t="str">
        <f t="shared" si="199"/>
        <v>2026-6-10 00:27:03</v>
      </c>
    </row>
    <row r="6393" spans="1:3" x14ac:dyDescent="0.3">
      <c r="A6393" s="4" t="s">
        <v>6391</v>
      </c>
      <c r="B6393" s="1" t="str">
        <f t="shared" si="198"/>
        <v>5J7QkQ6bYb</v>
      </c>
      <c r="C6393" s="1" t="str">
        <f t="shared" si="199"/>
        <v>2026-6-10 00:27:08</v>
      </c>
    </row>
    <row r="6394" spans="1:3" x14ac:dyDescent="0.3">
      <c r="A6394" s="4" t="s">
        <v>6392</v>
      </c>
      <c r="B6394" s="1" t="str">
        <f t="shared" si="198"/>
        <v>1X6DuR0yYd</v>
      </c>
      <c r="C6394" s="1" t="str">
        <f t="shared" si="199"/>
        <v>2026-6-10 00:27:14</v>
      </c>
    </row>
    <row r="6395" spans="1:3" x14ac:dyDescent="0.3">
      <c r="A6395" s="4" t="s">
        <v>6393</v>
      </c>
      <c r="B6395" s="1" t="str">
        <f t="shared" si="198"/>
        <v>1Q6PeV1xCx</v>
      </c>
      <c r="C6395" s="1" t="str">
        <f t="shared" si="199"/>
        <v>2026-6-10 00:27:20</v>
      </c>
    </row>
    <row r="6396" spans="1:3" x14ac:dyDescent="0.3">
      <c r="A6396" s="4" t="s">
        <v>6394</v>
      </c>
      <c r="B6396" s="1" t="str">
        <f t="shared" si="198"/>
        <v>1V8GxB2pId</v>
      </c>
      <c r="C6396" s="1" t="str">
        <f t="shared" si="199"/>
        <v>2026-6-10 00:27:25</v>
      </c>
    </row>
    <row r="6397" spans="1:3" x14ac:dyDescent="0.3">
      <c r="A6397" s="4" t="s">
        <v>6395</v>
      </c>
      <c r="B6397" s="1" t="str">
        <f t="shared" si="198"/>
        <v>2O2QwM8uYr</v>
      </c>
      <c r="C6397" s="1" t="str">
        <f t="shared" si="199"/>
        <v>2026-6-10 00:27:31</v>
      </c>
    </row>
    <row r="6398" spans="1:3" x14ac:dyDescent="0.3">
      <c r="A6398" s="4" t="s">
        <v>6396</v>
      </c>
      <c r="B6398" s="1" t="str">
        <f t="shared" si="198"/>
        <v>2Y5MkV5mYm</v>
      </c>
      <c r="C6398" s="1" t="str">
        <f t="shared" si="199"/>
        <v>2026-6-10 00:27:37</v>
      </c>
    </row>
    <row r="6399" spans="1:3" x14ac:dyDescent="0.3">
      <c r="A6399" s="4" t="s">
        <v>6397</v>
      </c>
      <c r="B6399" s="1" t="str">
        <f t="shared" si="198"/>
        <v>2B7CmJ1wDl</v>
      </c>
      <c r="C6399" s="1" t="str">
        <f t="shared" si="199"/>
        <v>2026-6-10 00:27:43</v>
      </c>
    </row>
    <row r="6400" spans="1:3" x14ac:dyDescent="0.3">
      <c r="A6400" s="4" t="s">
        <v>6398</v>
      </c>
      <c r="B6400" s="1" t="str">
        <f t="shared" si="198"/>
        <v>7A0RmK1nIg</v>
      </c>
      <c r="C6400" s="1" t="str">
        <f t="shared" si="199"/>
        <v>2026-6-10 00:27:48</v>
      </c>
    </row>
    <row r="6401" spans="1:3" x14ac:dyDescent="0.3">
      <c r="A6401" s="4" t="s">
        <v>6399</v>
      </c>
      <c r="B6401" s="1" t="str">
        <f t="shared" si="198"/>
        <v>5C4VrB3vRp</v>
      </c>
      <c r="C6401" s="1" t="str">
        <f t="shared" si="199"/>
        <v>2026-6-10 00:27:54</v>
      </c>
    </row>
    <row r="6402" spans="1:3" x14ac:dyDescent="0.3">
      <c r="A6402" s="4" t="s">
        <v>6400</v>
      </c>
      <c r="B6402" s="1" t="str">
        <f t="shared" ref="B6402:B6465" si="200">RIGHT(A6402, 10)</f>
        <v>3W5KnC3nHw</v>
      </c>
      <c r="C6402" s="1" t="str">
        <f t="shared" ref="C6402:C6465" si="201">LEFT(A6402, LEN(A6402)-11)</f>
        <v>2026-6-10 00:28:00</v>
      </c>
    </row>
    <row r="6403" spans="1:3" x14ac:dyDescent="0.3">
      <c r="A6403" s="4" t="s">
        <v>6401</v>
      </c>
      <c r="B6403" s="1" t="str">
        <f t="shared" si="200"/>
        <v>0L2VoF3dHt</v>
      </c>
      <c r="C6403" s="1" t="str">
        <f t="shared" si="201"/>
        <v>2026-6-10 00:28:05</v>
      </c>
    </row>
    <row r="6404" spans="1:3" x14ac:dyDescent="0.3">
      <c r="A6404" s="4" t="s">
        <v>6402</v>
      </c>
      <c r="B6404" s="1" t="str">
        <f t="shared" si="200"/>
        <v>2N0TvS1hNq</v>
      </c>
      <c r="C6404" s="1" t="str">
        <f t="shared" si="201"/>
        <v>2026-6-10 00:28:11</v>
      </c>
    </row>
    <row r="6405" spans="1:3" x14ac:dyDescent="0.3">
      <c r="A6405" s="4" t="s">
        <v>6403</v>
      </c>
      <c r="B6405" s="1" t="str">
        <f t="shared" si="200"/>
        <v>3C6WtG8fUs</v>
      </c>
      <c r="C6405" s="1" t="str">
        <f t="shared" si="201"/>
        <v>2026-6-10 00:28:17</v>
      </c>
    </row>
    <row r="6406" spans="1:3" x14ac:dyDescent="0.3">
      <c r="A6406" s="4" t="s">
        <v>6404</v>
      </c>
      <c r="B6406" s="1" t="str">
        <f t="shared" si="200"/>
        <v>3P1TnL5oRg</v>
      </c>
      <c r="C6406" s="1" t="str">
        <f t="shared" si="201"/>
        <v>2026-6-10 00:28:22</v>
      </c>
    </row>
    <row r="6407" spans="1:3" x14ac:dyDescent="0.3">
      <c r="A6407" s="4" t="s">
        <v>6405</v>
      </c>
      <c r="B6407" s="1" t="str">
        <f t="shared" si="200"/>
        <v>6Y0FoL1kPi</v>
      </c>
      <c r="C6407" s="1" t="str">
        <f t="shared" si="201"/>
        <v>2026-6-10 00:28:28</v>
      </c>
    </row>
    <row r="6408" spans="1:3" x14ac:dyDescent="0.3">
      <c r="A6408" s="4" t="s">
        <v>6406</v>
      </c>
      <c r="B6408" s="1" t="str">
        <f t="shared" si="200"/>
        <v>1U5IhY2yBs</v>
      </c>
      <c r="C6408" s="1" t="str">
        <f t="shared" si="201"/>
        <v>2026-6-10 00:28:34</v>
      </c>
    </row>
    <row r="6409" spans="1:3" x14ac:dyDescent="0.3">
      <c r="A6409" s="4" t="s">
        <v>6407</v>
      </c>
      <c r="B6409" s="1" t="str">
        <f t="shared" si="200"/>
        <v>5A6XwD2nWj</v>
      </c>
      <c r="C6409" s="1" t="str">
        <f t="shared" si="201"/>
        <v>2026-6-10 00:28:39</v>
      </c>
    </row>
    <row r="6410" spans="1:3" x14ac:dyDescent="0.3">
      <c r="A6410" s="4" t="s">
        <v>6408</v>
      </c>
      <c r="B6410" s="1" t="str">
        <f t="shared" si="200"/>
        <v>6E2XvT2hBu</v>
      </c>
      <c r="C6410" s="1" t="str">
        <f t="shared" si="201"/>
        <v>2026-6-10 00:28:45</v>
      </c>
    </row>
    <row r="6411" spans="1:3" x14ac:dyDescent="0.3">
      <c r="A6411" s="4" t="s">
        <v>6409</v>
      </c>
      <c r="B6411" s="1" t="str">
        <f t="shared" si="200"/>
        <v>7Q1JfV3sJl</v>
      </c>
      <c r="C6411" s="1" t="str">
        <f t="shared" si="201"/>
        <v>2026-6-10 00:28:51</v>
      </c>
    </row>
    <row r="6412" spans="1:3" x14ac:dyDescent="0.3">
      <c r="A6412" s="4" t="s">
        <v>6410</v>
      </c>
      <c r="B6412" s="1" t="str">
        <f t="shared" si="200"/>
        <v>7D6LaB1lVm</v>
      </c>
      <c r="C6412" s="1" t="str">
        <f t="shared" si="201"/>
        <v>2026-6-10 00:28:56</v>
      </c>
    </row>
    <row r="6413" spans="1:3" x14ac:dyDescent="0.3">
      <c r="A6413" s="4" t="s">
        <v>6411</v>
      </c>
      <c r="B6413" s="1" t="str">
        <f t="shared" si="200"/>
        <v>1X6VsU5rCw</v>
      </c>
      <c r="C6413" s="1" t="str">
        <f t="shared" si="201"/>
        <v>2026-6-10 00:29:02</v>
      </c>
    </row>
    <row r="6414" spans="1:3" x14ac:dyDescent="0.3">
      <c r="A6414" s="4" t="s">
        <v>6412</v>
      </c>
      <c r="B6414" s="1" t="str">
        <f t="shared" si="200"/>
        <v>8S7FdB2mDu</v>
      </c>
      <c r="C6414" s="1" t="str">
        <f t="shared" si="201"/>
        <v>2026-6-10 00:29:07</v>
      </c>
    </row>
    <row r="6415" spans="1:3" x14ac:dyDescent="0.3">
      <c r="A6415" s="4" t="s">
        <v>6413</v>
      </c>
      <c r="B6415" s="1" t="str">
        <f t="shared" si="200"/>
        <v>3T0BgN5eNl</v>
      </c>
      <c r="C6415" s="1" t="str">
        <f t="shared" si="201"/>
        <v>2026-6-10 00:29:13</v>
      </c>
    </row>
    <row r="6416" spans="1:3" x14ac:dyDescent="0.3">
      <c r="A6416" s="4" t="s">
        <v>6414</v>
      </c>
      <c r="B6416" s="1" t="str">
        <f t="shared" si="200"/>
        <v>6F4ScH4wEt</v>
      </c>
      <c r="C6416" s="1" t="str">
        <f t="shared" si="201"/>
        <v>2026-6-10 00:29:19</v>
      </c>
    </row>
    <row r="6417" spans="1:3" x14ac:dyDescent="0.3">
      <c r="A6417" s="4" t="s">
        <v>6415</v>
      </c>
      <c r="B6417" s="1" t="str">
        <f t="shared" si="200"/>
        <v>2D5AnC2lRp</v>
      </c>
      <c r="C6417" s="1" t="str">
        <f t="shared" si="201"/>
        <v>2026-6-10 00:29:24</v>
      </c>
    </row>
    <row r="6418" spans="1:3" x14ac:dyDescent="0.3">
      <c r="A6418" s="4" t="s">
        <v>6416</v>
      </c>
      <c r="B6418" s="1" t="str">
        <f t="shared" si="200"/>
        <v>4C4QhI1tNp</v>
      </c>
      <c r="C6418" s="1" t="str">
        <f t="shared" si="201"/>
        <v>2026-6-10 00:29:30</v>
      </c>
    </row>
    <row r="6419" spans="1:3" x14ac:dyDescent="0.3">
      <c r="A6419" s="4" t="s">
        <v>6417</v>
      </c>
      <c r="B6419" s="1" t="str">
        <f t="shared" si="200"/>
        <v>3P7LhQ4qWu</v>
      </c>
      <c r="C6419" s="1" t="str">
        <f t="shared" si="201"/>
        <v>2026-6-10 00:29:36</v>
      </c>
    </row>
    <row r="6420" spans="1:3" x14ac:dyDescent="0.3">
      <c r="A6420" s="4" t="s">
        <v>6418</v>
      </c>
      <c r="B6420" s="1" t="str">
        <f t="shared" si="200"/>
        <v>6H3LvI8jHi</v>
      </c>
      <c r="C6420" s="1" t="str">
        <f t="shared" si="201"/>
        <v>2026-6-10 00:29:41</v>
      </c>
    </row>
    <row r="6421" spans="1:3" x14ac:dyDescent="0.3">
      <c r="A6421" s="4" t="s">
        <v>6419</v>
      </c>
      <c r="B6421" s="1" t="str">
        <f t="shared" si="200"/>
        <v>4Y3QhB6dXy</v>
      </c>
      <c r="C6421" s="1" t="str">
        <f t="shared" si="201"/>
        <v>2026-6-10 00:29:47</v>
      </c>
    </row>
    <row r="6422" spans="1:3" x14ac:dyDescent="0.3">
      <c r="A6422" s="4" t="s">
        <v>6420</v>
      </c>
      <c r="B6422" s="1" t="str">
        <f t="shared" si="200"/>
        <v>3R1JtK2cIa</v>
      </c>
      <c r="C6422" s="1" t="str">
        <f t="shared" si="201"/>
        <v>2026-6-10 00:29:53</v>
      </c>
    </row>
    <row r="6423" spans="1:3" x14ac:dyDescent="0.3">
      <c r="A6423" s="4" t="s">
        <v>6421</v>
      </c>
      <c r="B6423" s="1" t="str">
        <f t="shared" si="200"/>
        <v>3E6KkQ6eEf</v>
      </c>
      <c r="C6423" s="1" t="str">
        <f t="shared" si="201"/>
        <v>2026-6-10 00:29:58</v>
      </c>
    </row>
    <row r="6424" spans="1:3" x14ac:dyDescent="0.3">
      <c r="A6424" s="4" t="s">
        <v>6422</v>
      </c>
      <c r="B6424" s="1" t="str">
        <f t="shared" si="200"/>
        <v>2R3MgV8cEt</v>
      </c>
      <c r="C6424" s="1" t="str">
        <f t="shared" si="201"/>
        <v>2026-6-10 00:30:04</v>
      </c>
    </row>
    <row r="6425" spans="1:3" x14ac:dyDescent="0.3">
      <c r="A6425" s="4" t="s">
        <v>6423</v>
      </c>
      <c r="B6425" s="1" t="str">
        <f t="shared" si="200"/>
        <v>2V1SjF3pDx</v>
      </c>
      <c r="C6425" s="1" t="str">
        <f t="shared" si="201"/>
        <v>2026-6-10 00:30:09</v>
      </c>
    </row>
    <row r="6426" spans="1:3" x14ac:dyDescent="0.3">
      <c r="A6426" s="4" t="s">
        <v>6424</v>
      </c>
      <c r="B6426" s="1" t="str">
        <f t="shared" si="200"/>
        <v>4A2OiO0cCk</v>
      </c>
      <c r="C6426" s="1" t="str">
        <f t="shared" si="201"/>
        <v>2026-6-10 00:30:15</v>
      </c>
    </row>
    <row r="6427" spans="1:3" x14ac:dyDescent="0.3">
      <c r="A6427" s="4" t="s">
        <v>6425</v>
      </c>
      <c r="B6427" s="1" t="str">
        <f t="shared" si="200"/>
        <v>6L3DwL5xJd</v>
      </c>
      <c r="C6427" s="1" t="str">
        <f t="shared" si="201"/>
        <v>2026-6-10 00:30:21</v>
      </c>
    </row>
    <row r="6428" spans="1:3" x14ac:dyDescent="0.3">
      <c r="A6428" s="4" t="s">
        <v>6426</v>
      </c>
      <c r="B6428" s="1" t="str">
        <f t="shared" si="200"/>
        <v>5U4MaY3mWu</v>
      </c>
      <c r="C6428" s="1" t="str">
        <f t="shared" si="201"/>
        <v>2026-6-10 00:30:26</v>
      </c>
    </row>
    <row r="6429" spans="1:3" x14ac:dyDescent="0.3">
      <c r="A6429" s="4" t="s">
        <v>6427</v>
      </c>
      <c r="B6429" s="1" t="str">
        <f t="shared" si="200"/>
        <v>0M2JeN8gHp</v>
      </c>
      <c r="C6429" s="1" t="str">
        <f t="shared" si="201"/>
        <v>2026-6-10 00:30:32</v>
      </c>
    </row>
    <row r="6430" spans="1:3" x14ac:dyDescent="0.3">
      <c r="A6430" s="4" t="s">
        <v>6428</v>
      </c>
      <c r="B6430" s="1" t="str">
        <f t="shared" si="200"/>
        <v>6S3TbS4eBo</v>
      </c>
      <c r="C6430" s="1" t="str">
        <f t="shared" si="201"/>
        <v>2026-6-10 00:30:38</v>
      </c>
    </row>
    <row r="6431" spans="1:3" x14ac:dyDescent="0.3">
      <c r="A6431" s="4" t="s">
        <v>6429</v>
      </c>
      <c r="B6431" s="1" t="str">
        <f t="shared" si="200"/>
        <v>2R4UbX8sTn</v>
      </c>
      <c r="C6431" s="1" t="str">
        <f t="shared" si="201"/>
        <v>2026-6-10 00:30:43</v>
      </c>
    </row>
    <row r="6432" spans="1:3" x14ac:dyDescent="0.3">
      <c r="A6432" s="4" t="s">
        <v>6430</v>
      </c>
      <c r="B6432" s="1" t="str">
        <f t="shared" si="200"/>
        <v>6D6OuJ7fKs</v>
      </c>
      <c r="C6432" s="1" t="str">
        <f t="shared" si="201"/>
        <v>2026-6-10 00:30:49</v>
      </c>
    </row>
    <row r="6433" spans="1:3" x14ac:dyDescent="0.3">
      <c r="A6433" s="4" t="s">
        <v>6431</v>
      </c>
      <c r="B6433" s="1" t="str">
        <f t="shared" si="200"/>
        <v>0P8RdC3bNr</v>
      </c>
      <c r="C6433" s="1" t="str">
        <f t="shared" si="201"/>
        <v>2026-6-10 00:30:55</v>
      </c>
    </row>
    <row r="6434" spans="1:3" x14ac:dyDescent="0.3">
      <c r="A6434" s="4" t="s">
        <v>6432</v>
      </c>
      <c r="B6434" s="1" t="str">
        <f t="shared" si="200"/>
        <v>8Y7JcQ4hCb</v>
      </c>
      <c r="C6434" s="1" t="str">
        <f t="shared" si="201"/>
        <v>2026-6-10 00:31:00</v>
      </c>
    </row>
    <row r="6435" spans="1:3" x14ac:dyDescent="0.3">
      <c r="A6435" s="4" t="s">
        <v>6433</v>
      </c>
      <c r="B6435" s="1" t="str">
        <f t="shared" si="200"/>
        <v>6M6ByH0wFm</v>
      </c>
      <c r="C6435" s="1" t="str">
        <f t="shared" si="201"/>
        <v>2026-6-10 00:31:06</v>
      </c>
    </row>
    <row r="6436" spans="1:3" x14ac:dyDescent="0.3">
      <c r="A6436" s="4" t="s">
        <v>6434</v>
      </c>
      <c r="B6436" s="1" t="str">
        <f t="shared" si="200"/>
        <v>4N3WaM2fWk</v>
      </c>
      <c r="C6436" s="1" t="str">
        <f t="shared" si="201"/>
        <v>2026-6-10 00:31:12</v>
      </c>
    </row>
    <row r="6437" spans="1:3" x14ac:dyDescent="0.3">
      <c r="A6437" s="4" t="s">
        <v>6435</v>
      </c>
      <c r="B6437" s="1" t="str">
        <f t="shared" si="200"/>
        <v>6D5PsI2mQo</v>
      </c>
      <c r="C6437" s="1" t="str">
        <f t="shared" si="201"/>
        <v>2026-6-10 00:31:18</v>
      </c>
    </row>
    <row r="6438" spans="1:3" x14ac:dyDescent="0.3">
      <c r="A6438" s="4" t="s">
        <v>6436</v>
      </c>
      <c r="B6438" s="1" t="str">
        <f t="shared" si="200"/>
        <v>8K6JvP3fNq</v>
      </c>
      <c r="C6438" s="1" t="str">
        <f t="shared" si="201"/>
        <v>2026-6-10 00:31:23</v>
      </c>
    </row>
    <row r="6439" spans="1:3" x14ac:dyDescent="0.3">
      <c r="A6439" s="4" t="s">
        <v>6437</v>
      </c>
      <c r="B6439" s="1" t="str">
        <f t="shared" si="200"/>
        <v>3L0XlS3nDg</v>
      </c>
      <c r="C6439" s="1" t="str">
        <f t="shared" si="201"/>
        <v>2026-6-10 00:31:29</v>
      </c>
    </row>
    <row r="6440" spans="1:3" x14ac:dyDescent="0.3">
      <c r="A6440" s="4" t="s">
        <v>6438</v>
      </c>
      <c r="B6440" s="1" t="str">
        <f t="shared" si="200"/>
        <v>2M6QhP2xDi</v>
      </c>
      <c r="C6440" s="1" t="str">
        <f t="shared" si="201"/>
        <v>2026-6-10 00:31:34</v>
      </c>
    </row>
    <row r="6441" spans="1:3" x14ac:dyDescent="0.3">
      <c r="A6441" s="4" t="s">
        <v>6439</v>
      </c>
      <c r="B6441" s="1" t="str">
        <f t="shared" si="200"/>
        <v>3N5RbX0mRs</v>
      </c>
      <c r="C6441" s="1" t="str">
        <f t="shared" si="201"/>
        <v>2026-6-10 00:31:40</v>
      </c>
    </row>
    <row r="6442" spans="1:3" x14ac:dyDescent="0.3">
      <c r="A6442" s="4" t="s">
        <v>6440</v>
      </c>
      <c r="B6442" s="1" t="str">
        <f t="shared" si="200"/>
        <v>8A2SdE5uBi</v>
      </c>
      <c r="C6442" s="1" t="str">
        <f t="shared" si="201"/>
        <v>2026-6-10 00:31:46</v>
      </c>
    </row>
    <row r="6443" spans="1:3" x14ac:dyDescent="0.3">
      <c r="A6443" s="4" t="s">
        <v>6441</v>
      </c>
      <c r="B6443" s="1" t="str">
        <f t="shared" si="200"/>
        <v>7P5XgA1wHb</v>
      </c>
      <c r="C6443" s="1" t="str">
        <f t="shared" si="201"/>
        <v>2026-6-10 00:31:52</v>
      </c>
    </row>
    <row r="6444" spans="1:3" x14ac:dyDescent="0.3">
      <c r="A6444" s="4" t="s">
        <v>6442</v>
      </c>
      <c r="B6444" s="1" t="str">
        <f t="shared" si="200"/>
        <v>4F4BqV2kJu</v>
      </c>
      <c r="C6444" s="1" t="str">
        <f t="shared" si="201"/>
        <v>2026-6-10 00:31:57</v>
      </c>
    </row>
    <row r="6445" spans="1:3" x14ac:dyDescent="0.3">
      <c r="A6445" s="4" t="s">
        <v>6443</v>
      </c>
      <c r="B6445" s="1" t="str">
        <f t="shared" si="200"/>
        <v>6Y2UrC4xTy</v>
      </c>
      <c r="C6445" s="1" t="str">
        <f t="shared" si="201"/>
        <v>2026-6-10 00:32:03</v>
      </c>
    </row>
    <row r="6446" spans="1:3" x14ac:dyDescent="0.3">
      <c r="A6446" s="4" t="s">
        <v>6444</v>
      </c>
      <c r="B6446" s="1" t="str">
        <f t="shared" si="200"/>
        <v>6S8PpY3jOu</v>
      </c>
      <c r="C6446" s="1" t="str">
        <f t="shared" si="201"/>
        <v>2026-6-10 00:32:08</v>
      </c>
    </row>
    <row r="6447" spans="1:3" x14ac:dyDescent="0.3">
      <c r="A6447" s="4" t="s">
        <v>6445</v>
      </c>
      <c r="B6447" s="1" t="str">
        <f t="shared" si="200"/>
        <v>4G8FdV8mYv</v>
      </c>
      <c r="C6447" s="1" t="str">
        <f t="shared" si="201"/>
        <v>2026-6-10 00:32:14</v>
      </c>
    </row>
    <row r="6448" spans="1:3" x14ac:dyDescent="0.3">
      <c r="A6448" s="4" t="s">
        <v>6446</v>
      </c>
      <c r="B6448" s="1" t="str">
        <f t="shared" si="200"/>
        <v>1J0LfY5dVj</v>
      </c>
      <c r="C6448" s="1" t="str">
        <f t="shared" si="201"/>
        <v>2026-6-10 00:32:20</v>
      </c>
    </row>
    <row r="6449" spans="1:3" x14ac:dyDescent="0.3">
      <c r="A6449" s="4" t="s">
        <v>6447</v>
      </c>
      <c r="B6449" s="1" t="str">
        <f t="shared" si="200"/>
        <v>3R3VlR6cKu</v>
      </c>
      <c r="C6449" s="1" t="str">
        <f t="shared" si="201"/>
        <v>2026-6-10 00:32:25</v>
      </c>
    </row>
    <row r="6450" spans="1:3" x14ac:dyDescent="0.3">
      <c r="A6450" s="4" t="s">
        <v>6448</v>
      </c>
      <c r="B6450" s="1" t="str">
        <f t="shared" si="200"/>
        <v>0K6KgI0kBd</v>
      </c>
      <c r="C6450" s="1" t="str">
        <f t="shared" si="201"/>
        <v>2026-6-10 00:32:31</v>
      </c>
    </row>
    <row r="6451" spans="1:3" x14ac:dyDescent="0.3">
      <c r="A6451" s="4" t="s">
        <v>6449</v>
      </c>
      <c r="B6451" s="1" t="str">
        <f t="shared" si="200"/>
        <v>2W4EbF1fEy</v>
      </c>
      <c r="C6451" s="1" t="str">
        <f t="shared" si="201"/>
        <v>2026-6-10 00:32:37</v>
      </c>
    </row>
    <row r="6452" spans="1:3" x14ac:dyDescent="0.3">
      <c r="A6452" s="4" t="s">
        <v>6450</v>
      </c>
      <c r="B6452" s="1" t="str">
        <f t="shared" si="200"/>
        <v>6E7TpQ4qId</v>
      </c>
      <c r="C6452" s="1" t="str">
        <f t="shared" si="201"/>
        <v>2026-6-10 00:32:42</v>
      </c>
    </row>
    <row r="6453" spans="1:3" x14ac:dyDescent="0.3">
      <c r="A6453" s="4" t="s">
        <v>6451</v>
      </c>
      <c r="B6453" s="1" t="str">
        <f t="shared" si="200"/>
        <v>0X0LcR6tWc</v>
      </c>
      <c r="C6453" s="1" t="str">
        <f t="shared" si="201"/>
        <v>2026-6-10 00:32:48</v>
      </c>
    </row>
    <row r="6454" spans="1:3" x14ac:dyDescent="0.3">
      <c r="A6454" s="4" t="s">
        <v>6452</v>
      </c>
      <c r="B6454" s="1" t="str">
        <f t="shared" si="200"/>
        <v>8I0SyG0jGs</v>
      </c>
      <c r="C6454" s="1" t="str">
        <f t="shared" si="201"/>
        <v>2026-6-10 00:32:53</v>
      </c>
    </row>
    <row r="6455" spans="1:3" x14ac:dyDescent="0.3">
      <c r="A6455" s="4" t="s">
        <v>6453</v>
      </c>
      <c r="B6455" s="1" t="str">
        <f t="shared" si="200"/>
        <v>5G6FiI4nSj</v>
      </c>
      <c r="C6455" s="1" t="str">
        <f t="shared" si="201"/>
        <v>2026-6-10 00:32:59</v>
      </c>
    </row>
    <row r="6456" spans="1:3" x14ac:dyDescent="0.3">
      <c r="A6456" s="4" t="s">
        <v>6454</v>
      </c>
      <c r="B6456" s="1" t="str">
        <f t="shared" si="200"/>
        <v>0D4LnI5eIe</v>
      </c>
      <c r="C6456" s="1" t="str">
        <f t="shared" si="201"/>
        <v>2026-6-10 00:33:05</v>
      </c>
    </row>
    <row r="6457" spans="1:3" x14ac:dyDescent="0.3">
      <c r="A6457" s="4" t="s">
        <v>6455</v>
      </c>
      <c r="B6457" s="1" t="str">
        <f t="shared" si="200"/>
        <v>5B7GbS7dCh</v>
      </c>
      <c r="C6457" s="1" t="str">
        <f t="shared" si="201"/>
        <v>2026-6-10 00:33:10</v>
      </c>
    </row>
    <row r="6458" spans="1:3" x14ac:dyDescent="0.3">
      <c r="A6458" s="4" t="s">
        <v>6456</v>
      </c>
      <c r="B6458" s="1" t="str">
        <f t="shared" si="200"/>
        <v>7T8BcC3rRi</v>
      </c>
      <c r="C6458" s="1" t="str">
        <f t="shared" si="201"/>
        <v>2026-6-10 00:33:16</v>
      </c>
    </row>
    <row r="6459" spans="1:3" x14ac:dyDescent="0.3">
      <c r="A6459" s="4" t="s">
        <v>6457</v>
      </c>
      <c r="B6459" s="1" t="str">
        <f t="shared" si="200"/>
        <v>1L2KxU8cNg</v>
      </c>
      <c r="C6459" s="1" t="str">
        <f t="shared" si="201"/>
        <v>2026-6-10 00:33:21</v>
      </c>
    </row>
    <row r="6460" spans="1:3" x14ac:dyDescent="0.3">
      <c r="A6460" s="4" t="s">
        <v>6458</v>
      </c>
      <c r="B6460" s="1" t="str">
        <f t="shared" si="200"/>
        <v>1I6EuL1pIo</v>
      </c>
      <c r="C6460" s="1" t="str">
        <f t="shared" si="201"/>
        <v>2026-6-10 00:33:27</v>
      </c>
    </row>
    <row r="6461" spans="1:3" x14ac:dyDescent="0.3">
      <c r="A6461" s="4" t="s">
        <v>6459</v>
      </c>
      <c r="B6461" s="1" t="str">
        <f t="shared" si="200"/>
        <v>7F2LrG6wPi</v>
      </c>
      <c r="C6461" s="1" t="str">
        <f t="shared" si="201"/>
        <v>2026-6-10 00:33:33</v>
      </c>
    </row>
    <row r="6462" spans="1:3" x14ac:dyDescent="0.3">
      <c r="A6462" s="4" t="s">
        <v>6460</v>
      </c>
      <c r="B6462" s="1" t="str">
        <f t="shared" si="200"/>
        <v>5V2EeS0xCs</v>
      </c>
      <c r="C6462" s="1" t="str">
        <f t="shared" si="201"/>
        <v>2026-6-10 00:33:38</v>
      </c>
    </row>
    <row r="6463" spans="1:3" x14ac:dyDescent="0.3">
      <c r="A6463" s="4" t="s">
        <v>6461</v>
      </c>
      <c r="B6463" s="1" t="str">
        <f t="shared" si="200"/>
        <v>7U3EbU1yOg</v>
      </c>
      <c r="C6463" s="1" t="str">
        <f t="shared" si="201"/>
        <v>2026-6-10 00:33:44</v>
      </c>
    </row>
    <row r="6464" spans="1:3" x14ac:dyDescent="0.3">
      <c r="A6464" s="4" t="s">
        <v>6462</v>
      </c>
      <c r="B6464" s="1" t="str">
        <f t="shared" si="200"/>
        <v>0S7PkF0mOt</v>
      </c>
      <c r="C6464" s="1" t="str">
        <f t="shared" si="201"/>
        <v>2026-6-10 00:33:50</v>
      </c>
    </row>
    <row r="6465" spans="1:3" x14ac:dyDescent="0.3">
      <c r="A6465" s="4" t="s">
        <v>6463</v>
      </c>
      <c r="B6465" s="1" t="str">
        <f t="shared" si="200"/>
        <v>0G6HjK8uJn</v>
      </c>
      <c r="C6465" s="1" t="str">
        <f t="shared" si="201"/>
        <v>2026-6-10 00:33:55</v>
      </c>
    </row>
    <row r="6466" spans="1:3" x14ac:dyDescent="0.3">
      <c r="A6466" s="4" t="s">
        <v>6464</v>
      </c>
      <c r="B6466" s="1" t="str">
        <f t="shared" ref="B6466:B6529" si="202">RIGHT(A6466, 10)</f>
        <v>4J5FgX8vJu</v>
      </c>
      <c r="C6466" s="1" t="str">
        <f t="shared" ref="C6466:C6529" si="203">LEFT(A6466, LEN(A6466)-11)</f>
        <v>2026-6-10 00:34:01</v>
      </c>
    </row>
    <row r="6467" spans="1:3" x14ac:dyDescent="0.3">
      <c r="A6467" s="4" t="s">
        <v>6465</v>
      </c>
      <c r="B6467" s="1" t="str">
        <f t="shared" si="202"/>
        <v>1L3JeK4wNb</v>
      </c>
      <c r="C6467" s="1" t="str">
        <f t="shared" si="203"/>
        <v>2026-6-10 00:34:06</v>
      </c>
    </row>
    <row r="6468" spans="1:3" x14ac:dyDescent="0.3">
      <c r="A6468" s="4" t="s">
        <v>6466</v>
      </c>
      <c r="B6468" s="1" t="str">
        <f t="shared" si="202"/>
        <v>0W0LiS2tPr</v>
      </c>
      <c r="C6468" s="1" t="str">
        <f t="shared" si="203"/>
        <v>2026-6-10 00:34:12</v>
      </c>
    </row>
    <row r="6469" spans="1:3" x14ac:dyDescent="0.3">
      <c r="A6469" s="4" t="s">
        <v>6467</v>
      </c>
      <c r="B6469" s="1" t="str">
        <f t="shared" si="202"/>
        <v>8J7MsX1rJi</v>
      </c>
      <c r="C6469" s="1" t="str">
        <f t="shared" si="203"/>
        <v>2026-6-10 00:34:18</v>
      </c>
    </row>
    <row r="6470" spans="1:3" x14ac:dyDescent="0.3">
      <c r="A6470" s="4" t="s">
        <v>6468</v>
      </c>
      <c r="B6470" s="1" t="str">
        <f t="shared" si="202"/>
        <v>5H8OsC2hXn</v>
      </c>
      <c r="C6470" s="1" t="str">
        <f t="shared" si="203"/>
        <v>2026-6-10 00:34:23</v>
      </c>
    </row>
    <row r="6471" spans="1:3" x14ac:dyDescent="0.3">
      <c r="A6471" s="4" t="s">
        <v>6469</v>
      </c>
      <c r="B6471" s="1" t="str">
        <f t="shared" si="202"/>
        <v>8D6YnG8kQi</v>
      </c>
      <c r="C6471" s="1" t="str">
        <f t="shared" si="203"/>
        <v>2026-6-10 00:34:29</v>
      </c>
    </row>
    <row r="6472" spans="1:3" x14ac:dyDescent="0.3">
      <c r="A6472" s="4" t="s">
        <v>6470</v>
      </c>
      <c r="B6472" s="1" t="str">
        <f t="shared" si="202"/>
        <v>7M2TgE8nOa</v>
      </c>
      <c r="C6472" s="1" t="str">
        <f t="shared" si="203"/>
        <v>2026-6-10 00:34:35</v>
      </c>
    </row>
    <row r="6473" spans="1:3" x14ac:dyDescent="0.3">
      <c r="A6473" s="4" t="s">
        <v>6471</v>
      </c>
      <c r="B6473" s="1" t="str">
        <f t="shared" si="202"/>
        <v>5F0SoR4hXg</v>
      </c>
      <c r="C6473" s="1" t="str">
        <f t="shared" si="203"/>
        <v>2026-6-10 00:34:40</v>
      </c>
    </row>
    <row r="6474" spans="1:3" x14ac:dyDescent="0.3">
      <c r="A6474" s="4" t="s">
        <v>6472</v>
      </c>
      <c r="B6474" s="1" t="str">
        <f t="shared" si="202"/>
        <v>3Y5GaI6qTo</v>
      </c>
      <c r="C6474" s="1" t="str">
        <f t="shared" si="203"/>
        <v>2026-6-10 00:34:46</v>
      </c>
    </row>
    <row r="6475" spans="1:3" x14ac:dyDescent="0.3">
      <c r="A6475" s="4" t="s">
        <v>6473</v>
      </c>
      <c r="B6475" s="1" t="str">
        <f t="shared" si="202"/>
        <v>4V7JpM4xQd</v>
      </c>
      <c r="C6475" s="1" t="str">
        <f t="shared" si="203"/>
        <v>2026-6-10 00:34:52</v>
      </c>
    </row>
    <row r="6476" spans="1:3" x14ac:dyDescent="0.3">
      <c r="A6476" s="4" t="s">
        <v>6474</v>
      </c>
      <c r="B6476" s="1" t="str">
        <f t="shared" si="202"/>
        <v>4S6GpO8qWl</v>
      </c>
      <c r="C6476" s="1" t="str">
        <f t="shared" si="203"/>
        <v>2026-6-10 00:34:57</v>
      </c>
    </row>
    <row r="6477" spans="1:3" x14ac:dyDescent="0.3">
      <c r="A6477" s="4" t="s">
        <v>6475</v>
      </c>
      <c r="B6477" s="1" t="str">
        <f t="shared" si="202"/>
        <v>2O8TwA3vSh</v>
      </c>
      <c r="C6477" s="1" t="str">
        <f t="shared" si="203"/>
        <v>2026-6-10 00:35:03</v>
      </c>
    </row>
    <row r="6478" spans="1:3" x14ac:dyDescent="0.3">
      <c r="A6478" s="4" t="s">
        <v>6476</v>
      </c>
      <c r="B6478" s="1" t="str">
        <f t="shared" si="202"/>
        <v>1B1HmD6fPx</v>
      </c>
      <c r="C6478" s="1" t="str">
        <f t="shared" si="203"/>
        <v>2026-6-10 00:35:09</v>
      </c>
    </row>
    <row r="6479" spans="1:3" x14ac:dyDescent="0.3">
      <c r="A6479" s="4" t="s">
        <v>6477</v>
      </c>
      <c r="B6479" s="1" t="str">
        <f t="shared" si="202"/>
        <v>3U6IcI0tIv</v>
      </c>
      <c r="C6479" s="1" t="str">
        <f t="shared" si="203"/>
        <v>2026-6-10 00:35:14</v>
      </c>
    </row>
    <row r="6480" spans="1:3" x14ac:dyDescent="0.3">
      <c r="A6480" s="4" t="s">
        <v>6478</v>
      </c>
      <c r="B6480" s="1" t="str">
        <f t="shared" si="202"/>
        <v>4N5AyT3dGr</v>
      </c>
      <c r="C6480" s="1" t="str">
        <f t="shared" si="203"/>
        <v>2026-6-10 00:35:20</v>
      </c>
    </row>
    <row r="6481" spans="1:3" x14ac:dyDescent="0.3">
      <c r="A6481" s="4" t="s">
        <v>6479</v>
      </c>
      <c r="B6481" s="1" t="str">
        <f t="shared" si="202"/>
        <v>6M5ItS0eKp</v>
      </c>
      <c r="C6481" s="1" t="str">
        <f t="shared" si="203"/>
        <v>2026-6-10 00:35:26</v>
      </c>
    </row>
    <row r="6482" spans="1:3" x14ac:dyDescent="0.3">
      <c r="A6482" s="4" t="s">
        <v>6480</v>
      </c>
      <c r="B6482" s="1" t="str">
        <f t="shared" si="202"/>
        <v>2G3IhR8iXi</v>
      </c>
      <c r="C6482" s="1" t="str">
        <f t="shared" si="203"/>
        <v>2026-6-10 00:35:31</v>
      </c>
    </row>
    <row r="6483" spans="1:3" x14ac:dyDescent="0.3">
      <c r="A6483" s="4" t="s">
        <v>6481</v>
      </c>
      <c r="B6483" s="1" t="str">
        <f t="shared" si="202"/>
        <v>5S7FsV3rCw</v>
      </c>
      <c r="C6483" s="1" t="str">
        <f t="shared" si="203"/>
        <v>2026-6-10 00:35:37</v>
      </c>
    </row>
    <row r="6484" spans="1:3" x14ac:dyDescent="0.3">
      <c r="A6484" s="4" t="s">
        <v>6482</v>
      </c>
      <c r="B6484" s="1" t="str">
        <f t="shared" si="202"/>
        <v>5U2GmN4sXl</v>
      </c>
      <c r="C6484" s="1" t="str">
        <f t="shared" si="203"/>
        <v>2026-6-10 00:35:42</v>
      </c>
    </row>
    <row r="6485" spans="1:3" x14ac:dyDescent="0.3">
      <c r="A6485" s="4" t="s">
        <v>6483</v>
      </c>
      <c r="B6485" s="1" t="str">
        <f t="shared" si="202"/>
        <v>1G7EfQ0iMg</v>
      </c>
      <c r="C6485" s="1" t="str">
        <f t="shared" si="203"/>
        <v>2026-6-10 00:35:48</v>
      </c>
    </row>
    <row r="6486" spans="1:3" x14ac:dyDescent="0.3">
      <c r="A6486" s="4" t="s">
        <v>6484</v>
      </c>
      <c r="B6486" s="1" t="str">
        <f t="shared" si="202"/>
        <v>4B0CgF1bNa</v>
      </c>
      <c r="C6486" s="1" t="str">
        <f t="shared" si="203"/>
        <v>2026-6-10 00:35:54</v>
      </c>
    </row>
    <row r="6487" spans="1:3" x14ac:dyDescent="0.3">
      <c r="A6487" s="4" t="s">
        <v>6485</v>
      </c>
      <c r="B6487" s="1" t="str">
        <f t="shared" si="202"/>
        <v>7T0UrP4cCj</v>
      </c>
      <c r="C6487" s="1" t="str">
        <f t="shared" si="203"/>
        <v>2026-6-10 00:36:00</v>
      </c>
    </row>
    <row r="6488" spans="1:3" x14ac:dyDescent="0.3">
      <c r="A6488" s="4" t="s">
        <v>6486</v>
      </c>
      <c r="B6488" s="1" t="str">
        <f t="shared" si="202"/>
        <v>4K7JrL0bEk</v>
      </c>
      <c r="C6488" s="1" t="str">
        <f t="shared" si="203"/>
        <v>2026-6-10 00:36:05</v>
      </c>
    </row>
    <row r="6489" spans="1:3" x14ac:dyDescent="0.3">
      <c r="A6489" s="4" t="s">
        <v>6487</v>
      </c>
      <c r="B6489" s="1" t="str">
        <f t="shared" si="202"/>
        <v>2U5OoJ5eAo</v>
      </c>
      <c r="C6489" s="1" t="str">
        <f t="shared" si="203"/>
        <v>2026-6-10 00:36:11</v>
      </c>
    </row>
    <row r="6490" spans="1:3" x14ac:dyDescent="0.3">
      <c r="A6490" s="4" t="s">
        <v>6488</v>
      </c>
      <c r="B6490" s="1" t="str">
        <f t="shared" si="202"/>
        <v>1F0QpJ2fWv</v>
      </c>
      <c r="C6490" s="1" t="str">
        <f t="shared" si="203"/>
        <v>2026-6-10 00:36:16</v>
      </c>
    </row>
    <row r="6491" spans="1:3" x14ac:dyDescent="0.3">
      <c r="A6491" s="4" t="s">
        <v>6489</v>
      </c>
      <c r="B6491" s="1" t="str">
        <f t="shared" si="202"/>
        <v>5X4DdG4qCb</v>
      </c>
      <c r="C6491" s="1" t="str">
        <f t="shared" si="203"/>
        <v>2026-6-10 00:36:22</v>
      </c>
    </row>
    <row r="6492" spans="1:3" x14ac:dyDescent="0.3">
      <c r="A6492" s="4" t="s">
        <v>6490</v>
      </c>
      <c r="B6492" s="1" t="str">
        <f t="shared" si="202"/>
        <v>3U5SfV3xMw</v>
      </c>
      <c r="C6492" s="1" t="str">
        <f t="shared" si="203"/>
        <v>2026-6-10 00:36:28</v>
      </c>
    </row>
    <row r="6493" spans="1:3" x14ac:dyDescent="0.3">
      <c r="A6493" s="4" t="s">
        <v>6491</v>
      </c>
      <c r="B6493" s="1" t="str">
        <f t="shared" si="202"/>
        <v>4K6FwH7pBk</v>
      </c>
      <c r="C6493" s="1" t="str">
        <f t="shared" si="203"/>
        <v>2026-6-10 00:36:33</v>
      </c>
    </row>
    <row r="6494" spans="1:3" x14ac:dyDescent="0.3">
      <c r="A6494" s="4" t="s">
        <v>6492</v>
      </c>
      <c r="B6494" s="1" t="str">
        <f t="shared" si="202"/>
        <v>0S0KvT0kQi</v>
      </c>
      <c r="C6494" s="1" t="str">
        <f t="shared" si="203"/>
        <v>2026-6-10 00:36:39</v>
      </c>
    </row>
    <row r="6495" spans="1:3" x14ac:dyDescent="0.3">
      <c r="A6495" s="4" t="s">
        <v>6493</v>
      </c>
      <c r="B6495" s="1" t="str">
        <f t="shared" si="202"/>
        <v>5B5VhS4iQp</v>
      </c>
      <c r="C6495" s="1" t="str">
        <f t="shared" si="203"/>
        <v>2026-6-10 00:36:45</v>
      </c>
    </row>
    <row r="6496" spans="1:3" x14ac:dyDescent="0.3">
      <c r="A6496" s="4" t="s">
        <v>6494</v>
      </c>
      <c r="B6496" s="1" t="str">
        <f t="shared" si="202"/>
        <v>4N0SqV8kIe</v>
      </c>
      <c r="C6496" s="1" t="str">
        <f t="shared" si="203"/>
        <v>2026-6-10 00:36:50</v>
      </c>
    </row>
    <row r="6497" spans="1:3" x14ac:dyDescent="0.3">
      <c r="A6497" s="4" t="s">
        <v>6495</v>
      </c>
      <c r="B6497" s="1" t="str">
        <f t="shared" si="202"/>
        <v>0O6XcJ4bEy</v>
      </c>
      <c r="C6497" s="1" t="str">
        <f t="shared" si="203"/>
        <v>2026-6-10 00:36:56</v>
      </c>
    </row>
    <row r="6498" spans="1:3" x14ac:dyDescent="0.3">
      <c r="A6498" s="4" t="s">
        <v>6496</v>
      </c>
      <c r="B6498" s="1" t="str">
        <f t="shared" si="202"/>
        <v>1E6TtU7uYs</v>
      </c>
      <c r="C6498" s="1" t="str">
        <f t="shared" si="203"/>
        <v>2026-6-10 00:37:02</v>
      </c>
    </row>
    <row r="6499" spans="1:3" x14ac:dyDescent="0.3">
      <c r="A6499" s="4" t="s">
        <v>6497</v>
      </c>
      <c r="B6499" s="1" t="str">
        <f t="shared" si="202"/>
        <v>6C8XfA8cAv</v>
      </c>
      <c r="C6499" s="1" t="str">
        <f t="shared" si="203"/>
        <v>2026-6-10 00:37:07</v>
      </c>
    </row>
    <row r="6500" spans="1:3" x14ac:dyDescent="0.3">
      <c r="A6500" s="4" t="s">
        <v>6498</v>
      </c>
      <c r="B6500" s="1" t="str">
        <f t="shared" si="202"/>
        <v>2L6OrJ8oSk</v>
      </c>
      <c r="C6500" s="1" t="str">
        <f t="shared" si="203"/>
        <v>2026-6-10 00:37:13</v>
      </c>
    </row>
    <row r="6501" spans="1:3" x14ac:dyDescent="0.3">
      <c r="A6501" s="4" t="s">
        <v>6499</v>
      </c>
      <c r="B6501" s="1" t="str">
        <f t="shared" si="202"/>
        <v>1Y0AdQ4gOj</v>
      </c>
      <c r="C6501" s="1" t="str">
        <f t="shared" si="203"/>
        <v>2026-6-10 00:37:18</v>
      </c>
    </row>
    <row r="6502" spans="1:3" x14ac:dyDescent="0.3">
      <c r="A6502" s="4" t="s">
        <v>6500</v>
      </c>
      <c r="B6502" s="1" t="str">
        <f t="shared" si="202"/>
        <v>5I8TaV1aPt</v>
      </c>
      <c r="C6502" s="1" t="str">
        <f t="shared" si="203"/>
        <v>2026-6-10 00:37:24</v>
      </c>
    </row>
    <row r="6503" spans="1:3" x14ac:dyDescent="0.3">
      <c r="A6503" s="4" t="s">
        <v>6501</v>
      </c>
      <c r="B6503" s="1" t="str">
        <f t="shared" si="202"/>
        <v>8V5FuF1iNy</v>
      </c>
      <c r="C6503" s="1" t="str">
        <f t="shared" si="203"/>
        <v>2026-6-10 00:37:30</v>
      </c>
    </row>
    <row r="6504" spans="1:3" x14ac:dyDescent="0.3">
      <c r="A6504" s="4" t="s">
        <v>6502</v>
      </c>
      <c r="B6504" s="1" t="str">
        <f t="shared" si="202"/>
        <v>8P1DkY2sGv</v>
      </c>
      <c r="C6504" s="1" t="str">
        <f t="shared" si="203"/>
        <v>2026-6-10 00:37:35</v>
      </c>
    </row>
    <row r="6505" spans="1:3" x14ac:dyDescent="0.3">
      <c r="A6505" s="4" t="s">
        <v>6503</v>
      </c>
      <c r="B6505" s="1" t="str">
        <f t="shared" si="202"/>
        <v>4P2DeU2yAm</v>
      </c>
      <c r="C6505" s="1" t="str">
        <f t="shared" si="203"/>
        <v>2026-6-10 00:37:41</v>
      </c>
    </row>
    <row r="6506" spans="1:3" x14ac:dyDescent="0.3">
      <c r="A6506" s="4" t="s">
        <v>6504</v>
      </c>
      <c r="B6506" s="1" t="str">
        <f t="shared" si="202"/>
        <v>2N5VrD3jUo</v>
      </c>
      <c r="C6506" s="1" t="str">
        <f t="shared" si="203"/>
        <v>2026-6-10 00:37:47</v>
      </c>
    </row>
    <row r="6507" spans="1:3" x14ac:dyDescent="0.3">
      <c r="A6507" s="4" t="s">
        <v>6505</v>
      </c>
      <c r="B6507" s="1" t="str">
        <f t="shared" si="202"/>
        <v>5Y6TpC0lGg</v>
      </c>
      <c r="C6507" s="1" t="str">
        <f t="shared" si="203"/>
        <v>2026-6-10 00:37:52</v>
      </c>
    </row>
    <row r="6508" spans="1:3" x14ac:dyDescent="0.3">
      <c r="A6508" s="4" t="s">
        <v>6506</v>
      </c>
      <c r="B6508" s="1" t="str">
        <f t="shared" si="202"/>
        <v>4W3YhI6yQs</v>
      </c>
      <c r="C6508" s="1" t="str">
        <f t="shared" si="203"/>
        <v>2026-6-10 00:37:58</v>
      </c>
    </row>
    <row r="6509" spans="1:3" x14ac:dyDescent="0.3">
      <c r="A6509" s="4" t="s">
        <v>6507</v>
      </c>
      <c r="B6509" s="1" t="str">
        <f t="shared" si="202"/>
        <v>5P8NgH5vOj</v>
      </c>
      <c r="C6509" s="1" t="str">
        <f t="shared" si="203"/>
        <v>2026-6-10 00:38:03</v>
      </c>
    </row>
    <row r="6510" spans="1:3" x14ac:dyDescent="0.3">
      <c r="A6510" s="4" t="s">
        <v>6508</v>
      </c>
      <c r="B6510" s="1" t="str">
        <f t="shared" si="202"/>
        <v>5N8RyR8mMf</v>
      </c>
      <c r="C6510" s="1" t="str">
        <f t="shared" si="203"/>
        <v>2026-6-10 00:38:09</v>
      </c>
    </row>
    <row r="6511" spans="1:3" x14ac:dyDescent="0.3">
      <c r="A6511" s="4" t="s">
        <v>6509</v>
      </c>
      <c r="B6511" s="1" t="str">
        <f t="shared" si="202"/>
        <v>8Y3McL6fEx</v>
      </c>
      <c r="C6511" s="1" t="str">
        <f t="shared" si="203"/>
        <v>2026-6-10 00:38:15</v>
      </c>
    </row>
    <row r="6512" spans="1:3" x14ac:dyDescent="0.3">
      <c r="A6512" s="4" t="s">
        <v>6510</v>
      </c>
      <c r="B6512" s="1" t="str">
        <f t="shared" si="202"/>
        <v>6Y6FgN4sFw</v>
      </c>
      <c r="C6512" s="1" t="str">
        <f t="shared" si="203"/>
        <v>2026-6-10 00:38:21</v>
      </c>
    </row>
    <row r="6513" spans="1:3" x14ac:dyDescent="0.3">
      <c r="A6513" s="4" t="s">
        <v>6511</v>
      </c>
      <c r="B6513" s="1" t="str">
        <f t="shared" si="202"/>
        <v>3B7QtQ8bPt</v>
      </c>
      <c r="C6513" s="1" t="str">
        <f t="shared" si="203"/>
        <v>2026-6-10 00:38:26</v>
      </c>
    </row>
    <row r="6514" spans="1:3" x14ac:dyDescent="0.3">
      <c r="A6514" s="4" t="s">
        <v>6512</v>
      </c>
      <c r="B6514" s="1" t="str">
        <f t="shared" si="202"/>
        <v>6Q3LqV8xTs</v>
      </c>
      <c r="C6514" s="1" t="str">
        <f t="shared" si="203"/>
        <v>2026-6-10 00:38:32</v>
      </c>
    </row>
    <row r="6515" spans="1:3" x14ac:dyDescent="0.3">
      <c r="A6515" s="4" t="s">
        <v>6513</v>
      </c>
      <c r="B6515" s="1" t="str">
        <f t="shared" si="202"/>
        <v>1X5TaU4aMy</v>
      </c>
      <c r="C6515" s="1" t="str">
        <f t="shared" si="203"/>
        <v>2026-6-10 00:38:37</v>
      </c>
    </row>
    <row r="6516" spans="1:3" x14ac:dyDescent="0.3">
      <c r="A6516" s="4" t="s">
        <v>6514</v>
      </c>
      <c r="B6516" s="1" t="str">
        <f t="shared" si="202"/>
        <v>4B3BcJ0gKl</v>
      </c>
      <c r="C6516" s="1" t="str">
        <f t="shared" si="203"/>
        <v>2026-6-10 00:38:43</v>
      </c>
    </row>
    <row r="6517" spans="1:3" x14ac:dyDescent="0.3">
      <c r="A6517" s="4" t="s">
        <v>6515</v>
      </c>
      <c r="B6517" s="1" t="str">
        <f t="shared" si="202"/>
        <v>5E7WrA2pBw</v>
      </c>
      <c r="C6517" s="1" t="str">
        <f t="shared" si="203"/>
        <v>2026-6-10 00:38:49</v>
      </c>
    </row>
    <row r="6518" spans="1:3" x14ac:dyDescent="0.3">
      <c r="A6518" s="4" t="s">
        <v>6516</v>
      </c>
      <c r="B6518" s="1" t="str">
        <f t="shared" si="202"/>
        <v>7L3OgP6rSl</v>
      </c>
      <c r="C6518" s="1" t="str">
        <f t="shared" si="203"/>
        <v>2026-6-10 00:38:54</v>
      </c>
    </row>
    <row r="6519" spans="1:3" x14ac:dyDescent="0.3">
      <c r="A6519" s="4" t="s">
        <v>6517</v>
      </c>
      <c r="B6519" s="1" t="str">
        <f t="shared" si="202"/>
        <v>6C2IhN1dKn</v>
      </c>
      <c r="C6519" s="1" t="str">
        <f t="shared" si="203"/>
        <v>2026-6-10 00:39:00</v>
      </c>
    </row>
    <row r="6520" spans="1:3" x14ac:dyDescent="0.3">
      <c r="A6520" s="4" t="s">
        <v>6518</v>
      </c>
      <c r="B6520" s="1" t="str">
        <f t="shared" si="202"/>
        <v>0K1EvM5pJo</v>
      </c>
      <c r="C6520" s="1" t="str">
        <f t="shared" si="203"/>
        <v>2026-6-10 00:39:06</v>
      </c>
    </row>
    <row r="6521" spans="1:3" x14ac:dyDescent="0.3">
      <c r="A6521" s="4" t="s">
        <v>6519</v>
      </c>
      <c r="B6521" s="1" t="str">
        <f t="shared" si="202"/>
        <v>1T1BaV3nLr</v>
      </c>
      <c r="C6521" s="1" t="str">
        <f t="shared" si="203"/>
        <v>2026-6-10 00:39:11</v>
      </c>
    </row>
    <row r="6522" spans="1:3" x14ac:dyDescent="0.3">
      <c r="A6522" s="4" t="s">
        <v>6520</v>
      </c>
      <c r="B6522" s="1" t="str">
        <f t="shared" si="202"/>
        <v>6I4ClO2sPv</v>
      </c>
      <c r="C6522" s="1" t="str">
        <f t="shared" si="203"/>
        <v>2026-6-10 00:39:17</v>
      </c>
    </row>
    <row r="6523" spans="1:3" x14ac:dyDescent="0.3">
      <c r="A6523" s="4" t="s">
        <v>6521</v>
      </c>
      <c r="B6523" s="1" t="str">
        <f t="shared" si="202"/>
        <v>1L8HnU3qHs</v>
      </c>
      <c r="C6523" s="1" t="str">
        <f t="shared" si="203"/>
        <v>2026-6-10 00:39:23</v>
      </c>
    </row>
    <row r="6524" spans="1:3" x14ac:dyDescent="0.3">
      <c r="A6524" s="4" t="s">
        <v>6522</v>
      </c>
      <c r="B6524" s="1" t="str">
        <f t="shared" si="202"/>
        <v>5F4RxE5tIr</v>
      </c>
      <c r="C6524" s="1" t="str">
        <f t="shared" si="203"/>
        <v>2026-6-10 00:39:28</v>
      </c>
    </row>
    <row r="6525" spans="1:3" x14ac:dyDescent="0.3">
      <c r="A6525" s="4" t="s">
        <v>6523</v>
      </c>
      <c r="B6525" s="1" t="str">
        <f t="shared" si="202"/>
        <v>3H6PiU1hSr</v>
      </c>
      <c r="C6525" s="1" t="str">
        <f t="shared" si="203"/>
        <v>2026-6-10 00:39:34</v>
      </c>
    </row>
    <row r="6526" spans="1:3" x14ac:dyDescent="0.3">
      <c r="A6526" s="4" t="s">
        <v>6524</v>
      </c>
      <c r="B6526" s="1" t="str">
        <f t="shared" si="202"/>
        <v>8Q2RtU8xOj</v>
      </c>
      <c r="C6526" s="1" t="str">
        <f t="shared" si="203"/>
        <v>2026-6-10 00:39:40</v>
      </c>
    </row>
    <row r="6527" spans="1:3" x14ac:dyDescent="0.3">
      <c r="A6527" s="4" t="s">
        <v>6525</v>
      </c>
      <c r="B6527" s="1" t="str">
        <f t="shared" si="202"/>
        <v>0U7AgJ8sWh</v>
      </c>
      <c r="C6527" s="1" t="str">
        <f t="shared" si="203"/>
        <v>2026-6-10 00:39:45</v>
      </c>
    </row>
    <row r="6528" spans="1:3" x14ac:dyDescent="0.3">
      <c r="A6528" s="4" t="s">
        <v>6526</v>
      </c>
      <c r="B6528" s="1" t="str">
        <f t="shared" si="202"/>
        <v>6M0VfQ3nKh</v>
      </c>
      <c r="C6528" s="1" t="str">
        <f t="shared" si="203"/>
        <v>2026-6-10 00:39:51</v>
      </c>
    </row>
    <row r="6529" spans="1:3" x14ac:dyDescent="0.3">
      <c r="A6529" s="4" t="s">
        <v>6527</v>
      </c>
      <c r="B6529" s="1" t="str">
        <f t="shared" si="202"/>
        <v>0P6PoJ1aDx</v>
      </c>
      <c r="C6529" s="1" t="str">
        <f t="shared" si="203"/>
        <v>2026-6-10 00:39:57</v>
      </c>
    </row>
    <row r="6530" spans="1:3" x14ac:dyDescent="0.3">
      <c r="A6530" s="4" t="s">
        <v>6528</v>
      </c>
      <c r="B6530" s="1" t="str">
        <f t="shared" ref="B6530:B6593" si="204">RIGHT(A6530, 10)</f>
        <v>8Y3YyS8xMc</v>
      </c>
      <c r="C6530" s="1" t="str">
        <f t="shared" ref="C6530:C6593" si="205">LEFT(A6530, LEN(A6530)-11)</f>
        <v>2026-6-10 00:40:02</v>
      </c>
    </row>
    <row r="6531" spans="1:3" x14ac:dyDescent="0.3">
      <c r="A6531" s="4" t="s">
        <v>6529</v>
      </c>
      <c r="B6531" s="1" t="str">
        <f t="shared" si="204"/>
        <v>2I5QbV0bNf</v>
      </c>
      <c r="C6531" s="1" t="str">
        <f t="shared" si="205"/>
        <v>2026-6-10 00:40:08</v>
      </c>
    </row>
    <row r="6532" spans="1:3" x14ac:dyDescent="0.3">
      <c r="A6532" s="4" t="s">
        <v>6530</v>
      </c>
      <c r="B6532" s="1" t="str">
        <f t="shared" si="204"/>
        <v>4R6NcU0iBo</v>
      </c>
      <c r="C6532" s="1" t="str">
        <f t="shared" si="205"/>
        <v>2026-6-10 00:40:13</v>
      </c>
    </row>
    <row r="6533" spans="1:3" x14ac:dyDescent="0.3">
      <c r="A6533" s="4" t="s">
        <v>6531</v>
      </c>
      <c r="B6533" s="1" t="str">
        <f t="shared" si="204"/>
        <v>4B6YgF1xTo</v>
      </c>
      <c r="C6533" s="1" t="str">
        <f t="shared" si="205"/>
        <v>2026-6-10 00:40:19</v>
      </c>
    </row>
    <row r="6534" spans="1:3" x14ac:dyDescent="0.3">
      <c r="A6534" s="4" t="s">
        <v>6532</v>
      </c>
      <c r="B6534" s="1" t="str">
        <f t="shared" si="204"/>
        <v>2E0MiP8tVm</v>
      </c>
      <c r="C6534" s="1" t="str">
        <f t="shared" si="205"/>
        <v>2026-6-10 00:40:25</v>
      </c>
    </row>
    <row r="6535" spans="1:3" x14ac:dyDescent="0.3">
      <c r="A6535" s="4" t="s">
        <v>6533</v>
      </c>
      <c r="B6535" s="1" t="str">
        <f t="shared" si="204"/>
        <v>8S3PkU3bJs</v>
      </c>
      <c r="C6535" s="1" t="str">
        <f t="shared" si="205"/>
        <v>2026-6-10 00:40:30</v>
      </c>
    </row>
    <row r="6536" spans="1:3" x14ac:dyDescent="0.3">
      <c r="A6536" s="4" t="s">
        <v>6534</v>
      </c>
      <c r="B6536" s="1" t="str">
        <f t="shared" si="204"/>
        <v>3J2WgW0jIm</v>
      </c>
      <c r="C6536" s="1" t="str">
        <f t="shared" si="205"/>
        <v>2026-6-10 00:40:36</v>
      </c>
    </row>
    <row r="6537" spans="1:3" x14ac:dyDescent="0.3">
      <c r="A6537" s="4" t="s">
        <v>6535</v>
      </c>
      <c r="B6537" s="1" t="str">
        <f t="shared" si="204"/>
        <v>3Q4HbJ5aPs</v>
      </c>
      <c r="C6537" s="1" t="str">
        <f t="shared" si="205"/>
        <v>2026-6-10 00:40:42</v>
      </c>
    </row>
    <row r="6538" spans="1:3" x14ac:dyDescent="0.3">
      <c r="A6538" s="4" t="s">
        <v>6536</v>
      </c>
      <c r="B6538" s="1" t="str">
        <f t="shared" si="204"/>
        <v>1H5DkQ8iCg</v>
      </c>
      <c r="C6538" s="1" t="str">
        <f t="shared" si="205"/>
        <v>2026-6-10 00:40:47</v>
      </c>
    </row>
    <row r="6539" spans="1:3" x14ac:dyDescent="0.3">
      <c r="A6539" s="4" t="s">
        <v>6537</v>
      </c>
      <c r="B6539" s="1" t="str">
        <f t="shared" si="204"/>
        <v>2K6VeW3uPu</v>
      </c>
      <c r="C6539" s="1" t="str">
        <f t="shared" si="205"/>
        <v>2026-6-10 00:40:53</v>
      </c>
    </row>
    <row r="6540" spans="1:3" x14ac:dyDescent="0.3">
      <c r="A6540" s="4" t="s">
        <v>6538</v>
      </c>
      <c r="B6540" s="1" t="str">
        <f t="shared" si="204"/>
        <v>7C2UiY3vNm</v>
      </c>
      <c r="C6540" s="1" t="str">
        <f t="shared" si="205"/>
        <v>2026-6-10 00:40:59</v>
      </c>
    </row>
    <row r="6541" spans="1:3" x14ac:dyDescent="0.3">
      <c r="A6541" s="4" t="s">
        <v>6539</v>
      </c>
      <c r="B6541" s="1" t="str">
        <f t="shared" si="204"/>
        <v>5J4WhR3qDq</v>
      </c>
      <c r="C6541" s="1" t="str">
        <f t="shared" si="205"/>
        <v>2026-6-10 00:41:04</v>
      </c>
    </row>
    <row r="6542" spans="1:3" x14ac:dyDescent="0.3">
      <c r="A6542" s="4" t="s">
        <v>6540</v>
      </c>
      <c r="B6542" s="1" t="str">
        <f t="shared" si="204"/>
        <v>6P1GnD5bBr</v>
      </c>
      <c r="C6542" s="1" t="str">
        <f t="shared" si="205"/>
        <v>2026-6-10 00:41:10</v>
      </c>
    </row>
    <row r="6543" spans="1:3" x14ac:dyDescent="0.3">
      <c r="A6543" s="4" t="s">
        <v>6541</v>
      </c>
      <c r="B6543" s="1" t="str">
        <f t="shared" si="204"/>
        <v>0F7MvY8fUd</v>
      </c>
      <c r="C6543" s="1" t="str">
        <f t="shared" si="205"/>
        <v>2026-6-10 00:41:16</v>
      </c>
    </row>
    <row r="6544" spans="1:3" x14ac:dyDescent="0.3">
      <c r="A6544" s="4" t="s">
        <v>6542</v>
      </c>
      <c r="B6544" s="1" t="str">
        <f t="shared" si="204"/>
        <v>6Q2ThP8hQj</v>
      </c>
      <c r="C6544" s="1" t="str">
        <f t="shared" si="205"/>
        <v>2026-6-10 00:41:21</v>
      </c>
    </row>
    <row r="6545" spans="1:3" x14ac:dyDescent="0.3">
      <c r="A6545" s="4" t="s">
        <v>6543</v>
      </c>
      <c r="B6545" s="1" t="str">
        <f t="shared" si="204"/>
        <v>4U4HuQ8eGk</v>
      </c>
      <c r="C6545" s="1" t="str">
        <f t="shared" si="205"/>
        <v>2026-6-10 00:41:27</v>
      </c>
    </row>
    <row r="6546" spans="1:3" x14ac:dyDescent="0.3">
      <c r="A6546" s="4" t="s">
        <v>6544</v>
      </c>
      <c r="B6546" s="1" t="str">
        <f t="shared" si="204"/>
        <v>1O8FlG1hFy</v>
      </c>
      <c r="C6546" s="1" t="str">
        <f t="shared" si="205"/>
        <v>2026-6-10 00:41:33</v>
      </c>
    </row>
    <row r="6547" spans="1:3" x14ac:dyDescent="0.3">
      <c r="A6547" s="4" t="s">
        <v>6545</v>
      </c>
      <c r="B6547" s="1" t="str">
        <f t="shared" si="204"/>
        <v>8X6IoA6tQe</v>
      </c>
      <c r="C6547" s="1" t="str">
        <f t="shared" si="205"/>
        <v>2026-6-10 00:41:38</v>
      </c>
    </row>
    <row r="6548" spans="1:3" x14ac:dyDescent="0.3">
      <c r="A6548" s="4" t="s">
        <v>6546</v>
      </c>
      <c r="B6548" s="1" t="str">
        <f t="shared" si="204"/>
        <v>0Q0TxQ3uUx</v>
      </c>
      <c r="C6548" s="1" t="str">
        <f t="shared" si="205"/>
        <v>2026-6-10 00:41:44</v>
      </c>
    </row>
    <row r="6549" spans="1:3" x14ac:dyDescent="0.3">
      <c r="A6549" s="4" t="s">
        <v>6547</v>
      </c>
      <c r="B6549" s="1" t="str">
        <f t="shared" si="204"/>
        <v>2S3RlS3hCb</v>
      </c>
      <c r="C6549" s="1" t="str">
        <f t="shared" si="205"/>
        <v>2026-6-10 00:41:50</v>
      </c>
    </row>
    <row r="6550" spans="1:3" x14ac:dyDescent="0.3">
      <c r="A6550" s="4" t="s">
        <v>6548</v>
      </c>
      <c r="B6550" s="1" t="str">
        <f t="shared" si="204"/>
        <v>6A0PiB7cCh</v>
      </c>
      <c r="C6550" s="1" t="str">
        <f t="shared" si="205"/>
        <v>2026-6-10 00:41:55</v>
      </c>
    </row>
    <row r="6551" spans="1:3" x14ac:dyDescent="0.3">
      <c r="A6551" s="4" t="s">
        <v>6549</v>
      </c>
      <c r="B6551" s="1" t="str">
        <f t="shared" si="204"/>
        <v>7D3MqW7sSx</v>
      </c>
      <c r="C6551" s="1" t="str">
        <f t="shared" si="205"/>
        <v>2026-6-10 00:42:01</v>
      </c>
    </row>
    <row r="6552" spans="1:3" x14ac:dyDescent="0.3">
      <c r="A6552" s="4" t="s">
        <v>6550</v>
      </c>
      <c r="B6552" s="1" t="str">
        <f t="shared" si="204"/>
        <v>4D4NeL2jNo</v>
      </c>
      <c r="C6552" s="1" t="str">
        <f t="shared" si="205"/>
        <v>2026-6-10 00:42:07</v>
      </c>
    </row>
    <row r="6553" spans="1:3" x14ac:dyDescent="0.3">
      <c r="A6553" s="4" t="s">
        <v>6551</v>
      </c>
      <c r="B6553" s="1" t="str">
        <f t="shared" si="204"/>
        <v>2A0LwQ7aYu</v>
      </c>
      <c r="C6553" s="1" t="str">
        <f t="shared" si="205"/>
        <v>2026-6-10 00:42:12</v>
      </c>
    </row>
    <row r="6554" spans="1:3" x14ac:dyDescent="0.3">
      <c r="A6554" s="4" t="s">
        <v>6552</v>
      </c>
      <c r="B6554" s="1" t="str">
        <f t="shared" si="204"/>
        <v>7B0LuW6wBi</v>
      </c>
      <c r="C6554" s="1" t="str">
        <f t="shared" si="205"/>
        <v>2026-6-10 00:42:18</v>
      </c>
    </row>
    <row r="6555" spans="1:3" x14ac:dyDescent="0.3">
      <c r="A6555" s="4" t="s">
        <v>6553</v>
      </c>
      <c r="B6555" s="1" t="str">
        <f t="shared" si="204"/>
        <v>5E1OqP6tSe</v>
      </c>
      <c r="C6555" s="1" t="str">
        <f t="shared" si="205"/>
        <v>2026-6-10 00:42:24</v>
      </c>
    </row>
    <row r="6556" spans="1:3" x14ac:dyDescent="0.3">
      <c r="A6556" s="4" t="s">
        <v>6554</v>
      </c>
      <c r="B6556" s="1" t="str">
        <f t="shared" si="204"/>
        <v>6H4JtP1tYp</v>
      </c>
      <c r="C6556" s="1" t="str">
        <f t="shared" si="205"/>
        <v>2026-6-10 00:42:29</v>
      </c>
    </row>
    <row r="6557" spans="1:3" x14ac:dyDescent="0.3">
      <c r="A6557" s="4" t="s">
        <v>6555</v>
      </c>
      <c r="B6557" s="1" t="str">
        <f t="shared" si="204"/>
        <v>7Q6FxS5eIt</v>
      </c>
      <c r="C6557" s="1" t="str">
        <f t="shared" si="205"/>
        <v>2026-6-10 00:42:35</v>
      </c>
    </row>
    <row r="6558" spans="1:3" x14ac:dyDescent="0.3">
      <c r="A6558" s="4" t="s">
        <v>6556</v>
      </c>
      <c r="B6558" s="1" t="str">
        <f t="shared" si="204"/>
        <v>7U2YmW7lOt</v>
      </c>
      <c r="C6558" s="1" t="str">
        <f t="shared" si="205"/>
        <v>2026-6-10 00:42:40</v>
      </c>
    </row>
    <row r="6559" spans="1:3" x14ac:dyDescent="0.3">
      <c r="A6559" s="4" t="s">
        <v>6557</v>
      </c>
      <c r="B6559" s="1" t="str">
        <f t="shared" si="204"/>
        <v>0F3FnO2oKw</v>
      </c>
      <c r="C6559" s="1" t="str">
        <f t="shared" si="205"/>
        <v>2026-6-10 00:42:46</v>
      </c>
    </row>
    <row r="6560" spans="1:3" x14ac:dyDescent="0.3">
      <c r="A6560" s="4" t="s">
        <v>6558</v>
      </c>
      <c r="B6560" s="1" t="str">
        <f t="shared" si="204"/>
        <v>6V7ImI0aTs</v>
      </c>
      <c r="C6560" s="1" t="str">
        <f t="shared" si="205"/>
        <v>2026-6-10 00:42:52</v>
      </c>
    </row>
    <row r="6561" spans="1:3" x14ac:dyDescent="0.3">
      <c r="A6561" s="4" t="s">
        <v>6559</v>
      </c>
      <c r="B6561" s="1" t="str">
        <f t="shared" si="204"/>
        <v>1Q2PnX8aIe</v>
      </c>
      <c r="C6561" s="1" t="str">
        <f t="shared" si="205"/>
        <v>2026-6-10 00:42:57</v>
      </c>
    </row>
    <row r="6562" spans="1:3" x14ac:dyDescent="0.3">
      <c r="A6562" s="4" t="s">
        <v>6560</v>
      </c>
      <c r="B6562" s="1" t="str">
        <f t="shared" si="204"/>
        <v>7D8HgJ8tCk</v>
      </c>
      <c r="C6562" s="1" t="str">
        <f t="shared" si="205"/>
        <v>2026-6-10 00:43:03</v>
      </c>
    </row>
    <row r="6563" spans="1:3" x14ac:dyDescent="0.3">
      <c r="A6563" s="4" t="s">
        <v>6561</v>
      </c>
      <c r="B6563" s="1" t="str">
        <f t="shared" si="204"/>
        <v>0E0FcA5tQk</v>
      </c>
      <c r="C6563" s="1" t="str">
        <f t="shared" si="205"/>
        <v>2026-6-10 00:43:09</v>
      </c>
    </row>
    <row r="6564" spans="1:3" x14ac:dyDescent="0.3">
      <c r="A6564" s="4" t="s">
        <v>6562</v>
      </c>
      <c r="B6564" s="1" t="str">
        <f t="shared" si="204"/>
        <v>0C3SkJ8wXp</v>
      </c>
      <c r="C6564" s="1" t="str">
        <f t="shared" si="205"/>
        <v>2026-6-10 00:43:14</v>
      </c>
    </row>
    <row r="6565" spans="1:3" x14ac:dyDescent="0.3">
      <c r="A6565" s="4" t="s">
        <v>6563</v>
      </c>
      <c r="B6565" s="1" t="str">
        <f t="shared" si="204"/>
        <v>2U0RjS6tYe</v>
      </c>
      <c r="C6565" s="1" t="str">
        <f t="shared" si="205"/>
        <v>2026-6-10 00:43:20</v>
      </c>
    </row>
    <row r="6566" spans="1:3" x14ac:dyDescent="0.3">
      <c r="A6566" s="4" t="s">
        <v>6564</v>
      </c>
      <c r="B6566" s="1" t="str">
        <f t="shared" si="204"/>
        <v>5U5GgK0pYy</v>
      </c>
      <c r="C6566" s="1" t="str">
        <f t="shared" si="205"/>
        <v>2026-6-10 00:43:26</v>
      </c>
    </row>
    <row r="6567" spans="1:3" x14ac:dyDescent="0.3">
      <c r="A6567" s="4" t="s">
        <v>6565</v>
      </c>
      <c r="B6567" s="1" t="str">
        <f t="shared" si="204"/>
        <v>7H5DuL6wLj</v>
      </c>
      <c r="C6567" s="1" t="str">
        <f t="shared" si="205"/>
        <v>2026-6-10 00:43:31</v>
      </c>
    </row>
    <row r="6568" spans="1:3" x14ac:dyDescent="0.3">
      <c r="A6568" s="4" t="s">
        <v>6566</v>
      </c>
      <c r="B6568" s="1" t="str">
        <f t="shared" si="204"/>
        <v>3D2PaH0aCq</v>
      </c>
      <c r="C6568" s="1" t="str">
        <f t="shared" si="205"/>
        <v>2026-6-10 00:43:37</v>
      </c>
    </row>
    <row r="6569" spans="1:3" x14ac:dyDescent="0.3">
      <c r="A6569" s="4" t="s">
        <v>6567</v>
      </c>
      <c r="B6569" s="1" t="str">
        <f t="shared" si="204"/>
        <v>0E1RdO8jWn</v>
      </c>
      <c r="C6569" s="1" t="str">
        <f t="shared" si="205"/>
        <v>2026-6-10 00:43:43</v>
      </c>
    </row>
    <row r="6570" spans="1:3" x14ac:dyDescent="0.3">
      <c r="A6570" s="4" t="s">
        <v>6568</v>
      </c>
      <c r="B6570" s="1" t="str">
        <f t="shared" si="204"/>
        <v>6D1CvY7tQu</v>
      </c>
      <c r="C6570" s="1" t="str">
        <f t="shared" si="205"/>
        <v>2026-6-10 00:43:48</v>
      </c>
    </row>
    <row r="6571" spans="1:3" x14ac:dyDescent="0.3">
      <c r="A6571" s="4" t="s">
        <v>6569</v>
      </c>
      <c r="B6571" s="1" t="str">
        <f t="shared" si="204"/>
        <v>0S3IeE0wSa</v>
      </c>
      <c r="C6571" s="1" t="str">
        <f t="shared" si="205"/>
        <v>2026-6-10 00:43:54</v>
      </c>
    </row>
    <row r="6572" spans="1:3" x14ac:dyDescent="0.3">
      <c r="A6572" s="4" t="s">
        <v>6570</v>
      </c>
      <c r="B6572" s="1" t="str">
        <f t="shared" si="204"/>
        <v>1H2IdK5vAt</v>
      </c>
      <c r="C6572" s="1" t="str">
        <f t="shared" si="205"/>
        <v>2026-6-10 00:44:00</v>
      </c>
    </row>
    <row r="6573" spans="1:3" x14ac:dyDescent="0.3">
      <c r="A6573" s="4" t="s">
        <v>6571</v>
      </c>
      <c r="B6573" s="1" t="str">
        <f t="shared" si="204"/>
        <v>1G0OaU1xSw</v>
      </c>
      <c r="C6573" s="1" t="str">
        <f t="shared" si="205"/>
        <v>2026-6-10 00:44:05</v>
      </c>
    </row>
    <row r="6574" spans="1:3" x14ac:dyDescent="0.3">
      <c r="A6574" s="4" t="s">
        <v>6572</v>
      </c>
      <c r="B6574" s="1" t="str">
        <f t="shared" si="204"/>
        <v>4U7TdX4sQx</v>
      </c>
      <c r="C6574" s="1" t="str">
        <f t="shared" si="205"/>
        <v>2026-6-10 00:44:11</v>
      </c>
    </row>
    <row r="6575" spans="1:3" x14ac:dyDescent="0.3">
      <c r="A6575" s="4" t="s">
        <v>6573</v>
      </c>
      <c r="B6575" s="1" t="str">
        <f t="shared" si="204"/>
        <v>1R3SvP5qIg</v>
      </c>
      <c r="C6575" s="1" t="str">
        <f t="shared" si="205"/>
        <v>2026-6-10 00:44:16</v>
      </c>
    </row>
    <row r="6576" spans="1:3" x14ac:dyDescent="0.3">
      <c r="A6576" s="4" t="s">
        <v>6574</v>
      </c>
      <c r="B6576" s="1" t="str">
        <f t="shared" si="204"/>
        <v>5C3RpN1rCf</v>
      </c>
      <c r="C6576" s="1" t="str">
        <f t="shared" si="205"/>
        <v>2026-6-10 00:44:22</v>
      </c>
    </row>
    <row r="6577" spans="1:3" x14ac:dyDescent="0.3">
      <c r="A6577" s="4" t="s">
        <v>6575</v>
      </c>
      <c r="B6577" s="1" t="str">
        <f t="shared" si="204"/>
        <v>8N1NeQ8mFj</v>
      </c>
      <c r="C6577" s="1" t="str">
        <f t="shared" si="205"/>
        <v>2026-6-10 00:44:28</v>
      </c>
    </row>
    <row r="6578" spans="1:3" x14ac:dyDescent="0.3">
      <c r="A6578" s="4" t="s">
        <v>6576</v>
      </c>
      <c r="B6578" s="1" t="str">
        <f t="shared" si="204"/>
        <v>4F8EoW2oBm</v>
      </c>
      <c r="C6578" s="1" t="str">
        <f t="shared" si="205"/>
        <v>2026-6-10 00:44:33</v>
      </c>
    </row>
    <row r="6579" spans="1:3" x14ac:dyDescent="0.3">
      <c r="A6579" s="4" t="s">
        <v>6577</v>
      </c>
      <c r="B6579" s="1" t="str">
        <f t="shared" si="204"/>
        <v>3D6KgP3dGt</v>
      </c>
      <c r="C6579" s="1" t="str">
        <f t="shared" si="205"/>
        <v>2026-6-10 00:44:39</v>
      </c>
    </row>
    <row r="6580" spans="1:3" x14ac:dyDescent="0.3">
      <c r="A6580" s="4" t="s">
        <v>6578</v>
      </c>
      <c r="B6580" s="1" t="str">
        <f t="shared" si="204"/>
        <v>4S5VaF8dNk</v>
      </c>
      <c r="C6580" s="1" t="str">
        <f t="shared" si="205"/>
        <v>2026-6-10 00:44:45</v>
      </c>
    </row>
    <row r="6581" spans="1:3" x14ac:dyDescent="0.3">
      <c r="A6581" s="4" t="s">
        <v>6579</v>
      </c>
      <c r="B6581" s="1" t="str">
        <f t="shared" si="204"/>
        <v>2E0CfJ3dTe</v>
      </c>
      <c r="C6581" s="1" t="str">
        <f t="shared" si="205"/>
        <v>2026-6-10 00:44:51</v>
      </c>
    </row>
    <row r="6582" spans="1:3" x14ac:dyDescent="0.3">
      <c r="A6582" s="4" t="s">
        <v>6580</v>
      </c>
      <c r="B6582" s="1" t="str">
        <f t="shared" si="204"/>
        <v>0M0LrW2cBd</v>
      </c>
      <c r="C6582" s="1" t="str">
        <f t="shared" si="205"/>
        <v>2026-6-10 00:44:56</v>
      </c>
    </row>
    <row r="6583" spans="1:3" x14ac:dyDescent="0.3">
      <c r="A6583" s="4" t="s">
        <v>6581</v>
      </c>
      <c r="B6583" s="1" t="str">
        <f t="shared" si="204"/>
        <v>2B3OkP3qFb</v>
      </c>
      <c r="C6583" s="1" t="str">
        <f t="shared" si="205"/>
        <v>2026-6-10 00:45:02</v>
      </c>
    </row>
    <row r="6584" spans="1:3" x14ac:dyDescent="0.3">
      <c r="A6584" s="4" t="s">
        <v>6582</v>
      </c>
      <c r="B6584" s="1" t="str">
        <f t="shared" si="204"/>
        <v>6U2TpC1cRt</v>
      </c>
      <c r="C6584" s="1" t="str">
        <f t="shared" si="205"/>
        <v>2026-6-10 00:45:07</v>
      </c>
    </row>
    <row r="6585" spans="1:3" x14ac:dyDescent="0.3">
      <c r="A6585" s="4" t="s">
        <v>6583</v>
      </c>
      <c r="B6585" s="1" t="str">
        <f t="shared" si="204"/>
        <v>6S1EjM2sVn</v>
      </c>
      <c r="C6585" s="1" t="str">
        <f t="shared" si="205"/>
        <v>2026-6-10 00:45:13</v>
      </c>
    </row>
    <row r="6586" spans="1:3" x14ac:dyDescent="0.3">
      <c r="A6586" s="4" t="s">
        <v>6584</v>
      </c>
      <c r="B6586" s="1" t="str">
        <f t="shared" si="204"/>
        <v>1V7JyF3jEa</v>
      </c>
      <c r="C6586" s="1" t="str">
        <f t="shared" si="205"/>
        <v>2026-6-10 00:45:19</v>
      </c>
    </row>
    <row r="6587" spans="1:3" x14ac:dyDescent="0.3">
      <c r="A6587" s="4" t="s">
        <v>6585</v>
      </c>
      <c r="B6587" s="1" t="str">
        <f t="shared" si="204"/>
        <v>1N0JfN7vBd</v>
      </c>
      <c r="C6587" s="1" t="str">
        <f t="shared" si="205"/>
        <v>2026-6-10 00:45:24</v>
      </c>
    </row>
    <row r="6588" spans="1:3" x14ac:dyDescent="0.3">
      <c r="A6588" s="4" t="s">
        <v>6586</v>
      </c>
      <c r="B6588" s="1" t="str">
        <f t="shared" si="204"/>
        <v>1F3YmT3fRf</v>
      </c>
      <c r="C6588" s="1" t="str">
        <f t="shared" si="205"/>
        <v>2026-6-10 00:45:30</v>
      </c>
    </row>
    <row r="6589" spans="1:3" x14ac:dyDescent="0.3">
      <c r="A6589" s="4" t="s">
        <v>6587</v>
      </c>
      <c r="B6589" s="1" t="str">
        <f t="shared" si="204"/>
        <v>1T3XwU7uDy</v>
      </c>
      <c r="C6589" s="1" t="str">
        <f t="shared" si="205"/>
        <v>2026-6-10 00:45:35</v>
      </c>
    </row>
    <row r="6590" spans="1:3" x14ac:dyDescent="0.3">
      <c r="A6590" s="4" t="s">
        <v>6588</v>
      </c>
      <c r="B6590" s="1" t="str">
        <f t="shared" si="204"/>
        <v>5S4LwM6xOv</v>
      </c>
      <c r="C6590" s="1" t="str">
        <f t="shared" si="205"/>
        <v>2026-6-10 00:45:41</v>
      </c>
    </row>
    <row r="6591" spans="1:3" x14ac:dyDescent="0.3">
      <c r="A6591" s="4" t="s">
        <v>6589</v>
      </c>
      <c r="B6591" s="1" t="str">
        <f t="shared" si="204"/>
        <v>5Y0MqW4gNe</v>
      </c>
      <c r="C6591" s="1" t="str">
        <f t="shared" si="205"/>
        <v>2026-6-10 00:45:47</v>
      </c>
    </row>
    <row r="6592" spans="1:3" x14ac:dyDescent="0.3">
      <c r="A6592" s="4" t="s">
        <v>6590</v>
      </c>
      <c r="B6592" s="1" t="str">
        <f t="shared" si="204"/>
        <v>1W1LaI2jQu</v>
      </c>
      <c r="C6592" s="1" t="str">
        <f t="shared" si="205"/>
        <v>2026-6-10 00:45:53</v>
      </c>
    </row>
    <row r="6593" spans="1:3" x14ac:dyDescent="0.3">
      <c r="A6593" s="4" t="s">
        <v>6591</v>
      </c>
      <c r="B6593" s="1" t="str">
        <f t="shared" si="204"/>
        <v>7F2SbL6iRb</v>
      </c>
      <c r="C6593" s="1" t="str">
        <f t="shared" si="205"/>
        <v>2026-6-10 00:45:58</v>
      </c>
    </row>
    <row r="6594" spans="1:3" x14ac:dyDescent="0.3">
      <c r="A6594" s="4" t="s">
        <v>6592</v>
      </c>
      <c r="B6594" s="1" t="str">
        <f t="shared" ref="B6594:B6657" si="206">RIGHT(A6594, 10)</f>
        <v>7Q2RxQ5iIk</v>
      </c>
      <c r="C6594" s="1" t="str">
        <f t="shared" ref="C6594:C6657" si="207">LEFT(A6594, LEN(A6594)-11)</f>
        <v>2026-6-10 00:46:04</v>
      </c>
    </row>
    <row r="6595" spans="1:3" x14ac:dyDescent="0.3">
      <c r="A6595" s="4" t="s">
        <v>6593</v>
      </c>
      <c r="B6595" s="1" t="str">
        <f t="shared" si="206"/>
        <v>4U7HbI1lMw</v>
      </c>
      <c r="C6595" s="1" t="str">
        <f t="shared" si="207"/>
        <v>2026-6-10 00:46:09</v>
      </c>
    </row>
    <row r="6596" spans="1:3" x14ac:dyDescent="0.3">
      <c r="A6596" s="4" t="s">
        <v>6594</v>
      </c>
      <c r="B6596" s="1" t="str">
        <f t="shared" si="206"/>
        <v>2P7RlP5oLl</v>
      </c>
      <c r="C6596" s="1" t="str">
        <f t="shared" si="207"/>
        <v>2026-6-10 00:46:15</v>
      </c>
    </row>
    <row r="6597" spans="1:3" x14ac:dyDescent="0.3">
      <c r="A6597" s="4" t="s">
        <v>6595</v>
      </c>
      <c r="B6597" s="1" t="str">
        <f t="shared" si="206"/>
        <v>4Y5XiY0pQi</v>
      </c>
      <c r="C6597" s="1" t="str">
        <f t="shared" si="207"/>
        <v>2026-6-10 00:46:21</v>
      </c>
    </row>
    <row r="6598" spans="1:3" x14ac:dyDescent="0.3">
      <c r="A6598" s="4" t="s">
        <v>6596</v>
      </c>
      <c r="B6598" s="1" t="str">
        <f t="shared" si="206"/>
        <v>2E8GfN5jIl</v>
      </c>
      <c r="C6598" s="1" t="str">
        <f t="shared" si="207"/>
        <v>2026-6-10 00:46:26</v>
      </c>
    </row>
    <row r="6599" spans="1:3" x14ac:dyDescent="0.3">
      <c r="A6599" s="4" t="s">
        <v>6597</v>
      </c>
      <c r="B6599" s="1" t="str">
        <f t="shared" si="206"/>
        <v>2D0QvY4kKe</v>
      </c>
      <c r="C6599" s="1" t="str">
        <f t="shared" si="207"/>
        <v>2026-6-10 00:46:32</v>
      </c>
    </row>
    <row r="6600" spans="1:3" x14ac:dyDescent="0.3">
      <c r="A6600" s="4" t="s">
        <v>6598</v>
      </c>
      <c r="B6600" s="1" t="str">
        <f t="shared" si="206"/>
        <v>4O7CrB7yEg</v>
      </c>
      <c r="C6600" s="1" t="str">
        <f t="shared" si="207"/>
        <v>2026-6-10 00:46:38</v>
      </c>
    </row>
    <row r="6601" spans="1:3" x14ac:dyDescent="0.3">
      <c r="A6601" s="4" t="s">
        <v>6599</v>
      </c>
      <c r="B6601" s="1" t="str">
        <f t="shared" si="206"/>
        <v>1C2EdF2jCc</v>
      </c>
      <c r="C6601" s="1" t="str">
        <f t="shared" si="207"/>
        <v>2026-6-10 00:46:43</v>
      </c>
    </row>
    <row r="6602" spans="1:3" x14ac:dyDescent="0.3">
      <c r="A6602" s="4" t="s">
        <v>6600</v>
      </c>
      <c r="B6602" s="1" t="str">
        <f t="shared" si="206"/>
        <v>4Y8NqW2oNd</v>
      </c>
      <c r="C6602" s="1" t="str">
        <f t="shared" si="207"/>
        <v>2026-6-10 00:46:49</v>
      </c>
    </row>
    <row r="6603" spans="1:3" x14ac:dyDescent="0.3">
      <c r="A6603" s="4" t="s">
        <v>6601</v>
      </c>
      <c r="B6603" s="1" t="str">
        <f t="shared" si="206"/>
        <v>6H5PvD8yVg</v>
      </c>
      <c r="C6603" s="1" t="str">
        <f t="shared" si="207"/>
        <v>2026-6-10 00:46:55</v>
      </c>
    </row>
    <row r="6604" spans="1:3" x14ac:dyDescent="0.3">
      <c r="A6604" s="4" t="s">
        <v>6602</v>
      </c>
      <c r="B6604" s="1" t="str">
        <f t="shared" si="206"/>
        <v>0C2LeN2dYy</v>
      </c>
      <c r="C6604" s="1" t="str">
        <f t="shared" si="207"/>
        <v>2026-6-10 00:47:00</v>
      </c>
    </row>
    <row r="6605" spans="1:3" x14ac:dyDescent="0.3">
      <c r="A6605" s="4" t="s">
        <v>6603</v>
      </c>
      <c r="B6605" s="1" t="str">
        <f t="shared" si="206"/>
        <v>2G5JkY7xFo</v>
      </c>
      <c r="C6605" s="1" t="str">
        <f t="shared" si="207"/>
        <v>2026-6-10 00:47:06</v>
      </c>
    </row>
    <row r="6606" spans="1:3" x14ac:dyDescent="0.3">
      <c r="A6606" s="4" t="s">
        <v>6604</v>
      </c>
      <c r="B6606" s="1" t="str">
        <f t="shared" si="206"/>
        <v>0R5AdV6tGs</v>
      </c>
      <c r="C6606" s="1" t="str">
        <f t="shared" si="207"/>
        <v>2026-6-10 00:47:11</v>
      </c>
    </row>
    <row r="6607" spans="1:3" x14ac:dyDescent="0.3">
      <c r="A6607" s="4" t="s">
        <v>6605</v>
      </c>
      <c r="B6607" s="1" t="str">
        <f t="shared" si="206"/>
        <v>2J2UfH3mNc</v>
      </c>
      <c r="C6607" s="1" t="str">
        <f t="shared" si="207"/>
        <v>2026-6-10 00:47:17</v>
      </c>
    </row>
    <row r="6608" spans="1:3" x14ac:dyDescent="0.3">
      <c r="A6608" s="4" t="s">
        <v>6606</v>
      </c>
      <c r="B6608" s="1" t="str">
        <f t="shared" si="206"/>
        <v>2W3BkR6fCi</v>
      </c>
      <c r="C6608" s="1" t="str">
        <f t="shared" si="207"/>
        <v>2026-6-10 00:47:23</v>
      </c>
    </row>
    <row r="6609" spans="1:3" x14ac:dyDescent="0.3">
      <c r="A6609" s="4" t="s">
        <v>6607</v>
      </c>
      <c r="B6609" s="1" t="str">
        <f t="shared" si="206"/>
        <v>1N8VcR1pTm</v>
      </c>
      <c r="C6609" s="1" t="str">
        <f t="shared" si="207"/>
        <v>2026-6-10 00:47:28</v>
      </c>
    </row>
    <row r="6610" spans="1:3" x14ac:dyDescent="0.3">
      <c r="A6610" s="4" t="s">
        <v>6608</v>
      </c>
      <c r="B6610" s="1" t="str">
        <f t="shared" si="206"/>
        <v>4H5SlS6rSv</v>
      </c>
      <c r="C6610" s="1" t="str">
        <f t="shared" si="207"/>
        <v>2026-6-10 00:47:34</v>
      </c>
    </row>
    <row r="6611" spans="1:3" x14ac:dyDescent="0.3">
      <c r="A6611" s="4" t="s">
        <v>6609</v>
      </c>
      <c r="B6611" s="1" t="str">
        <f t="shared" si="206"/>
        <v>6Q0YuJ0pQa</v>
      </c>
      <c r="C6611" s="1" t="str">
        <f t="shared" si="207"/>
        <v>2026-6-10 00:47:40</v>
      </c>
    </row>
    <row r="6612" spans="1:3" x14ac:dyDescent="0.3">
      <c r="A6612" s="4" t="s">
        <v>6610</v>
      </c>
      <c r="B6612" s="1" t="str">
        <f t="shared" si="206"/>
        <v>3O3CdX6tSl</v>
      </c>
      <c r="C6612" s="1" t="str">
        <f t="shared" si="207"/>
        <v>2026-6-10 00:47:45</v>
      </c>
    </row>
    <row r="6613" spans="1:3" x14ac:dyDescent="0.3">
      <c r="A6613" s="4" t="s">
        <v>6611</v>
      </c>
      <c r="B6613" s="1" t="str">
        <f t="shared" si="206"/>
        <v>6B8RjF8bMo</v>
      </c>
      <c r="C6613" s="1" t="str">
        <f t="shared" si="207"/>
        <v>2026-6-10 00:47:51</v>
      </c>
    </row>
    <row r="6614" spans="1:3" x14ac:dyDescent="0.3">
      <c r="A6614" s="4" t="s">
        <v>6612</v>
      </c>
      <c r="B6614" s="1" t="str">
        <f t="shared" si="206"/>
        <v>1H2RjI6lLc</v>
      </c>
      <c r="C6614" s="1" t="str">
        <f t="shared" si="207"/>
        <v>2026-6-10 00:47:57</v>
      </c>
    </row>
    <row r="6615" spans="1:3" x14ac:dyDescent="0.3">
      <c r="A6615" s="4" t="s">
        <v>6613</v>
      </c>
      <c r="B6615" s="1" t="str">
        <f t="shared" si="206"/>
        <v>1W0PrK1tJy</v>
      </c>
      <c r="C6615" s="1" t="str">
        <f t="shared" si="207"/>
        <v>2026-6-10 00:48:02</v>
      </c>
    </row>
    <row r="6616" spans="1:3" x14ac:dyDescent="0.3">
      <c r="A6616" s="4" t="s">
        <v>6614</v>
      </c>
      <c r="B6616" s="1" t="str">
        <f t="shared" si="206"/>
        <v>0A7ElH4iGw</v>
      </c>
      <c r="C6616" s="1" t="str">
        <f t="shared" si="207"/>
        <v>2026-6-10 00:48:08</v>
      </c>
    </row>
    <row r="6617" spans="1:3" x14ac:dyDescent="0.3">
      <c r="A6617" s="4" t="s">
        <v>6615</v>
      </c>
      <c r="B6617" s="1" t="str">
        <f t="shared" si="206"/>
        <v>2I5QdQ6vSf</v>
      </c>
      <c r="C6617" s="1" t="str">
        <f t="shared" si="207"/>
        <v>2026-6-10 00:48:13</v>
      </c>
    </row>
    <row r="6618" spans="1:3" x14ac:dyDescent="0.3">
      <c r="A6618" s="4" t="s">
        <v>6616</v>
      </c>
      <c r="B6618" s="1" t="str">
        <f t="shared" si="206"/>
        <v>1C4YpM7mYx</v>
      </c>
      <c r="C6618" s="1" t="str">
        <f t="shared" si="207"/>
        <v>2026-6-10 00:48:19</v>
      </c>
    </row>
    <row r="6619" spans="1:3" x14ac:dyDescent="0.3">
      <c r="A6619" s="4" t="s">
        <v>6617</v>
      </c>
      <c r="B6619" s="1" t="str">
        <f t="shared" si="206"/>
        <v>1E7EeX0kNd</v>
      </c>
      <c r="C6619" s="1" t="str">
        <f t="shared" si="207"/>
        <v>2026-6-10 00:48:25</v>
      </c>
    </row>
    <row r="6620" spans="1:3" x14ac:dyDescent="0.3">
      <c r="A6620" s="4" t="s">
        <v>6618</v>
      </c>
      <c r="B6620" s="1" t="str">
        <f t="shared" si="206"/>
        <v>1V1DkQ5sIj</v>
      </c>
      <c r="C6620" s="1" t="str">
        <f t="shared" si="207"/>
        <v>2026-6-10 00:48:30</v>
      </c>
    </row>
    <row r="6621" spans="1:3" x14ac:dyDescent="0.3">
      <c r="A6621" s="4" t="s">
        <v>6619</v>
      </c>
      <c r="B6621" s="1" t="str">
        <f t="shared" si="206"/>
        <v>7N3TgJ4fCl</v>
      </c>
      <c r="C6621" s="1" t="str">
        <f t="shared" si="207"/>
        <v>2026-6-10 00:48:36</v>
      </c>
    </row>
    <row r="6622" spans="1:3" x14ac:dyDescent="0.3">
      <c r="A6622" s="4" t="s">
        <v>6620</v>
      </c>
      <c r="B6622" s="1" t="str">
        <f t="shared" si="206"/>
        <v>7V5HtU8kQe</v>
      </c>
      <c r="C6622" s="1" t="str">
        <f t="shared" si="207"/>
        <v>2026-6-10 00:48:42</v>
      </c>
    </row>
    <row r="6623" spans="1:3" x14ac:dyDescent="0.3">
      <c r="A6623" s="4" t="s">
        <v>6621</v>
      </c>
      <c r="B6623" s="1" t="str">
        <f t="shared" si="206"/>
        <v>6T8QwS6hTf</v>
      </c>
      <c r="C6623" s="1" t="str">
        <f t="shared" si="207"/>
        <v>2026-6-10 00:48:47</v>
      </c>
    </row>
    <row r="6624" spans="1:3" x14ac:dyDescent="0.3">
      <c r="A6624" s="4" t="s">
        <v>6622</v>
      </c>
      <c r="B6624" s="1" t="str">
        <f t="shared" si="206"/>
        <v>2J5PlS4tXo</v>
      </c>
      <c r="C6624" s="1" t="str">
        <f t="shared" si="207"/>
        <v>2026-6-10 00:48:53</v>
      </c>
    </row>
    <row r="6625" spans="1:3" x14ac:dyDescent="0.3">
      <c r="A6625" s="4" t="s">
        <v>6623</v>
      </c>
      <c r="B6625" s="1" t="str">
        <f t="shared" si="206"/>
        <v>6M2JpU4gUh</v>
      </c>
      <c r="C6625" s="1" t="str">
        <f t="shared" si="207"/>
        <v>2026-6-10 00:48:58</v>
      </c>
    </row>
    <row r="6626" spans="1:3" x14ac:dyDescent="0.3">
      <c r="A6626" s="4" t="s">
        <v>6624</v>
      </c>
      <c r="B6626" s="1" t="str">
        <f t="shared" si="206"/>
        <v>0L6GsL4bGy</v>
      </c>
      <c r="C6626" s="1" t="str">
        <f t="shared" si="207"/>
        <v>2026-6-10 00:49:04</v>
      </c>
    </row>
    <row r="6627" spans="1:3" x14ac:dyDescent="0.3">
      <c r="A6627" s="4" t="s">
        <v>6625</v>
      </c>
      <c r="B6627" s="1" t="str">
        <f t="shared" si="206"/>
        <v>8G0QjL5aNh</v>
      </c>
      <c r="C6627" s="1" t="str">
        <f t="shared" si="207"/>
        <v>2026-6-10 00:49:10</v>
      </c>
    </row>
    <row r="6628" spans="1:3" x14ac:dyDescent="0.3">
      <c r="A6628" s="4" t="s">
        <v>6626</v>
      </c>
      <c r="B6628" s="1" t="str">
        <f t="shared" si="206"/>
        <v>5V8JfP8oYj</v>
      </c>
      <c r="C6628" s="1" t="str">
        <f t="shared" si="207"/>
        <v>2026-6-10 00:49:15</v>
      </c>
    </row>
    <row r="6629" spans="1:3" x14ac:dyDescent="0.3">
      <c r="A6629" s="4" t="s">
        <v>6627</v>
      </c>
      <c r="B6629" s="1" t="str">
        <f t="shared" si="206"/>
        <v>5A2JnB0cXx</v>
      </c>
      <c r="C6629" s="1" t="str">
        <f t="shared" si="207"/>
        <v>2026-6-10 00:49:21</v>
      </c>
    </row>
    <row r="6630" spans="1:3" x14ac:dyDescent="0.3">
      <c r="A6630" s="4" t="s">
        <v>6628</v>
      </c>
      <c r="B6630" s="1" t="str">
        <f t="shared" si="206"/>
        <v>5C2BoQ0kRh</v>
      </c>
      <c r="C6630" s="1" t="str">
        <f t="shared" si="207"/>
        <v>2026-6-10 00:49:27</v>
      </c>
    </row>
    <row r="6631" spans="1:3" x14ac:dyDescent="0.3">
      <c r="A6631" s="4" t="s">
        <v>6629</v>
      </c>
      <c r="B6631" s="1" t="str">
        <f t="shared" si="206"/>
        <v>6H1AoQ7eRg</v>
      </c>
      <c r="C6631" s="1" t="str">
        <f t="shared" si="207"/>
        <v>2026-6-10 00:49:32</v>
      </c>
    </row>
    <row r="6632" spans="1:3" x14ac:dyDescent="0.3">
      <c r="A6632" s="4" t="s">
        <v>6630</v>
      </c>
      <c r="B6632" s="1" t="str">
        <f t="shared" si="206"/>
        <v>8I0UpM1oMt</v>
      </c>
      <c r="C6632" s="1" t="str">
        <f t="shared" si="207"/>
        <v>2026-6-10 00:49:38</v>
      </c>
    </row>
    <row r="6633" spans="1:3" x14ac:dyDescent="0.3">
      <c r="A6633" s="4" t="s">
        <v>6631</v>
      </c>
      <c r="B6633" s="1" t="str">
        <f t="shared" si="206"/>
        <v>3F0IaA6yIj</v>
      </c>
      <c r="C6633" s="1" t="str">
        <f t="shared" si="207"/>
        <v>2026-6-10 00:49:44</v>
      </c>
    </row>
    <row r="6634" spans="1:3" x14ac:dyDescent="0.3">
      <c r="A6634" s="4" t="s">
        <v>6632</v>
      </c>
      <c r="B6634" s="1" t="str">
        <f t="shared" si="206"/>
        <v>6W8JbL6iTc</v>
      </c>
      <c r="C6634" s="1" t="str">
        <f t="shared" si="207"/>
        <v>2026-6-10 00:49:49</v>
      </c>
    </row>
    <row r="6635" spans="1:3" x14ac:dyDescent="0.3">
      <c r="A6635" s="4" t="s">
        <v>6633</v>
      </c>
      <c r="B6635" s="1" t="str">
        <f t="shared" si="206"/>
        <v>4U8BiX8mDf</v>
      </c>
      <c r="C6635" s="1" t="str">
        <f t="shared" si="207"/>
        <v>2026-6-10 00:49:55</v>
      </c>
    </row>
    <row r="6636" spans="1:3" x14ac:dyDescent="0.3">
      <c r="A6636" s="4" t="s">
        <v>6634</v>
      </c>
      <c r="B6636" s="1" t="str">
        <f t="shared" si="206"/>
        <v>6K1QdL6wVr</v>
      </c>
      <c r="C6636" s="1" t="str">
        <f t="shared" si="207"/>
        <v>2026-6-10 00:50:01</v>
      </c>
    </row>
    <row r="6637" spans="1:3" x14ac:dyDescent="0.3">
      <c r="A6637" s="4" t="s">
        <v>6635</v>
      </c>
      <c r="B6637" s="1" t="str">
        <f t="shared" si="206"/>
        <v>8I7PiS8tFi</v>
      </c>
      <c r="C6637" s="1" t="str">
        <f t="shared" si="207"/>
        <v>2026-6-10 00:50:06</v>
      </c>
    </row>
    <row r="6638" spans="1:3" x14ac:dyDescent="0.3">
      <c r="A6638" s="4" t="s">
        <v>6636</v>
      </c>
      <c r="B6638" s="1" t="str">
        <f t="shared" si="206"/>
        <v>7M4VsK2yKb</v>
      </c>
      <c r="C6638" s="1" t="str">
        <f t="shared" si="207"/>
        <v>2026-6-10 00:50:12</v>
      </c>
    </row>
    <row r="6639" spans="1:3" x14ac:dyDescent="0.3">
      <c r="A6639" s="4" t="s">
        <v>6637</v>
      </c>
      <c r="B6639" s="1" t="str">
        <f t="shared" si="206"/>
        <v>3M4IgG1tUq</v>
      </c>
      <c r="C6639" s="1" t="str">
        <f t="shared" si="207"/>
        <v>2026-6-10 00:50:17</v>
      </c>
    </row>
    <row r="6640" spans="1:3" x14ac:dyDescent="0.3">
      <c r="A6640" s="4" t="s">
        <v>6638</v>
      </c>
      <c r="B6640" s="1" t="str">
        <f t="shared" si="206"/>
        <v>3I2UaR1fBd</v>
      </c>
      <c r="C6640" s="1" t="str">
        <f t="shared" si="207"/>
        <v>2026-6-10 00:50:23</v>
      </c>
    </row>
    <row r="6641" spans="1:3" x14ac:dyDescent="0.3">
      <c r="A6641" s="4" t="s">
        <v>6639</v>
      </c>
      <c r="B6641" s="1" t="str">
        <f t="shared" si="206"/>
        <v>2R3NfJ3vWf</v>
      </c>
      <c r="C6641" s="1" t="str">
        <f t="shared" si="207"/>
        <v>2026-6-10 00:50:29</v>
      </c>
    </row>
    <row r="6642" spans="1:3" x14ac:dyDescent="0.3">
      <c r="A6642" s="4" t="s">
        <v>6640</v>
      </c>
      <c r="B6642" s="1" t="str">
        <f t="shared" si="206"/>
        <v>7J5UdB8kYl</v>
      </c>
      <c r="C6642" s="1" t="str">
        <f t="shared" si="207"/>
        <v>2026-6-10 00:50:34</v>
      </c>
    </row>
    <row r="6643" spans="1:3" x14ac:dyDescent="0.3">
      <c r="A6643" s="4" t="s">
        <v>6641</v>
      </c>
      <c r="B6643" s="1" t="str">
        <f t="shared" si="206"/>
        <v>0J7IhF4hAe</v>
      </c>
      <c r="C6643" s="1" t="str">
        <f t="shared" si="207"/>
        <v>2026-6-10 00:50:40</v>
      </c>
    </row>
    <row r="6644" spans="1:3" x14ac:dyDescent="0.3">
      <c r="A6644" s="4" t="s">
        <v>6642</v>
      </c>
      <c r="B6644" s="1" t="str">
        <f t="shared" si="206"/>
        <v>5W7MfT2iLu</v>
      </c>
      <c r="C6644" s="1" t="str">
        <f t="shared" si="207"/>
        <v>2026-6-10 00:50:46</v>
      </c>
    </row>
    <row r="6645" spans="1:3" x14ac:dyDescent="0.3">
      <c r="A6645" s="4" t="s">
        <v>6643</v>
      </c>
      <c r="B6645" s="1" t="str">
        <f t="shared" si="206"/>
        <v>7O3KaV1pDf</v>
      </c>
      <c r="C6645" s="1" t="str">
        <f t="shared" si="207"/>
        <v>2026-6-10 00:50:51</v>
      </c>
    </row>
    <row r="6646" spans="1:3" x14ac:dyDescent="0.3">
      <c r="A6646" s="4" t="s">
        <v>6644</v>
      </c>
      <c r="B6646" s="1" t="str">
        <f t="shared" si="206"/>
        <v>5M4RvS1pUv</v>
      </c>
      <c r="C6646" s="1" t="str">
        <f t="shared" si="207"/>
        <v>2026-6-10 00:50:57</v>
      </c>
    </row>
    <row r="6647" spans="1:3" x14ac:dyDescent="0.3">
      <c r="A6647" s="4" t="s">
        <v>6645</v>
      </c>
      <c r="B6647" s="1" t="str">
        <f t="shared" si="206"/>
        <v>1P0TeD4gRi</v>
      </c>
      <c r="C6647" s="1" t="str">
        <f t="shared" si="207"/>
        <v>2026-6-10 00:51:03</v>
      </c>
    </row>
    <row r="6648" spans="1:3" x14ac:dyDescent="0.3">
      <c r="A6648" s="4" t="s">
        <v>6646</v>
      </c>
      <c r="B6648" s="1" t="str">
        <f t="shared" si="206"/>
        <v>5U8IaD8fUp</v>
      </c>
      <c r="C6648" s="1" t="str">
        <f t="shared" si="207"/>
        <v>2026-6-10 00:51:08</v>
      </c>
    </row>
    <row r="6649" spans="1:3" x14ac:dyDescent="0.3">
      <c r="A6649" s="4" t="s">
        <v>6647</v>
      </c>
      <c r="B6649" s="1" t="str">
        <f t="shared" si="206"/>
        <v>4V1AwA1eAu</v>
      </c>
      <c r="C6649" s="1" t="str">
        <f t="shared" si="207"/>
        <v>2026-6-10 00:51:14</v>
      </c>
    </row>
    <row r="6650" spans="1:3" x14ac:dyDescent="0.3">
      <c r="A6650" s="4" t="s">
        <v>6648</v>
      </c>
      <c r="B6650" s="1" t="str">
        <f t="shared" si="206"/>
        <v>8H4EiV4dXb</v>
      </c>
      <c r="C6650" s="1" t="str">
        <f t="shared" si="207"/>
        <v>2026-6-10 00:51:20</v>
      </c>
    </row>
    <row r="6651" spans="1:3" x14ac:dyDescent="0.3">
      <c r="A6651" s="4" t="s">
        <v>6649</v>
      </c>
      <c r="B6651" s="1" t="str">
        <f t="shared" si="206"/>
        <v>2C7WuC7bHm</v>
      </c>
      <c r="C6651" s="1" t="str">
        <f t="shared" si="207"/>
        <v>2026-6-10 00:51:25</v>
      </c>
    </row>
    <row r="6652" spans="1:3" x14ac:dyDescent="0.3">
      <c r="A6652" s="4" t="s">
        <v>6650</v>
      </c>
      <c r="B6652" s="1" t="str">
        <f t="shared" si="206"/>
        <v>5A8YoK4eYa</v>
      </c>
      <c r="C6652" s="1" t="str">
        <f t="shared" si="207"/>
        <v>2026-6-10 00:51:31</v>
      </c>
    </row>
    <row r="6653" spans="1:3" x14ac:dyDescent="0.3">
      <c r="A6653" s="4" t="s">
        <v>6651</v>
      </c>
      <c r="B6653" s="1" t="str">
        <f t="shared" si="206"/>
        <v>7R3KuH1qUi</v>
      </c>
      <c r="C6653" s="1" t="str">
        <f t="shared" si="207"/>
        <v>2026-6-10 00:51:37</v>
      </c>
    </row>
    <row r="6654" spans="1:3" x14ac:dyDescent="0.3">
      <c r="A6654" s="4" t="s">
        <v>6652</v>
      </c>
      <c r="B6654" s="1" t="str">
        <f t="shared" si="206"/>
        <v>6C1CxG0lOd</v>
      </c>
      <c r="C6654" s="1" t="str">
        <f t="shared" si="207"/>
        <v>2026-6-10 00:51:42</v>
      </c>
    </row>
    <row r="6655" spans="1:3" x14ac:dyDescent="0.3">
      <c r="A6655" s="4" t="s">
        <v>6653</v>
      </c>
      <c r="B6655" s="1" t="str">
        <f t="shared" si="206"/>
        <v>1V5GyW5jTh</v>
      </c>
      <c r="C6655" s="1" t="str">
        <f t="shared" si="207"/>
        <v>2026-6-10 00:51:48</v>
      </c>
    </row>
    <row r="6656" spans="1:3" x14ac:dyDescent="0.3">
      <c r="A6656" s="4" t="s">
        <v>6654</v>
      </c>
      <c r="B6656" s="1" t="str">
        <f t="shared" si="206"/>
        <v>3K7BeG7cEt</v>
      </c>
      <c r="C6656" s="1" t="str">
        <f t="shared" si="207"/>
        <v>2026-6-10 00:51:54</v>
      </c>
    </row>
    <row r="6657" spans="1:3" x14ac:dyDescent="0.3">
      <c r="A6657" s="4" t="s">
        <v>6655</v>
      </c>
      <c r="B6657" s="1" t="str">
        <f t="shared" si="206"/>
        <v>4M8WgH5hRy</v>
      </c>
      <c r="C6657" s="1" t="str">
        <f t="shared" si="207"/>
        <v>2026-6-10 00:51:59</v>
      </c>
    </row>
    <row r="6658" spans="1:3" x14ac:dyDescent="0.3">
      <c r="A6658" s="4" t="s">
        <v>6656</v>
      </c>
      <c r="B6658" s="1" t="str">
        <f t="shared" ref="B6658:B6721" si="208">RIGHT(A6658, 10)</f>
        <v>8O6RwL7oJh</v>
      </c>
      <c r="C6658" s="1" t="str">
        <f t="shared" ref="C6658:C6721" si="209">LEFT(A6658, LEN(A6658)-11)</f>
        <v>2026-6-10 00:52:05</v>
      </c>
    </row>
    <row r="6659" spans="1:3" x14ac:dyDescent="0.3">
      <c r="A6659" s="4" t="s">
        <v>6657</v>
      </c>
      <c r="B6659" s="1" t="str">
        <f t="shared" si="208"/>
        <v>2D6HdO4kHj</v>
      </c>
      <c r="C6659" s="1" t="str">
        <f t="shared" si="209"/>
        <v>2026-6-10 00:52:11</v>
      </c>
    </row>
    <row r="6660" spans="1:3" x14ac:dyDescent="0.3">
      <c r="A6660" s="4" t="s">
        <v>6658</v>
      </c>
      <c r="B6660" s="1" t="str">
        <f t="shared" si="208"/>
        <v>1B7NyM2xTj</v>
      </c>
      <c r="C6660" s="1" t="str">
        <f t="shared" si="209"/>
        <v>2026-6-10 00:52:16</v>
      </c>
    </row>
    <row r="6661" spans="1:3" x14ac:dyDescent="0.3">
      <c r="A6661" s="4" t="s">
        <v>6659</v>
      </c>
      <c r="B6661" s="1" t="str">
        <f t="shared" si="208"/>
        <v>8H8SyH8uJa</v>
      </c>
      <c r="C6661" s="1" t="str">
        <f t="shared" si="209"/>
        <v>2026-6-10 00:52:22</v>
      </c>
    </row>
    <row r="6662" spans="1:3" x14ac:dyDescent="0.3">
      <c r="A6662" s="4" t="s">
        <v>6660</v>
      </c>
      <c r="B6662" s="1" t="str">
        <f t="shared" si="208"/>
        <v>0N8RhY3uYs</v>
      </c>
      <c r="C6662" s="1" t="str">
        <f t="shared" si="209"/>
        <v>2026-6-10 00:52:28</v>
      </c>
    </row>
    <row r="6663" spans="1:3" x14ac:dyDescent="0.3">
      <c r="A6663" s="4" t="s">
        <v>6661</v>
      </c>
      <c r="B6663" s="1" t="str">
        <f t="shared" si="208"/>
        <v>6K1EfT2wAg</v>
      </c>
      <c r="C6663" s="1" t="str">
        <f t="shared" si="209"/>
        <v>2026-6-10 00:52:33</v>
      </c>
    </row>
    <row r="6664" spans="1:3" x14ac:dyDescent="0.3">
      <c r="A6664" s="4" t="s">
        <v>6662</v>
      </c>
      <c r="B6664" s="1" t="str">
        <f t="shared" si="208"/>
        <v>3E0HwY5kDy</v>
      </c>
      <c r="C6664" s="1" t="str">
        <f t="shared" si="209"/>
        <v>2026-6-10 00:52:39</v>
      </c>
    </row>
    <row r="6665" spans="1:3" x14ac:dyDescent="0.3">
      <c r="A6665" s="4" t="s">
        <v>6663</v>
      </c>
      <c r="B6665" s="1" t="str">
        <f t="shared" si="208"/>
        <v>8D5MpS3mGh</v>
      </c>
      <c r="C6665" s="1" t="str">
        <f t="shared" si="209"/>
        <v>2026-6-10 00:52:45</v>
      </c>
    </row>
    <row r="6666" spans="1:3" x14ac:dyDescent="0.3">
      <c r="A6666" s="4" t="s">
        <v>6664</v>
      </c>
      <c r="B6666" s="1" t="str">
        <f t="shared" si="208"/>
        <v>0L4LkT6nLm</v>
      </c>
      <c r="C6666" s="1" t="str">
        <f t="shared" si="209"/>
        <v>2026-6-10 00:52:50</v>
      </c>
    </row>
    <row r="6667" spans="1:3" x14ac:dyDescent="0.3">
      <c r="A6667" s="4" t="s">
        <v>6665</v>
      </c>
      <c r="B6667" s="1" t="str">
        <f t="shared" si="208"/>
        <v>6V3RsD5iYb</v>
      </c>
      <c r="C6667" s="1" t="str">
        <f t="shared" si="209"/>
        <v>2026-6-10 00:52:56</v>
      </c>
    </row>
    <row r="6668" spans="1:3" x14ac:dyDescent="0.3">
      <c r="A6668" s="4" t="s">
        <v>6666</v>
      </c>
      <c r="B6668" s="1" t="str">
        <f t="shared" si="208"/>
        <v>2U6PpR0tWo</v>
      </c>
      <c r="C6668" s="1" t="str">
        <f t="shared" si="209"/>
        <v>2026-6-10 00:53:02</v>
      </c>
    </row>
    <row r="6669" spans="1:3" x14ac:dyDescent="0.3">
      <c r="A6669" s="4" t="s">
        <v>6667</v>
      </c>
      <c r="B6669" s="1" t="str">
        <f t="shared" si="208"/>
        <v>5A5KkN2jCb</v>
      </c>
      <c r="C6669" s="1" t="str">
        <f t="shared" si="209"/>
        <v>2026-6-10 00:53:07</v>
      </c>
    </row>
    <row r="6670" spans="1:3" x14ac:dyDescent="0.3">
      <c r="A6670" s="4" t="s">
        <v>6668</v>
      </c>
      <c r="B6670" s="1" t="str">
        <f t="shared" si="208"/>
        <v>4X7HgK1tTs</v>
      </c>
      <c r="C6670" s="1" t="str">
        <f t="shared" si="209"/>
        <v>2026-6-10 00:53:13</v>
      </c>
    </row>
    <row r="6671" spans="1:3" x14ac:dyDescent="0.3">
      <c r="A6671" s="4" t="s">
        <v>6669</v>
      </c>
      <c r="B6671" s="1" t="str">
        <f t="shared" si="208"/>
        <v>7K2SrX4rWy</v>
      </c>
      <c r="C6671" s="1" t="str">
        <f t="shared" si="209"/>
        <v>2026-6-10 00:53:19</v>
      </c>
    </row>
    <row r="6672" spans="1:3" x14ac:dyDescent="0.3">
      <c r="A6672" s="4" t="s">
        <v>6670</v>
      </c>
      <c r="B6672" s="1" t="str">
        <f t="shared" si="208"/>
        <v>2I1NbN7uLg</v>
      </c>
      <c r="C6672" s="1" t="str">
        <f t="shared" si="209"/>
        <v>2026-6-10 00:53:24</v>
      </c>
    </row>
    <row r="6673" spans="1:3" x14ac:dyDescent="0.3">
      <c r="A6673" s="4" t="s">
        <v>6671</v>
      </c>
      <c r="B6673" s="1" t="str">
        <f t="shared" si="208"/>
        <v>5U2SwU0lEr</v>
      </c>
      <c r="C6673" s="1" t="str">
        <f t="shared" si="209"/>
        <v>2026-6-10 00:53:30</v>
      </c>
    </row>
    <row r="6674" spans="1:3" x14ac:dyDescent="0.3">
      <c r="A6674" s="4" t="s">
        <v>6672</v>
      </c>
      <c r="B6674" s="1" t="str">
        <f t="shared" si="208"/>
        <v>1C6JcY7dIu</v>
      </c>
      <c r="C6674" s="1" t="str">
        <f t="shared" si="209"/>
        <v>2026-6-10 00:53:36</v>
      </c>
    </row>
    <row r="6675" spans="1:3" x14ac:dyDescent="0.3">
      <c r="A6675" s="4" t="s">
        <v>6673</v>
      </c>
      <c r="B6675" s="1" t="str">
        <f t="shared" si="208"/>
        <v>7Y1JkP2hBp</v>
      </c>
      <c r="C6675" s="1" t="str">
        <f t="shared" si="209"/>
        <v>2026-6-10 00:53:41</v>
      </c>
    </row>
    <row r="6676" spans="1:3" x14ac:dyDescent="0.3">
      <c r="A6676" s="4" t="s">
        <v>6674</v>
      </c>
      <c r="B6676" s="1" t="str">
        <f t="shared" si="208"/>
        <v>3A8YvT5sLt</v>
      </c>
      <c r="C6676" s="1" t="str">
        <f t="shared" si="209"/>
        <v>2026-6-10 00:53:47</v>
      </c>
    </row>
    <row r="6677" spans="1:3" x14ac:dyDescent="0.3">
      <c r="A6677" s="4" t="s">
        <v>6675</v>
      </c>
      <c r="B6677" s="1" t="str">
        <f t="shared" si="208"/>
        <v>0M5GnH5wHe</v>
      </c>
      <c r="C6677" s="1" t="str">
        <f t="shared" si="209"/>
        <v>2026-6-10 00:53:52</v>
      </c>
    </row>
    <row r="6678" spans="1:3" x14ac:dyDescent="0.3">
      <c r="A6678" s="4" t="s">
        <v>6676</v>
      </c>
      <c r="B6678" s="1" t="str">
        <f t="shared" si="208"/>
        <v>0P8EuG8rJb</v>
      </c>
      <c r="C6678" s="1" t="str">
        <f t="shared" si="209"/>
        <v>2026-6-10 00:53:58</v>
      </c>
    </row>
    <row r="6679" spans="1:3" x14ac:dyDescent="0.3">
      <c r="A6679" s="4" t="s">
        <v>6677</v>
      </c>
      <c r="B6679" s="1" t="str">
        <f t="shared" si="208"/>
        <v>2F1VaE7tBi</v>
      </c>
      <c r="C6679" s="1" t="str">
        <f t="shared" si="209"/>
        <v>2026-6-10 00:54:04</v>
      </c>
    </row>
    <row r="6680" spans="1:3" x14ac:dyDescent="0.3">
      <c r="A6680" s="4" t="s">
        <v>6678</v>
      </c>
      <c r="B6680" s="1" t="str">
        <f t="shared" si="208"/>
        <v>3M8FhU4cEd</v>
      </c>
      <c r="C6680" s="1" t="str">
        <f t="shared" si="209"/>
        <v>2026-6-10 00:54:09</v>
      </c>
    </row>
    <row r="6681" spans="1:3" x14ac:dyDescent="0.3">
      <c r="A6681" s="4" t="s">
        <v>6679</v>
      </c>
      <c r="B6681" s="1" t="str">
        <f t="shared" si="208"/>
        <v>6X5XbO5rLv</v>
      </c>
      <c r="C6681" s="1" t="str">
        <f t="shared" si="209"/>
        <v>2026-6-10 00:54:15</v>
      </c>
    </row>
    <row r="6682" spans="1:3" x14ac:dyDescent="0.3">
      <c r="A6682" s="4" t="s">
        <v>6680</v>
      </c>
      <c r="B6682" s="1" t="str">
        <f t="shared" si="208"/>
        <v>4F8GeS7hMa</v>
      </c>
      <c r="C6682" s="1" t="str">
        <f t="shared" si="209"/>
        <v>2026-6-10 00:54:21</v>
      </c>
    </row>
    <row r="6683" spans="1:3" x14ac:dyDescent="0.3">
      <c r="A6683" s="4" t="s">
        <v>6681</v>
      </c>
      <c r="B6683" s="1" t="str">
        <f t="shared" si="208"/>
        <v>1N5NhY5oEq</v>
      </c>
      <c r="C6683" s="1" t="str">
        <f t="shared" si="209"/>
        <v>2026-6-10 00:54:26</v>
      </c>
    </row>
    <row r="6684" spans="1:3" x14ac:dyDescent="0.3">
      <c r="A6684" s="4" t="s">
        <v>6682</v>
      </c>
      <c r="B6684" s="1" t="str">
        <f t="shared" si="208"/>
        <v>4I6HcH7nWk</v>
      </c>
      <c r="C6684" s="1" t="str">
        <f t="shared" si="209"/>
        <v>2026-6-10 00:54:32</v>
      </c>
    </row>
    <row r="6685" spans="1:3" x14ac:dyDescent="0.3">
      <c r="A6685" s="4" t="s">
        <v>6683</v>
      </c>
      <c r="B6685" s="1" t="str">
        <f t="shared" si="208"/>
        <v>8B4DnS8mWy</v>
      </c>
      <c r="C6685" s="1" t="str">
        <f t="shared" si="209"/>
        <v>2026-6-10 00:54:38</v>
      </c>
    </row>
    <row r="6686" spans="1:3" x14ac:dyDescent="0.3">
      <c r="A6686" s="4" t="s">
        <v>6684</v>
      </c>
      <c r="B6686" s="1" t="str">
        <f t="shared" si="208"/>
        <v>8U4PtO0jSt</v>
      </c>
      <c r="C6686" s="1" t="str">
        <f t="shared" si="209"/>
        <v>2026-6-10 00:54:43</v>
      </c>
    </row>
    <row r="6687" spans="1:3" x14ac:dyDescent="0.3">
      <c r="A6687" s="4" t="s">
        <v>6685</v>
      </c>
      <c r="B6687" s="1" t="str">
        <f t="shared" si="208"/>
        <v>2J3IiH0qBm</v>
      </c>
      <c r="C6687" s="1" t="str">
        <f t="shared" si="209"/>
        <v>2026-6-10 00:54:49</v>
      </c>
    </row>
    <row r="6688" spans="1:3" x14ac:dyDescent="0.3">
      <c r="A6688" s="4" t="s">
        <v>6686</v>
      </c>
      <c r="B6688" s="1" t="str">
        <f t="shared" si="208"/>
        <v>6G8EuY2sEg</v>
      </c>
      <c r="C6688" s="1" t="str">
        <f t="shared" si="209"/>
        <v>2026-6-10 00:54:55</v>
      </c>
    </row>
    <row r="6689" spans="1:3" x14ac:dyDescent="0.3">
      <c r="A6689" s="4" t="s">
        <v>6687</v>
      </c>
      <c r="B6689" s="1" t="str">
        <f t="shared" si="208"/>
        <v>8L1CuY4jPb</v>
      </c>
      <c r="C6689" s="1" t="str">
        <f t="shared" si="209"/>
        <v>2026-6-10 00:55:00</v>
      </c>
    </row>
    <row r="6690" spans="1:3" x14ac:dyDescent="0.3">
      <c r="A6690" s="4" t="s">
        <v>6688</v>
      </c>
      <c r="B6690" s="1" t="str">
        <f t="shared" si="208"/>
        <v>1D2TeC8gLd</v>
      </c>
      <c r="C6690" s="1" t="str">
        <f t="shared" si="209"/>
        <v>2026-6-10 00:55:06</v>
      </c>
    </row>
    <row r="6691" spans="1:3" x14ac:dyDescent="0.3">
      <c r="A6691" s="4" t="s">
        <v>6689</v>
      </c>
      <c r="B6691" s="1" t="str">
        <f t="shared" si="208"/>
        <v>6D7VtG0qEk</v>
      </c>
      <c r="C6691" s="1" t="str">
        <f t="shared" si="209"/>
        <v>2026-6-10 00:55:11</v>
      </c>
    </row>
    <row r="6692" spans="1:3" x14ac:dyDescent="0.3">
      <c r="A6692" s="4" t="s">
        <v>6690</v>
      </c>
      <c r="B6692" s="1" t="str">
        <f t="shared" si="208"/>
        <v>5A8BgM8kHr</v>
      </c>
      <c r="C6692" s="1" t="str">
        <f t="shared" si="209"/>
        <v>2026-6-10 00:55:17</v>
      </c>
    </row>
    <row r="6693" spans="1:3" x14ac:dyDescent="0.3">
      <c r="A6693" s="4" t="s">
        <v>6691</v>
      </c>
      <c r="B6693" s="1" t="str">
        <f t="shared" si="208"/>
        <v>5E0IpX0cVy</v>
      </c>
      <c r="C6693" s="1" t="str">
        <f t="shared" si="209"/>
        <v>2026-6-10 00:55:23</v>
      </c>
    </row>
    <row r="6694" spans="1:3" x14ac:dyDescent="0.3">
      <c r="A6694" s="4" t="s">
        <v>6692</v>
      </c>
      <c r="B6694" s="1" t="str">
        <f t="shared" si="208"/>
        <v>0F7VhM2cSq</v>
      </c>
      <c r="C6694" s="1" t="str">
        <f t="shared" si="209"/>
        <v>2026-6-10 00:55:28</v>
      </c>
    </row>
    <row r="6695" spans="1:3" x14ac:dyDescent="0.3">
      <c r="A6695" s="4" t="s">
        <v>6693</v>
      </c>
      <c r="B6695" s="1" t="str">
        <f t="shared" si="208"/>
        <v>6D8PwY3mMb</v>
      </c>
      <c r="C6695" s="1" t="str">
        <f t="shared" si="209"/>
        <v>2026-6-10 00:55:34</v>
      </c>
    </row>
    <row r="6696" spans="1:3" x14ac:dyDescent="0.3">
      <c r="A6696" s="4" t="s">
        <v>6694</v>
      </c>
      <c r="B6696" s="1" t="str">
        <f t="shared" si="208"/>
        <v>4R1MvU1eUa</v>
      </c>
      <c r="C6696" s="1" t="str">
        <f t="shared" si="209"/>
        <v>2026-6-10 00:55:40</v>
      </c>
    </row>
    <row r="6697" spans="1:3" x14ac:dyDescent="0.3">
      <c r="A6697" s="4" t="s">
        <v>6695</v>
      </c>
      <c r="B6697" s="1" t="str">
        <f t="shared" si="208"/>
        <v>7E7FdB0jOb</v>
      </c>
      <c r="C6697" s="1" t="str">
        <f t="shared" si="209"/>
        <v>2026-6-10 00:55:46</v>
      </c>
    </row>
    <row r="6698" spans="1:3" x14ac:dyDescent="0.3">
      <c r="A6698" s="4" t="s">
        <v>6696</v>
      </c>
      <c r="B6698" s="1" t="str">
        <f t="shared" si="208"/>
        <v>8L6KeP2sIy</v>
      </c>
      <c r="C6698" s="1" t="str">
        <f t="shared" si="209"/>
        <v>2026-6-10 00:55:51</v>
      </c>
    </row>
    <row r="6699" spans="1:3" x14ac:dyDescent="0.3">
      <c r="A6699" s="4" t="s">
        <v>6697</v>
      </c>
      <c r="B6699" s="1" t="str">
        <f t="shared" si="208"/>
        <v>7S3LeE7gSj</v>
      </c>
      <c r="C6699" s="1" t="str">
        <f t="shared" si="209"/>
        <v>2026-6-10 00:55:57</v>
      </c>
    </row>
    <row r="6700" spans="1:3" x14ac:dyDescent="0.3">
      <c r="A6700" s="4" t="s">
        <v>6698</v>
      </c>
      <c r="B6700" s="1" t="str">
        <f t="shared" si="208"/>
        <v>7I3SgW6cJq</v>
      </c>
      <c r="C6700" s="1" t="str">
        <f t="shared" si="209"/>
        <v>2026-6-10 00:56:02</v>
      </c>
    </row>
    <row r="6701" spans="1:3" x14ac:dyDescent="0.3">
      <c r="A6701" s="4" t="s">
        <v>6699</v>
      </c>
      <c r="B6701" s="1" t="str">
        <f t="shared" si="208"/>
        <v>8K5KcI1rYh</v>
      </c>
      <c r="C6701" s="1" t="str">
        <f t="shared" si="209"/>
        <v>2026-6-10 00:56:08</v>
      </c>
    </row>
    <row r="6702" spans="1:3" x14ac:dyDescent="0.3">
      <c r="A6702" s="4" t="s">
        <v>6700</v>
      </c>
      <c r="B6702" s="1" t="str">
        <f t="shared" si="208"/>
        <v>3M8VxJ0wUx</v>
      </c>
      <c r="C6702" s="1" t="str">
        <f t="shared" si="209"/>
        <v>2026-6-10 00:56:14</v>
      </c>
    </row>
    <row r="6703" spans="1:3" x14ac:dyDescent="0.3">
      <c r="A6703" s="4" t="s">
        <v>6701</v>
      </c>
      <c r="B6703" s="1" t="str">
        <f t="shared" si="208"/>
        <v>8J1HdD7eEq</v>
      </c>
      <c r="C6703" s="1" t="str">
        <f t="shared" si="209"/>
        <v>2026-6-10 00:56:19</v>
      </c>
    </row>
    <row r="6704" spans="1:3" x14ac:dyDescent="0.3">
      <c r="A6704" s="4" t="s">
        <v>6702</v>
      </c>
      <c r="B6704" s="1" t="str">
        <f t="shared" si="208"/>
        <v>5J4GpU8oOu</v>
      </c>
      <c r="C6704" s="1" t="str">
        <f t="shared" si="209"/>
        <v>2026-6-10 00:56:25</v>
      </c>
    </row>
    <row r="6705" spans="1:3" x14ac:dyDescent="0.3">
      <c r="A6705" s="4" t="s">
        <v>6703</v>
      </c>
      <c r="B6705" s="1" t="str">
        <f t="shared" si="208"/>
        <v>3K8WaO8tJm</v>
      </c>
      <c r="C6705" s="1" t="str">
        <f t="shared" si="209"/>
        <v>2026-6-10 00:56:31</v>
      </c>
    </row>
    <row r="6706" spans="1:3" x14ac:dyDescent="0.3">
      <c r="A6706" s="4" t="s">
        <v>6704</v>
      </c>
      <c r="B6706" s="1" t="str">
        <f t="shared" si="208"/>
        <v>7J6EgF3iVg</v>
      </c>
      <c r="C6706" s="1" t="str">
        <f t="shared" si="209"/>
        <v>2026-6-10 00:56:36</v>
      </c>
    </row>
    <row r="6707" spans="1:3" x14ac:dyDescent="0.3">
      <c r="A6707" s="4" t="s">
        <v>6705</v>
      </c>
      <c r="B6707" s="1" t="str">
        <f t="shared" si="208"/>
        <v>1Y8TvJ7fPf</v>
      </c>
      <c r="C6707" s="1" t="str">
        <f t="shared" si="209"/>
        <v>2026-6-10 00:56:42</v>
      </c>
    </row>
    <row r="6708" spans="1:3" x14ac:dyDescent="0.3">
      <c r="A6708" s="4" t="s">
        <v>6706</v>
      </c>
      <c r="B6708" s="1" t="str">
        <f t="shared" si="208"/>
        <v>2Q1DhO8cWl</v>
      </c>
      <c r="C6708" s="1" t="str">
        <f t="shared" si="209"/>
        <v>2026-6-10 00:56:47</v>
      </c>
    </row>
    <row r="6709" spans="1:3" x14ac:dyDescent="0.3">
      <c r="A6709" s="4" t="s">
        <v>6707</v>
      </c>
      <c r="B6709" s="1" t="str">
        <f t="shared" si="208"/>
        <v>8H3JaP4sMl</v>
      </c>
      <c r="C6709" s="1" t="str">
        <f t="shared" si="209"/>
        <v>2026-6-10 00:56:53</v>
      </c>
    </row>
    <row r="6710" spans="1:3" x14ac:dyDescent="0.3">
      <c r="A6710" s="4" t="s">
        <v>6708</v>
      </c>
      <c r="B6710" s="1" t="str">
        <f t="shared" si="208"/>
        <v>2M8SrI5uAs</v>
      </c>
      <c r="C6710" s="1" t="str">
        <f t="shared" si="209"/>
        <v>2026-6-10 00:56:59</v>
      </c>
    </row>
    <row r="6711" spans="1:3" x14ac:dyDescent="0.3">
      <c r="A6711" s="4" t="s">
        <v>6709</v>
      </c>
      <c r="B6711" s="1" t="str">
        <f t="shared" si="208"/>
        <v>3F8VdV7bUx</v>
      </c>
      <c r="C6711" s="1" t="str">
        <f t="shared" si="209"/>
        <v>2026-6-10 00:57:04</v>
      </c>
    </row>
    <row r="6712" spans="1:3" x14ac:dyDescent="0.3">
      <c r="A6712" s="4" t="s">
        <v>6710</v>
      </c>
      <c r="B6712" s="1" t="str">
        <f t="shared" si="208"/>
        <v>8I0FjD6eKa</v>
      </c>
      <c r="C6712" s="1" t="str">
        <f t="shared" si="209"/>
        <v>2026-6-10 00:57:10</v>
      </c>
    </row>
    <row r="6713" spans="1:3" x14ac:dyDescent="0.3">
      <c r="A6713" s="4" t="s">
        <v>6711</v>
      </c>
      <c r="B6713" s="1" t="str">
        <f t="shared" si="208"/>
        <v>3F6BaQ5oPw</v>
      </c>
      <c r="C6713" s="1" t="str">
        <f t="shared" si="209"/>
        <v>2026-6-10 00:57:16</v>
      </c>
    </row>
    <row r="6714" spans="1:3" x14ac:dyDescent="0.3">
      <c r="A6714" s="4" t="s">
        <v>6712</v>
      </c>
      <c r="B6714" s="1" t="str">
        <f t="shared" si="208"/>
        <v>7O4GtM2lFh</v>
      </c>
      <c r="C6714" s="1" t="str">
        <f t="shared" si="209"/>
        <v>2026-6-10 00:57:21</v>
      </c>
    </row>
    <row r="6715" spans="1:3" x14ac:dyDescent="0.3">
      <c r="A6715" s="4" t="s">
        <v>6713</v>
      </c>
      <c r="B6715" s="1" t="str">
        <f t="shared" si="208"/>
        <v>1F0XtG1cRe</v>
      </c>
      <c r="C6715" s="1" t="str">
        <f t="shared" si="209"/>
        <v>2026-6-10 00:57:27</v>
      </c>
    </row>
    <row r="6716" spans="1:3" x14ac:dyDescent="0.3">
      <c r="A6716" s="4" t="s">
        <v>6714</v>
      </c>
      <c r="B6716" s="1" t="str">
        <f t="shared" si="208"/>
        <v>4E1RfI7fHy</v>
      </c>
      <c r="C6716" s="1" t="str">
        <f t="shared" si="209"/>
        <v>2026-6-10 00:57:32</v>
      </c>
    </row>
    <row r="6717" spans="1:3" x14ac:dyDescent="0.3">
      <c r="A6717" s="4" t="s">
        <v>6715</v>
      </c>
      <c r="B6717" s="1" t="str">
        <f t="shared" si="208"/>
        <v>5N3JmI1lYo</v>
      </c>
      <c r="C6717" s="1" t="str">
        <f t="shared" si="209"/>
        <v>2026-6-10 00:57:38</v>
      </c>
    </row>
    <row r="6718" spans="1:3" x14ac:dyDescent="0.3">
      <c r="A6718" s="4" t="s">
        <v>6716</v>
      </c>
      <c r="B6718" s="1" t="str">
        <f t="shared" si="208"/>
        <v>5E2CjL6bKy</v>
      </c>
      <c r="C6718" s="1" t="str">
        <f t="shared" si="209"/>
        <v>2026-6-10 00:57:44</v>
      </c>
    </row>
    <row r="6719" spans="1:3" x14ac:dyDescent="0.3">
      <c r="A6719" s="4" t="s">
        <v>6717</v>
      </c>
      <c r="B6719" s="1" t="str">
        <f t="shared" si="208"/>
        <v>3W1XrV6rTu</v>
      </c>
      <c r="C6719" s="1" t="str">
        <f t="shared" si="209"/>
        <v>2026-6-10 00:57:49</v>
      </c>
    </row>
    <row r="6720" spans="1:3" x14ac:dyDescent="0.3">
      <c r="A6720" s="4" t="s">
        <v>6718</v>
      </c>
      <c r="B6720" s="1" t="str">
        <f t="shared" si="208"/>
        <v>2H8UcD6nJy</v>
      </c>
      <c r="C6720" s="1" t="str">
        <f t="shared" si="209"/>
        <v>2026-6-10 00:57:55</v>
      </c>
    </row>
    <row r="6721" spans="1:3" x14ac:dyDescent="0.3">
      <c r="A6721" s="4" t="s">
        <v>6719</v>
      </c>
      <c r="B6721" s="1" t="str">
        <f t="shared" si="208"/>
        <v>3D7RyA1eFt</v>
      </c>
      <c r="C6721" s="1" t="str">
        <f t="shared" si="209"/>
        <v>2026-6-10 00:58:00</v>
      </c>
    </row>
    <row r="6722" spans="1:3" x14ac:dyDescent="0.3">
      <c r="A6722" s="4" t="s">
        <v>6720</v>
      </c>
      <c r="B6722" s="1" t="str">
        <f t="shared" ref="B6722:B6785" si="210">RIGHT(A6722, 10)</f>
        <v>4C1XqV1wAu</v>
      </c>
      <c r="C6722" s="1" t="str">
        <f t="shared" ref="C6722:C6785" si="211">LEFT(A6722, LEN(A6722)-11)</f>
        <v>2026-6-10 00:58:06</v>
      </c>
    </row>
    <row r="6723" spans="1:3" x14ac:dyDescent="0.3">
      <c r="A6723" s="4" t="s">
        <v>6721</v>
      </c>
      <c r="B6723" s="1" t="str">
        <f t="shared" si="210"/>
        <v>5B1NnS7eJu</v>
      </c>
      <c r="C6723" s="1" t="str">
        <f t="shared" si="211"/>
        <v>2026-6-10 00:58:12</v>
      </c>
    </row>
    <row r="6724" spans="1:3" x14ac:dyDescent="0.3">
      <c r="A6724" s="4" t="s">
        <v>6722</v>
      </c>
      <c r="B6724" s="1" t="str">
        <f t="shared" si="210"/>
        <v>6M6OoG4fQw</v>
      </c>
      <c r="C6724" s="1" t="str">
        <f t="shared" si="211"/>
        <v>2026-6-10 00:58:17</v>
      </c>
    </row>
    <row r="6725" spans="1:3" x14ac:dyDescent="0.3">
      <c r="A6725" s="4" t="s">
        <v>6723</v>
      </c>
      <c r="B6725" s="1" t="str">
        <f t="shared" si="210"/>
        <v>6X6YgB2dSy</v>
      </c>
      <c r="C6725" s="1" t="str">
        <f t="shared" si="211"/>
        <v>2026-6-10 00:58:23</v>
      </c>
    </row>
    <row r="6726" spans="1:3" x14ac:dyDescent="0.3">
      <c r="A6726" s="4" t="s">
        <v>6724</v>
      </c>
      <c r="B6726" s="1" t="str">
        <f t="shared" si="210"/>
        <v>1Y1XfK4dKx</v>
      </c>
      <c r="C6726" s="1" t="str">
        <f t="shared" si="211"/>
        <v>2026-6-10 00:58:29</v>
      </c>
    </row>
    <row r="6727" spans="1:3" x14ac:dyDescent="0.3">
      <c r="A6727" s="4" t="s">
        <v>6725</v>
      </c>
      <c r="B6727" s="1" t="str">
        <f t="shared" si="210"/>
        <v>1X5EfO4tIg</v>
      </c>
      <c r="C6727" s="1" t="str">
        <f t="shared" si="211"/>
        <v>2026-6-10 00:58:34</v>
      </c>
    </row>
    <row r="6728" spans="1:3" x14ac:dyDescent="0.3">
      <c r="A6728" s="4" t="s">
        <v>6726</v>
      </c>
      <c r="B6728" s="1" t="str">
        <f t="shared" si="210"/>
        <v>1T2UeN7hAh</v>
      </c>
      <c r="C6728" s="1" t="str">
        <f t="shared" si="211"/>
        <v>2026-6-10 00:58:40</v>
      </c>
    </row>
    <row r="6729" spans="1:3" x14ac:dyDescent="0.3">
      <c r="A6729" s="4" t="s">
        <v>6727</v>
      </c>
      <c r="B6729" s="1" t="str">
        <f t="shared" si="210"/>
        <v>1A7GvE4bPw</v>
      </c>
      <c r="C6729" s="1" t="str">
        <f t="shared" si="211"/>
        <v>2026-6-10 00:58:46</v>
      </c>
    </row>
    <row r="6730" spans="1:3" x14ac:dyDescent="0.3">
      <c r="A6730" s="4" t="s">
        <v>6728</v>
      </c>
      <c r="B6730" s="1" t="str">
        <f t="shared" si="210"/>
        <v>5O1SxN8dTw</v>
      </c>
      <c r="C6730" s="1" t="str">
        <f t="shared" si="211"/>
        <v>2026-6-10 00:58:51</v>
      </c>
    </row>
    <row r="6731" spans="1:3" x14ac:dyDescent="0.3">
      <c r="A6731" s="4" t="s">
        <v>6729</v>
      </c>
      <c r="B6731" s="1" t="str">
        <f t="shared" si="210"/>
        <v>5Q5TiD3lEc</v>
      </c>
      <c r="C6731" s="1" t="str">
        <f t="shared" si="211"/>
        <v>2026-6-10 00:58:57</v>
      </c>
    </row>
    <row r="6732" spans="1:3" x14ac:dyDescent="0.3">
      <c r="A6732" s="4" t="s">
        <v>6730</v>
      </c>
      <c r="B6732" s="1" t="str">
        <f t="shared" si="210"/>
        <v>0Y0WqY6mKd</v>
      </c>
      <c r="C6732" s="1" t="str">
        <f t="shared" si="211"/>
        <v>2026-6-10 00:59:03</v>
      </c>
    </row>
    <row r="6733" spans="1:3" x14ac:dyDescent="0.3">
      <c r="A6733" s="4" t="s">
        <v>6731</v>
      </c>
      <c r="B6733" s="1" t="str">
        <f t="shared" si="210"/>
        <v>7U2EpQ7mYq</v>
      </c>
      <c r="C6733" s="1" t="str">
        <f t="shared" si="211"/>
        <v>2026-6-10 00:59:08</v>
      </c>
    </row>
    <row r="6734" spans="1:3" x14ac:dyDescent="0.3">
      <c r="A6734" s="4" t="s">
        <v>6732</v>
      </c>
      <c r="B6734" s="1" t="str">
        <f t="shared" si="210"/>
        <v>5M7JbI2kCs</v>
      </c>
      <c r="C6734" s="1" t="str">
        <f t="shared" si="211"/>
        <v>2026-6-10 00:59:14</v>
      </c>
    </row>
    <row r="6735" spans="1:3" x14ac:dyDescent="0.3">
      <c r="A6735" s="4" t="s">
        <v>6733</v>
      </c>
      <c r="B6735" s="1" t="str">
        <f t="shared" si="210"/>
        <v>1M0NyI3aJe</v>
      </c>
      <c r="C6735" s="1" t="str">
        <f t="shared" si="211"/>
        <v>2026-6-10 00:59:20</v>
      </c>
    </row>
    <row r="6736" spans="1:3" x14ac:dyDescent="0.3">
      <c r="A6736" s="4" t="s">
        <v>6734</v>
      </c>
      <c r="B6736" s="1" t="str">
        <f t="shared" si="210"/>
        <v>5G3AyI4cCe</v>
      </c>
      <c r="C6736" s="1" t="str">
        <f t="shared" si="211"/>
        <v>2026-6-10 00:59:25</v>
      </c>
    </row>
    <row r="6737" spans="1:3" x14ac:dyDescent="0.3">
      <c r="A6737" s="4" t="s">
        <v>6735</v>
      </c>
      <c r="B6737" s="1" t="str">
        <f t="shared" si="210"/>
        <v>7I5GqA3oDy</v>
      </c>
      <c r="C6737" s="1" t="str">
        <f t="shared" si="211"/>
        <v>2026-6-10 00:59:31</v>
      </c>
    </row>
    <row r="6738" spans="1:3" x14ac:dyDescent="0.3">
      <c r="A6738" s="4" t="s">
        <v>6736</v>
      </c>
      <c r="B6738" s="1" t="str">
        <f t="shared" si="210"/>
        <v>3H4KhJ6dBc</v>
      </c>
      <c r="C6738" s="1" t="str">
        <f t="shared" si="211"/>
        <v>2026-6-10 00:59:37</v>
      </c>
    </row>
    <row r="6739" spans="1:3" x14ac:dyDescent="0.3">
      <c r="A6739" s="4" t="s">
        <v>6737</v>
      </c>
      <c r="B6739" s="1" t="str">
        <f t="shared" si="210"/>
        <v>1W2UnH1dVo</v>
      </c>
      <c r="C6739" s="1" t="str">
        <f t="shared" si="211"/>
        <v>2026-6-10 00:59:42</v>
      </c>
    </row>
    <row r="6740" spans="1:3" x14ac:dyDescent="0.3">
      <c r="A6740" s="4" t="s">
        <v>6738</v>
      </c>
      <c r="B6740" s="1" t="str">
        <f t="shared" si="210"/>
        <v>7T1PoQ1vIc</v>
      </c>
      <c r="C6740" s="1" t="str">
        <f t="shared" si="211"/>
        <v>2026-6-10 00:59:48</v>
      </c>
    </row>
    <row r="6741" spans="1:3" x14ac:dyDescent="0.3">
      <c r="A6741" s="4" t="s">
        <v>6739</v>
      </c>
      <c r="B6741" s="1" t="str">
        <f t="shared" si="210"/>
        <v>0M6FxU1fFd</v>
      </c>
      <c r="C6741" s="1" t="str">
        <f t="shared" si="211"/>
        <v>2026-6-10 00:59:54</v>
      </c>
    </row>
    <row r="6742" spans="1:3" x14ac:dyDescent="0.3">
      <c r="A6742" s="4" t="s">
        <v>6740</v>
      </c>
      <c r="B6742" s="1" t="str">
        <f t="shared" si="210"/>
        <v>1J1AuK4jFc</v>
      </c>
      <c r="C6742" s="1" t="str">
        <f t="shared" si="211"/>
        <v>2026-6-10 00:59:59</v>
      </c>
    </row>
    <row r="6743" spans="1:3" x14ac:dyDescent="0.3">
      <c r="A6743" s="4" t="s">
        <v>6741</v>
      </c>
      <c r="B6743" s="1" t="str">
        <f t="shared" si="210"/>
        <v>5D4QqG7sWg</v>
      </c>
      <c r="C6743" s="1" t="str">
        <f t="shared" si="211"/>
        <v>2026-6-10 01:00:05</v>
      </c>
    </row>
    <row r="6744" spans="1:3" x14ac:dyDescent="0.3">
      <c r="A6744" s="4" t="s">
        <v>6742</v>
      </c>
      <c r="B6744" s="1" t="str">
        <f t="shared" si="210"/>
        <v>0P2YnC4kRx</v>
      </c>
      <c r="C6744" s="1" t="str">
        <f t="shared" si="211"/>
        <v>2026-6-10 01:00:10</v>
      </c>
    </row>
    <row r="6745" spans="1:3" x14ac:dyDescent="0.3">
      <c r="A6745" s="4" t="s">
        <v>6743</v>
      </c>
      <c r="B6745" s="1" t="str">
        <f t="shared" si="210"/>
        <v>6G6KqY8mMp</v>
      </c>
      <c r="C6745" s="1" t="str">
        <f t="shared" si="211"/>
        <v>2026-6-10 01:00:16</v>
      </c>
    </row>
    <row r="6746" spans="1:3" x14ac:dyDescent="0.3">
      <c r="A6746" s="4" t="s">
        <v>6744</v>
      </c>
      <c r="B6746" s="1" t="str">
        <f t="shared" si="210"/>
        <v>1R0SpP5gYh</v>
      </c>
      <c r="C6746" s="1" t="str">
        <f t="shared" si="211"/>
        <v>2026-6-10 01:00:22</v>
      </c>
    </row>
    <row r="6747" spans="1:3" x14ac:dyDescent="0.3">
      <c r="A6747" s="4" t="s">
        <v>6745</v>
      </c>
      <c r="B6747" s="1" t="str">
        <f t="shared" si="210"/>
        <v>2F1KiK5yAc</v>
      </c>
      <c r="C6747" s="1" t="str">
        <f t="shared" si="211"/>
        <v>2026-6-10 01:00:28</v>
      </c>
    </row>
    <row r="6748" spans="1:3" x14ac:dyDescent="0.3">
      <c r="A6748" s="4" t="s">
        <v>6746</v>
      </c>
      <c r="B6748" s="1" t="str">
        <f t="shared" si="210"/>
        <v>1D5SaC3tVw</v>
      </c>
      <c r="C6748" s="1" t="str">
        <f t="shared" si="211"/>
        <v>2026-6-10 01:00:33</v>
      </c>
    </row>
    <row r="6749" spans="1:3" x14ac:dyDescent="0.3">
      <c r="A6749" s="4" t="s">
        <v>6747</v>
      </c>
      <c r="B6749" s="1" t="str">
        <f t="shared" si="210"/>
        <v>1V3JpY4dLs</v>
      </c>
      <c r="C6749" s="1" t="str">
        <f t="shared" si="211"/>
        <v>2026-6-10 01:00:39</v>
      </c>
    </row>
    <row r="6750" spans="1:3" x14ac:dyDescent="0.3">
      <c r="A6750" s="4" t="s">
        <v>6748</v>
      </c>
      <c r="B6750" s="1" t="str">
        <f t="shared" si="210"/>
        <v>3C0DeE8rNf</v>
      </c>
      <c r="C6750" s="1" t="str">
        <f t="shared" si="211"/>
        <v>2026-6-10 01:00:44</v>
      </c>
    </row>
    <row r="6751" spans="1:3" x14ac:dyDescent="0.3">
      <c r="A6751" s="4" t="s">
        <v>6749</v>
      </c>
      <c r="B6751" s="1" t="str">
        <f t="shared" si="210"/>
        <v>7R8DuE1eHa</v>
      </c>
      <c r="C6751" s="1" t="str">
        <f t="shared" si="211"/>
        <v>2026-6-10 01:00:50</v>
      </c>
    </row>
    <row r="6752" spans="1:3" x14ac:dyDescent="0.3">
      <c r="A6752" s="4" t="s">
        <v>6750</v>
      </c>
      <c r="B6752" s="1" t="str">
        <f t="shared" si="210"/>
        <v>6I1EjE3nFb</v>
      </c>
      <c r="C6752" s="1" t="str">
        <f t="shared" si="211"/>
        <v>2026-6-10 01:00:56</v>
      </c>
    </row>
    <row r="6753" spans="1:3" x14ac:dyDescent="0.3">
      <c r="A6753" s="4" t="s">
        <v>6751</v>
      </c>
      <c r="B6753" s="1" t="str">
        <f t="shared" si="210"/>
        <v>2A1OvE1tRx</v>
      </c>
      <c r="C6753" s="1" t="str">
        <f t="shared" si="211"/>
        <v>2026-6-10 01:01:01</v>
      </c>
    </row>
    <row r="6754" spans="1:3" x14ac:dyDescent="0.3">
      <c r="A6754" s="4" t="s">
        <v>6752</v>
      </c>
      <c r="B6754" s="1" t="str">
        <f t="shared" si="210"/>
        <v>8O7BsP4pLf</v>
      </c>
      <c r="C6754" s="1" t="str">
        <f t="shared" si="211"/>
        <v>2026-6-10 01:01:07</v>
      </c>
    </row>
    <row r="6755" spans="1:3" x14ac:dyDescent="0.3">
      <c r="A6755" s="4" t="s">
        <v>6753</v>
      </c>
      <c r="B6755" s="1" t="str">
        <f t="shared" si="210"/>
        <v>5F3GpF8fKg</v>
      </c>
      <c r="C6755" s="1" t="str">
        <f t="shared" si="211"/>
        <v>2026-6-10 01:01:12</v>
      </c>
    </row>
    <row r="6756" spans="1:3" x14ac:dyDescent="0.3">
      <c r="A6756" s="4" t="s">
        <v>6754</v>
      </c>
      <c r="B6756" s="1" t="str">
        <f t="shared" si="210"/>
        <v>4U1LpY3nPh</v>
      </c>
      <c r="C6756" s="1" t="str">
        <f t="shared" si="211"/>
        <v>2026-6-10 01:01:18</v>
      </c>
    </row>
    <row r="6757" spans="1:3" x14ac:dyDescent="0.3">
      <c r="A6757" s="4" t="s">
        <v>6755</v>
      </c>
      <c r="B6757" s="1" t="str">
        <f t="shared" si="210"/>
        <v>6A1DdU3bHb</v>
      </c>
      <c r="C6757" s="1" t="str">
        <f t="shared" si="211"/>
        <v>2026-6-10 01:01:24</v>
      </c>
    </row>
    <row r="6758" spans="1:3" x14ac:dyDescent="0.3">
      <c r="A6758" s="4" t="s">
        <v>6756</v>
      </c>
      <c r="B6758" s="1" t="str">
        <f t="shared" si="210"/>
        <v>1E8TyI5cRt</v>
      </c>
      <c r="C6758" s="1" t="str">
        <f t="shared" si="211"/>
        <v>2026-6-10 01:01:29</v>
      </c>
    </row>
    <row r="6759" spans="1:3" x14ac:dyDescent="0.3">
      <c r="A6759" s="4" t="s">
        <v>6757</v>
      </c>
      <c r="B6759" s="1" t="str">
        <f t="shared" si="210"/>
        <v>8A3TnM2pAe</v>
      </c>
      <c r="C6759" s="1" t="str">
        <f t="shared" si="211"/>
        <v>2026-6-10 01:01:35</v>
      </c>
    </row>
    <row r="6760" spans="1:3" x14ac:dyDescent="0.3">
      <c r="A6760" s="4" t="s">
        <v>6758</v>
      </c>
      <c r="B6760" s="1" t="str">
        <f t="shared" si="210"/>
        <v>3I5OoN5eMx</v>
      </c>
      <c r="C6760" s="1" t="str">
        <f t="shared" si="211"/>
        <v>2026-6-10 01:01:41</v>
      </c>
    </row>
    <row r="6761" spans="1:3" x14ac:dyDescent="0.3">
      <c r="A6761" s="4" t="s">
        <v>6759</v>
      </c>
      <c r="B6761" s="1" t="str">
        <f t="shared" si="210"/>
        <v>8U2FoU2sLn</v>
      </c>
      <c r="C6761" s="1" t="str">
        <f t="shared" si="211"/>
        <v>2026-6-10 01:01:46</v>
      </c>
    </row>
    <row r="6762" spans="1:3" x14ac:dyDescent="0.3">
      <c r="A6762" s="4" t="s">
        <v>6760</v>
      </c>
      <c r="B6762" s="1" t="str">
        <f t="shared" si="210"/>
        <v>5Y0InI7bSx</v>
      </c>
      <c r="C6762" s="1" t="str">
        <f t="shared" si="211"/>
        <v>2026-6-10 01:01:52</v>
      </c>
    </row>
    <row r="6763" spans="1:3" x14ac:dyDescent="0.3">
      <c r="A6763" s="4" t="s">
        <v>6761</v>
      </c>
      <c r="B6763" s="1" t="str">
        <f t="shared" si="210"/>
        <v>3T7KuG5bOg</v>
      </c>
      <c r="C6763" s="1" t="str">
        <f t="shared" si="211"/>
        <v>2026-6-10 01:01:58</v>
      </c>
    </row>
    <row r="6764" spans="1:3" x14ac:dyDescent="0.3">
      <c r="A6764" s="4" t="s">
        <v>6762</v>
      </c>
      <c r="B6764" s="1" t="str">
        <f t="shared" si="210"/>
        <v>8X4PaK4wVs</v>
      </c>
      <c r="C6764" s="1" t="str">
        <f t="shared" si="211"/>
        <v>2026-6-10 01:02:03</v>
      </c>
    </row>
    <row r="6765" spans="1:3" x14ac:dyDescent="0.3">
      <c r="A6765" s="4" t="s">
        <v>6763</v>
      </c>
      <c r="B6765" s="1" t="str">
        <f t="shared" si="210"/>
        <v>4J2FhG0aHl</v>
      </c>
      <c r="C6765" s="1" t="str">
        <f t="shared" si="211"/>
        <v>2026-6-10 01:02:09</v>
      </c>
    </row>
    <row r="6766" spans="1:3" x14ac:dyDescent="0.3">
      <c r="A6766" s="4" t="s">
        <v>6764</v>
      </c>
      <c r="B6766" s="1" t="str">
        <f t="shared" si="210"/>
        <v>1O2CuT5eYs</v>
      </c>
      <c r="C6766" s="1" t="str">
        <f t="shared" si="211"/>
        <v>2026-6-10 01:02:15</v>
      </c>
    </row>
    <row r="6767" spans="1:3" x14ac:dyDescent="0.3">
      <c r="A6767" s="4" t="s">
        <v>6765</v>
      </c>
      <c r="B6767" s="1" t="str">
        <f t="shared" si="210"/>
        <v>6R8EoU7yWn</v>
      </c>
      <c r="C6767" s="1" t="str">
        <f t="shared" si="211"/>
        <v>2026-6-10 01:02:20</v>
      </c>
    </row>
    <row r="6768" spans="1:3" x14ac:dyDescent="0.3">
      <c r="A6768" s="4" t="s">
        <v>6766</v>
      </c>
      <c r="B6768" s="1" t="str">
        <f t="shared" si="210"/>
        <v>2E2JdX5wMw</v>
      </c>
      <c r="C6768" s="1" t="str">
        <f t="shared" si="211"/>
        <v>2026-6-10 01:02:26</v>
      </c>
    </row>
    <row r="6769" spans="1:3" x14ac:dyDescent="0.3">
      <c r="A6769" s="4" t="s">
        <v>6767</v>
      </c>
      <c r="B6769" s="1" t="str">
        <f t="shared" si="210"/>
        <v>1Y7RtF2kCu</v>
      </c>
      <c r="C6769" s="1" t="str">
        <f t="shared" si="211"/>
        <v>2026-6-10 01:02:32</v>
      </c>
    </row>
    <row r="6770" spans="1:3" x14ac:dyDescent="0.3">
      <c r="A6770" s="4" t="s">
        <v>6768</v>
      </c>
      <c r="B6770" s="1" t="str">
        <f t="shared" si="210"/>
        <v>4A4RnF4tYt</v>
      </c>
      <c r="C6770" s="1" t="str">
        <f t="shared" si="211"/>
        <v>2026-6-10 01:02:37</v>
      </c>
    </row>
    <row r="6771" spans="1:3" x14ac:dyDescent="0.3">
      <c r="A6771" s="4" t="s">
        <v>6769</v>
      </c>
      <c r="B6771" s="1" t="str">
        <f t="shared" si="210"/>
        <v>7J7KgH5sKv</v>
      </c>
      <c r="C6771" s="1" t="str">
        <f t="shared" si="211"/>
        <v>2026-6-10 01:02:43</v>
      </c>
    </row>
    <row r="6772" spans="1:3" x14ac:dyDescent="0.3">
      <c r="A6772" s="4" t="s">
        <v>6770</v>
      </c>
      <c r="B6772" s="1" t="str">
        <f t="shared" si="210"/>
        <v>1W5TtB0aNx</v>
      </c>
      <c r="C6772" s="1" t="str">
        <f t="shared" si="211"/>
        <v>2026-6-10 01:02:49</v>
      </c>
    </row>
    <row r="6773" spans="1:3" x14ac:dyDescent="0.3">
      <c r="A6773" s="4" t="s">
        <v>6771</v>
      </c>
      <c r="B6773" s="1" t="str">
        <f t="shared" si="210"/>
        <v>1F4QyW0tPc</v>
      </c>
      <c r="C6773" s="1" t="str">
        <f t="shared" si="211"/>
        <v>2026-6-10 01:02:54</v>
      </c>
    </row>
    <row r="6774" spans="1:3" x14ac:dyDescent="0.3">
      <c r="A6774" s="4" t="s">
        <v>6772</v>
      </c>
      <c r="B6774" s="1" t="str">
        <f t="shared" si="210"/>
        <v>8D3OkY1fIp</v>
      </c>
      <c r="C6774" s="1" t="str">
        <f t="shared" si="211"/>
        <v>2026-6-10 01:03:00</v>
      </c>
    </row>
    <row r="6775" spans="1:3" x14ac:dyDescent="0.3">
      <c r="A6775" s="4" t="s">
        <v>6773</v>
      </c>
      <c r="B6775" s="1" t="str">
        <f t="shared" si="210"/>
        <v>3Y8WcM6sAx</v>
      </c>
      <c r="C6775" s="1" t="str">
        <f t="shared" si="211"/>
        <v>2026-6-10 01:03:05</v>
      </c>
    </row>
    <row r="6776" spans="1:3" x14ac:dyDescent="0.3">
      <c r="A6776" s="4" t="s">
        <v>6774</v>
      </c>
      <c r="B6776" s="1" t="str">
        <f t="shared" si="210"/>
        <v>8X5WtH2aKq</v>
      </c>
      <c r="C6776" s="1" t="str">
        <f t="shared" si="211"/>
        <v>2026-6-10 01:03:11</v>
      </c>
    </row>
    <row r="6777" spans="1:3" x14ac:dyDescent="0.3">
      <c r="A6777" s="4" t="s">
        <v>6775</v>
      </c>
      <c r="B6777" s="1" t="str">
        <f t="shared" si="210"/>
        <v>6E5XrB5gEi</v>
      </c>
      <c r="C6777" s="1" t="str">
        <f t="shared" si="211"/>
        <v>2026-6-10 01:03:17</v>
      </c>
    </row>
    <row r="6778" spans="1:3" x14ac:dyDescent="0.3">
      <c r="A6778" s="4" t="s">
        <v>6776</v>
      </c>
      <c r="B6778" s="1" t="str">
        <f t="shared" si="210"/>
        <v>3O2YuG6bDj</v>
      </c>
      <c r="C6778" s="1" t="str">
        <f t="shared" si="211"/>
        <v>2026-6-10 01:03:22</v>
      </c>
    </row>
    <row r="6779" spans="1:3" x14ac:dyDescent="0.3">
      <c r="A6779" s="4" t="s">
        <v>6777</v>
      </c>
      <c r="B6779" s="1" t="str">
        <f t="shared" si="210"/>
        <v>2Y7MiL7lDj</v>
      </c>
      <c r="C6779" s="1" t="str">
        <f t="shared" si="211"/>
        <v>2026-6-10 01:03:28</v>
      </c>
    </row>
    <row r="6780" spans="1:3" x14ac:dyDescent="0.3">
      <c r="A6780" s="4" t="s">
        <v>6778</v>
      </c>
      <c r="B6780" s="1" t="str">
        <f t="shared" si="210"/>
        <v>4W7PcE0cXo</v>
      </c>
      <c r="C6780" s="1" t="str">
        <f t="shared" si="211"/>
        <v>2026-6-10 01:03:34</v>
      </c>
    </row>
    <row r="6781" spans="1:3" x14ac:dyDescent="0.3">
      <c r="A6781" s="4" t="s">
        <v>6779</v>
      </c>
      <c r="B6781" s="1" t="str">
        <f t="shared" si="210"/>
        <v>1Q0AaJ6pMl</v>
      </c>
      <c r="C6781" s="1" t="str">
        <f t="shared" si="211"/>
        <v>2026-6-10 01:03:39</v>
      </c>
    </row>
    <row r="6782" spans="1:3" x14ac:dyDescent="0.3">
      <c r="A6782" s="4" t="s">
        <v>6780</v>
      </c>
      <c r="B6782" s="1" t="str">
        <f t="shared" si="210"/>
        <v>1Y4XaG2gJb</v>
      </c>
      <c r="C6782" s="1" t="str">
        <f t="shared" si="211"/>
        <v>2026-6-10 01:03:45</v>
      </c>
    </row>
    <row r="6783" spans="1:3" x14ac:dyDescent="0.3">
      <c r="A6783" s="4" t="s">
        <v>6781</v>
      </c>
      <c r="B6783" s="1" t="str">
        <f t="shared" si="210"/>
        <v>2X0XbY6iBc</v>
      </c>
      <c r="C6783" s="1" t="str">
        <f t="shared" si="211"/>
        <v>2026-6-10 01:03:51</v>
      </c>
    </row>
    <row r="6784" spans="1:3" x14ac:dyDescent="0.3">
      <c r="A6784" s="4" t="s">
        <v>6782</v>
      </c>
      <c r="B6784" s="1" t="str">
        <f t="shared" si="210"/>
        <v>3I6TsV5xBs</v>
      </c>
      <c r="C6784" s="1" t="str">
        <f t="shared" si="211"/>
        <v>2026-6-10 01:03:56</v>
      </c>
    </row>
    <row r="6785" spans="1:3" x14ac:dyDescent="0.3">
      <c r="A6785" s="4" t="s">
        <v>6783</v>
      </c>
      <c r="B6785" s="1" t="str">
        <f t="shared" si="210"/>
        <v>2F1EyV6iVv</v>
      </c>
      <c r="C6785" s="1" t="str">
        <f t="shared" si="211"/>
        <v>2026-6-10 01:04:02</v>
      </c>
    </row>
    <row r="6786" spans="1:3" x14ac:dyDescent="0.3">
      <c r="A6786" s="4" t="s">
        <v>6784</v>
      </c>
      <c r="B6786" s="1" t="str">
        <f t="shared" ref="B6786:B6849" si="212">RIGHT(A6786, 10)</f>
        <v>8P4TkE0cPm</v>
      </c>
      <c r="C6786" s="1" t="str">
        <f t="shared" ref="C6786:C6849" si="213">LEFT(A6786, LEN(A6786)-11)</f>
        <v>2026-6-10 01:04:07</v>
      </c>
    </row>
    <row r="6787" spans="1:3" x14ac:dyDescent="0.3">
      <c r="A6787" s="4" t="s">
        <v>6785</v>
      </c>
      <c r="B6787" s="1" t="str">
        <f t="shared" si="212"/>
        <v>0E7LbA6uLx</v>
      </c>
      <c r="C6787" s="1" t="str">
        <f t="shared" si="213"/>
        <v>2026-6-10 01:04:13</v>
      </c>
    </row>
    <row r="6788" spans="1:3" x14ac:dyDescent="0.3">
      <c r="A6788" s="4" t="s">
        <v>6786</v>
      </c>
      <c r="B6788" s="1" t="str">
        <f t="shared" si="212"/>
        <v>2O8HfQ1hPd</v>
      </c>
      <c r="C6788" s="1" t="str">
        <f t="shared" si="213"/>
        <v>2026-6-10 01:04:19</v>
      </c>
    </row>
    <row r="6789" spans="1:3" x14ac:dyDescent="0.3">
      <c r="A6789" s="4" t="s">
        <v>6787</v>
      </c>
      <c r="B6789" s="1" t="str">
        <f t="shared" si="212"/>
        <v>2B0AoE4rWi</v>
      </c>
      <c r="C6789" s="1" t="str">
        <f t="shared" si="213"/>
        <v>2026-6-10 01:04:24</v>
      </c>
    </row>
    <row r="6790" spans="1:3" x14ac:dyDescent="0.3">
      <c r="A6790" s="4" t="s">
        <v>6788</v>
      </c>
      <c r="B6790" s="1" t="str">
        <f t="shared" si="212"/>
        <v>6G7TbA5dDv</v>
      </c>
      <c r="C6790" s="1" t="str">
        <f t="shared" si="213"/>
        <v>2026-6-10 01:04:30</v>
      </c>
    </row>
    <row r="6791" spans="1:3" x14ac:dyDescent="0.3">
      <c r="A6791" s="4" t="s">
        <v>6789</v>
      </c>
      <c r="B6791" s="1" t="str">
        <f t="shared" si="212"/>
        <v>6I6KuY6mGu</v>
      </c>
      <c r="C6791" s="1" t="str">
        <f t="shared" si="213"/>
        <v>2026-6-10 01:04:36</v>
      </c>
    </row>
    <row r="6792" spans="1:3" x14ac:dyDescent="0.3">
      <c r="A6792" s="4" t="s">
        <v>6790</v>
      </c>
      <c r="B6792" s="1" t="str">
        <f t="shared" si="212"/>
        <v>1A3JsW8dDy</v>
      </c>
      <c r="C6792" s="1" t="str">
        <f t="shared" si="213"/>
        <v>2026-6-10 01:04:41</v>
      </c>
    </row>
    <row r="6793" spans="1:3" x14ac:dyDescent="0.3">
      <c r="A6793" s="4" t="s">
        <v>6791</v>
      </c>
      <c r="B6793" s="1" t="str">
        <f t="shared" si="212"/>
        <v>6R3SdT1wUn</v>
      </c>
      <c r="C6793" s="1" t="str">
        <f t="shared" si="213"/>
        <v>2026-6-10 01:04:47</v>
      </c>
    </row>
    <row r="6794" spans="1:3" x14ac:dyDescent="0.3">
      <c r="A6794" s="4" t="s">
        <v>6792</v>
      </c>
      <c r="B6794" s="1" t="str">
        <f t="shared" si="212"/>
        <v>8V2TuB4xPd</v>
      </c>
      <c r="C6794" s="1" t="str">
        <f t="shared" si="213"/>
        <v>2026-6-10 01:04:53</v>
      </c>
    </row>
    <row r="6795" spans="1:3" x14ac:dyDescent="0.3">
      <c r="A6795" s="4" t="s">
        <v>6793</v>
      </c>
      <c r="B6795" s="1" t="str">
        <f t="shared" si="212"/>
        <v>4K8DkR8yVa</v>
      </c>
      <c r="C6795" s="1" t="str">
        <f t="shared" si="213"/>
        <v>2026-6-10 01:04:58</v>
      </c>
    </row>
    <row r="6796" spans="1:3" x14ac:dyDescent="0.3">
      <c r="A6796" s="4" t="s">
        <v>6794</v>
      </c>
      <c r="B6796" s="1" t="str">
        <f t="shared" si="212"/>
        <v>7F0KqX7aAg</v>
      </c>
      <c r="C6796" s="1" t="str">
        <f t="shared" si="213"/>
        <v>2026-6-10 01:05:04</v>
      </c>
    </row>
    <row r="6797" spans="1:3" x14ac:dyDescent="0.3">
      <c r="A6797" s="4" t="s">
        <v>6795</v>
      </c>
      <c r="B6797" s="1" t="str">
        <f t="shared" si="212"/>
        <v>8K6NqS0jWm</v>
      </c>
      <c r="C6797" s="1" t="str">
        <f t="shared" si="213"/>
        <v>2026-6-10 01:05:10</v>
      </c>
    </row>
    <row r="6798" spans="1:3" x14ac:dyDescent="0.3">
      <c r="A6798" s="4" t="s">
        <v>6796</v>
      </c>
      <c r="B6798" s="1" t="str">
        <f t="shared" si="212"/>
        <v>0T2NwM2gXv</v>
      </c>
      <c r="C6798" s="1" t="str">
        <f t="shared" si="213"/>
        <v>2026-6-10 01:05:15</v>
      </c>
    </row>
    <row r="6799" spans="1:3" x14ac:dyDescent="0.3">
      <c r="A6799" s="4" t="s">
        <v>6797</v>
      </c>
      <c r="B6799" s="1" t="str">
        <f t="shared" si="212"/>
        <v>7R6FyA8mMr</v>
      </c>
      <c r="C6799" s="1" t="str">
        <f t="shared" si="213"/>
        <v>2026-6-10 01:05:21</v>
      </c>
    </row>
    <row r="6800" spans="1:3" x14ac:dyDescent="0.3">
      <c r="A6800" s="4" t="s">
        <v>6798</v>
      </c>
      <c r="B6800" s="1" t="str">
        <f t="shared" si="212"/>
        <v>6P5AyL1cRy</v>
      </c>
      <c r="C6800" s="1" t="str">
        <f t="shared" si="213"/>
        <v>2026-6-10 01:05:27</v>
      </c>
    </row>
    <row r="6801" spans="1:3" x14ac:dyDescent="0.3">
      <c r="A6801" s="4" t="s">
        <v>6799</v>
      </c>
      <c r="B6801" s="1" t="str">
        <f t="shared" si="212"/>
        <v>1G2EcN8xLc</v>
      </c>
      <c r="C6801" s="1" t="str">
        <f t="shared" si="213"/>
        <v>2026-6-10 01:05:32</v>
      </c>
    </row>
    <row r="6802" spans="1:3" x14ac:dyDescent="0.3">
      <c r="A6802" s="4" t="s">
        <v>6800</v>
      </c>
      <c r="B6802" s="1" t="str">
        <f t="shared" si="212"/>
        <v>7D8RjA5fRf</v>
      </c>
      <c r="C6802" s="1" t="str">
        <f t="shared" si="213"/>
        <v>2026-6-10 01:05:38</v>
      </c>
    </row>
    <row r="6803" spans="1:3" x14ac:dyDescent="0.3">
      <c r="A6803" s="4" t="s">
        <v>6801</v>
      </c>
      <c r="B6803" s="1" t="str">
        <f t="shared" si="212"/>
        <v>8J2YpI3mMv</v>
      </c>
      <c r="C6803" s="1" t="str">
        <f t="shared" si="213"/>
        <v>2026-6-10 01:05:44</v>
      </c>
    </row>
    <row r="6804" spans="1:3" x14ac:dyDescent="0.3">
      <c r="A6804" s="4" t="s">
        <v>6802</v>
      </c>
      <c r="B6804" s="1" t="str">
        <f t="shared" si="212"/>
        <v>7C2HwY8yIe</v>
      </c>
      <c r="C6804" s="1" t="str">
        <f t="shared" si="213"/>
        <v>2026-6-10 01:05:49</v>
      </c>
    </row>
    <row r="6805" spans="1:3" x14ac:dyDescent="0.3">
      <c r="A6805" s="4" t="s">
        <v>6803</v>
      </c>
      <c r="B6805" s="1" t="str">
        <f t="shared" si="212"/>
        <v>1Y3FsP5uGc</v>
      </c>
      <c r="C6805" s="1" t="str">
        <f t="shared" si="213"/>
        <v>2026-6-10 01:05:55</v>
      </c>
    </row>
    <row r="6806" spans="1:3" x14ac:dyDescent="0.3">
      <c r="A6806" s="4" t="s">
        <v>6804</v>
      </c>
      <c r="B6806" s="1" t="str">
        <f t="shared" si="212"/>
        <v>5E0QfC7cDa</v>
      </c>
      <c r="C6806" s="1" t="str">
        <f t="shared" si="213"/>
        <v>2026-6-10 01:06:01</v>
      </c>
    </row>
    <row r="6807" spans="1:3" x14ac:dyDescent="0.3">
      <c r="A6807" s="4" t="s">
        <v>6805</v>
      </c>
      <c r="B6807" s="1" t="str">
        <f t="shared" si="212"/>
        <v>0U5CkD4pQt</v>
      </c>
      <c r="C6807" s="1" t="str">
        <f t="shared" si="213"/>
        <v>2026-6-10 01:06:06</v>
      </c>
    </row>
    <row r="6808" spans="1:3" x14ac:dyDescent="0.3">
      <c r="A6808" s="4" t="s">
        <v>6806</v>
      </c>
      <c r="B6808" s="1" t="str">
        <f t="shared" si="212"/>
        <v>3P5XhK4tEv</v>
      </c>
      <c r="C6808" s="1" t="str">
        <f t="shared" si="213"/>
        <v>2026-6-10 01:06:12</v>
      </c>
    </row>
    <row r="6809" spans="1:3" x14ac:dyDescent="0.3">
      <c r="A6809" s="4" t="s">
        <v>6807</v>
      </c>
      <c r="B6809" s="1" t="str">
        <f t="shared" si="212"/>
        <v>0G7HjW8mQy</v>
      </c>
      <c r="C6809" s="1" t="str">
        <f t="shared" si="213"/>
        <v>2026-6-10 01:06:18</v>
      </c>
    </row>
    <row r="6810" spans="1:3" x14ac:dyDescent="0.3">
      <c r="A6810" s="4" t="s">
        <v>6808</v>
      </c>
      <c r="B6810" s="1" t="str">
        <f t="shared" si="212"/>
        <v>0F5InQ8kAa</v>
      </c>
      <c r="C6810" s="1" t="str">
        <f t="shared" si="213"/>
        <v>2026-6-10 01:06:23</v>
      </c>
    </row>
    <row r="6811" spans="1:3" x14ac:dyDescent="0.3">
      <c r="A6811" s="4" t="s">
        <v>6809</v>
      </c>
      <c r="B6811" s="1" t="str">
        <f t="shared" si="212"/>
        <v>8V0DmW1eMh</v>
      </c>
      <c r="C6811" s="1" t="str">
        <f t="shared" si="213"/>
        <v>2026-6-10 01:06:29</v>
      </c>
    </row>
    <row r="6812" spans="1:3" x14ac:dyDescent="0.3">
      <c r="A6812" s="4" t="s">
        <v>6810</v>
      </c>
      <c r="B6812" s="1" t="str">
        <f t="shared" si="212"/>
        <v>5X5HvN6jFa</v>
      </c>
      <c r="C6812" s="1" t="str">
        <f t="shared" si="213"/>
        <v>2026-6-10 01:06:35</v>
      </c>
    </row>
    <row r="6813" spans="1:3" x14ac:dyDescent="0.3">
      <c r="A6813" s="4" t="s">
        <v>6811</v>
      </c>
      <c r="B6813" s="1" t="str">
        <f t="shared" si="212"/>
        <v>0F8GsO1gDb</v>
      </c>
      <c r="C6813" s="1" t="str">
        <f t="shared" si="213"/>
        <v>2026-6-10 01:06:40</v>
      </c>
    </row>
    <row r="6814" spans="1:3" x14ac:dyDescent="0.3">
      <c r="A6814" s="4" t="s">
        <v>6812</v>
      </c>
      <c r="B6814" s="1" t="str">
        <f t="shared" si="212"/>
        <v>6R7JmX0uYo</v>
      </c>
      <c r="C6814" s="1" t="str">
        <f t="shared" si="213"/>
        <v>2026-6-10 01:06:46</v>
      </c>
    </row>
    <row r="6815" spans="1:3" x14ac:dyDescent="0.3">
      <c r="A6815" s="4" t="s">
        <v>6813</v>
      </c>
      <c r="B6815" s="1" t="str">
        <f t="shared" si="212"/>
        <v>0V2VfD3lRw</v>
      </c>
      <c r="C6815" s="1" t="str">
        <f t="shared" si="213"/>
        <v>2026-6-10 01:06:52</v>
      </c>
    </row>
    <row r="6816" spans="1:3" x14ac:dyDescent="0.3">
      <c r="A6816" s="4" t="s">
        <v>6814</v>
      </c>
      <c r="B6816" s="1" t="str">
        <f t="shared" si="212"/>
        <v>3Q7RmL6kQj</v>
      </c>
      <c r="C6816" s="1" t="str">
        <f t="shared" si="213"/>
        <v>2026-6-10 01:06:57</v>
      </c>
    </row>
    <row r="6817" spans="1:3" x14ac:dyDescent="0.3">
      <c r="A6817" s="4" t="s">
        <v>6815</v>
      </c>
      <c r="B6817" s="1" t="str">
        <f t="shared" si="212"/>
        <v>8I8CaY5oHc</v>
      </c>
      <c r="C6817" s="1" t="str">
        <f t="shared" si="213"/>
        <v>2026-6-10 01:07:03</v>
      </c>
    </row>
    <row r="6818" spans="1:3" x14ac:dyDescent="0.3">
      <c r="A6818" s="4" t="s">
        <v>6816</v>
      </c>
      <c r="B6818" s="1" t="str">
        <f t="shared" si="212"/>
        <v>8N3RvG8bHc</v>
      </c>
      <c r="C6818" s="1" t="str">
        <f t="shared" si="213"/>
        <v>2026-6-10 01:07:09</v>
      </c>
    </row>
    <row r="6819" spans="1:3" x14ac:dyDescent="0.3">
      <c r="A6819" s="4" t="s">
        <v>6817</v>
      </c>
      <c r="B6819" s="1" t="str">
        <f t="shared" si="212"/>
        <v>0M3NsH6uRv</v>
      </c>
      <c r="C6819" s="1" t="str">
        <f t="shared" si="213"/>
        <v>2026-6-10 01:07:14</v>
      </c>
    </row>
    <row r="6820" spans="1:3" x14ac:dyDescent="0.3">
      <c r="A6820" s="4" t="s">
        <v>6818</v>
      </c>
      <c r="B6820" s="1" t="str">
        <f t="shared" si="212"/>
        <v>7D6UcH2xKm</v>
      </c>
      <c r="C6820" s="1" t="str">
        <f t="shared" si="213"/>
        <v>2026-6-10 01:07:20</v>
      </c>
    </row>
    <row r="6821" spans="1:3" x14ac:dyDescent="0.3">
      <c r="A6821" s="4" t="s">
        <v>6819</v>
      </c>
      <c r="B6821" s="1" t="str">
        <f t="shared" si="212"/>
        <v>2S3ItO2cGv</v>
      </c>
      <c r="C6821" s="1" t="str">
        <f t="shared" si="213"/>
        <v>2026-6-10 01:07:26</v>
      </c>
    </row>
    <row r="6822" spans="1:3" x14ac:dyDescent="0.3">
      <c r="A6822" s="4" t="s">
        <v>6820</v>
      </c>
      <c r="B6822" s="1" t="str">
        <f t="shared" si="212"/>
        <v>6T3IlX4hGb</v>
      </c>
      <c r="C6822" s="1" t="str">
        <f t="shared" si="213"/>
        <v>2026-6-10 01:07:31</v>
      </c>
    </row>
    <row r="6823" spans="1:3" x14ac:dyDescent="0.3">
      <c r="A6823" s="4" t="s">
        <v>6821</v>
      </c>
      <c r="B6823" s="1" t="str">
        <f t="shared" si="212"/>
        <v>4Y6KrM5yOo</v>
      </c>
      <c r="C6823" s="1" t="str">
        <f t="shared" si="213"/>
        <v>2026-6-10 01:07:37</v>
      </c>
    </row>
    <row r="6824" spans="1:3" x14ac:dyDescent="0.3">
      <c r="A6824" s="4" t="s">
        <v>6822</v>
      </c>
      <c r="B6824" s="1" t="str">
        <f t="shared" si="212"/>
        <v>1N5XxC3qUi</v>
      </c>
      <c r="C6824" s="1" t="str">
        <f t="shared" si="213"/>
        <v>2026-6-10 01:07:43</v>
      </c>
    </row>
    <row r="6825" spans="1:3" x14ac:dyDescent="0.3">
      <c r="A6825" s="4" t="s">
        <v>6823</v>
      </c>
      <c r="B6825" s="1" t="str">
        <f t="shared" si="212"/>
        <v>4H5YeH8tVu</v>
      </c>
      <c r="C6825" s="1" t="str">
        <f t="shared" si="213"/>
        <v>2026-6-10 01:07:48</v>
      </c>
    </row>
    <row r="6826" spans="1:3" x14ac:dyDescent="0.3">
      <c r="A6826" s="4" t="s">
        <v>6824</v>
      </c>
      <c r="B6826" s="1" t="str">
        <f t="shared" si="212"/>
        <v>4M4OyG6aCq</v>
      </c>
      <c r="C6826" s="1" t="str">
        <f t="shared" si="213"/>
        <v>2026-6-10 01:07:54</v>
      </c>
    </row>
    <row r="6827" spans="1:3" x14ac:dyDescent="0.3">
      <c r="A6827" s="4" t="s">
        <v>6825</v>
      </c>
      <c r="B6827" s="1" t="str">
        <f t="shared" si="212"/>
        <v>0V7XmB0bTs</v>
      </c>
      <c r="C6827" s="1" t="str">
        <f t="shared" si="213"/>
        <v>2026-6-10 01:08:00</v>
      </c>
    </row>
    <row r="6828" spans="1:3" x14ac:dyDescent="0.3">
      <c r="A6828" s="4" t="s">
        <v>6826</v>
      </c>
      <c r="B6828" s="1" t="str">
        <f t="shared" si="212"/>
        <v>5B7BtB3qIl</v>
      </c>
      <c r="C6828" s="1" t="str">
        <f t="shared" si="213"/>
        <v>2026-6-10 01:08:05</v>
      </c>
    </row>
    <row r="6829" spans="1:3" x14ac:dyDescent="0.3">
      <c r="A6829" s="4" t="s">
        <v>6827</v>
      </c>
      <c r="B6829" s="1" t="str">
        <f t="shared" si="212"/>
        <v>8P4VnE4tVh</v>
      </c>
      <c r="C6829" s="1" t="str">
        <f t="shared" si="213"/>
        <v>2026-6-10 01:08:11</v>
      </c>
    </row>
    <row r="6830" spans="1:3" x14ac:dyDescent="0.3">
      <c r="A6830" s="4" t="s">
        <v>6828</v>
      </c>
      <c r="B6830" s="1" t="str">
        <f t="shared" si="212"/>
        <v>8P1XxL8gXi</v>
      </c>
      <c r="C6830" s="1" t="str">
        <f t="shared" si="213"/>
        <v>2026-6-10 01:08:17</v>
      </c>
    </row>
    <row r="6831" spans="1:3" x14ac:dyDescent="0.3">
      <c r="A6831" s="4" t="s">
        <v>6829</v>
      </c>
      <c r="B6831" s="1" t="str">
        <f t="shared" si="212"/>
        <v>5J7IsL5yPy</v>
      </c>
      <c r="C6831" s="1" t="str">
        <f t="shared" si="213"/>
        <v>2026-6-10 01:08:22</v>
      </c>
    </row>
    <row r="6832" spans="1:3" x14ac:dyDescent="0.3">
      <c r="A6832" s="4" t="s">
        <v>6830</v>
      </c>
      <c r="B6832" s="1" t="str">
        <f t="shared" si="212"/>
        <v>3G2XcE7vVc</v>
      </c>
      <c r="C6832" s="1" t="str">
        <f t="shared" si="213"/>
        <v>2026-6-10 01:08:28</v>
      </c>
    </row>
    <row r="6833" spans="1:3" x14ac:dyDescent="0.3">
      <c r="A6833" s="4" t="s">
        <v>6831</v>
      </c>
      <c r="B6833" s="1" t="str">
        <f t="shared" si="212"/>
        <v>5Y8SgO3lOn</v>
      </c>
      <c r="C6833" s="1" t="str">
        <f t="shared" si="213"/>
        <v>2026-6-10 01:08:33</v>
      </c>
    </row>
    <row r="6834" spans="1:3" x14ac:dyDescent="0.3">
      <c r="A6834" s="4" t="s">
        <v>6832</v>
      </c>
      <c r="B6834" s="1" t="str">
        <f t="shared" si="212"/>
        <v>0J5AlT0uDx</v>
      </c>
      <c r="C6834" s="1" t="str">
        <f t="shared" si="213"/>
        <v>2026-6-10 01:08:39</v>
      </c>
    </row>
    <row r="6835" spans="1:3" x14ac:dyDescent="0.3">
      <c r="A6835" s="4" t="s">
        <v>6833</v>
      </c>
      <c r="B6835" s="1" t="str">
        <f t="shared" si="212"/>
        <v>4A1JnS1gFu</v>
      </c>
      <c r="C6835" s="1" t="str">
        <f t="shared" si="213"/>
        <v>2026-6-10 01:08:45</v>
      </c>
    </row>
    <row r="6836" spans="1:3" x14ac:dyDescent="0.3">
      <c r="A6836" s="4" t="s">
        <v>6834</v>
      </c>
      <c r="B6836" s="1" t="str">
        <f t="shared" si="212"/>
        <v>8V2NpQ5hUg</v>
      </c>
      <c r="C6836" s="1" t="str">
        <f t="shared" si="213"/>
        <v>2026-6-10 01:08:50</v>
      </c>
    </row>
    <row r="6837" spans="1:3" x14ac:dyDescent="0.3">
      <c r="A6837" s="4" t="s">
        <v>6835</v>
      </c>
      <c r="B6837" s="1" t="str">
        <f t="shared" si="212"/>
        <v>8P6NbA8aLp</v>
      </c>
      <c r="C6837" s="1" t="str">
        <f t="shared" si="213"/>
        <v>2026-6-10 01:08:56</v>
      </c>
    </row>
    <row r="6838" spans="1:3" x14ac:dyDescent="0.3">
      <c r="A6838" s="4" t="s">
        <v>6836</v>
      </c>
      <c r="B6838" s="1" t="str">
        <f t="shared" si="212"/>
        <v>5C0RnO0bRo</v>
      </c>
      <c r="C6838" s="1" t="str">
        <f t="shared" si="213"/>
        <v>2026-6-10 01:09:02</v>
      </c>
    </row>
    <row r="6839" spans="1:3" x14ac:dyDescent="0.3">
      <c r="A6839" s="4" t="s">
        <v>6837</v>
      </c>
      <c r="B6839" s="1" t="str">
        <f t="shared" si="212"/>
        <v>0O0CeK5dDq</v>
      </c>
      <c r="C6839" s="1" t="str">
        <f t="shared" si="213"/>
        <v>2026-6-10 01:09:07</v>
      </c>
    </row>
    <row r="6840" spans="1:3" x14ac:dyDescent="0.3">
      <c r="A6840" s="4" t="s">
        <v>6838</v>
      </c>
      <c r="B6840" s="1" t="str">
        <f t="shared" si="212"/>
        <v>7D8TkI1aYp</v>
      </c>
      <c r="C6840" s="1" t="str">
        <f t="shared" si="213"/>
        <v>2026-6-10 01:09:13</v>
      </c>
    </row>
    <row r="6841" spans="1:3" x14ac:dyDescent="0.3">
      <c r="A6841" s="4" t="s">
        <v>6839</v>
      </c>
      <c r="B6841" s="1" t="str">
        <f t="shared" si="212"/>
        <v>6K3BrC0gDc</v>
      </c>
      <c r="C6841" s="1" t="str">
        <f t="shared" si="213"/>
        <v>2026-6-10 01:09:19</v>
      </c>
    </row>
    <row r="6842" spans="1:3" x14ac:dyDescent="0.3">
      <c r="A6842" s="4" t="s">
        <v>6840</v>
      </c>
      <c r="B6842" s="1" t="str">
        <f t="shared" si="212"/>
        <v>2V3VkU4pYs</v>
      </c>
      <c r="C6842" s="1" t="str">
        <f t="shared" si="213"/>
        <v>2026-6-10 01:09:24</v>
      </c>
    </row>
    <row r="6843" spans="1:3" x14ac:dyDescent="0.3">
      <c r="A6843" s="4" t="s">
        <v>6841</v>
      </c>
      <c r="B6843" s="1" t="str">
        <f t="shared" si="212"/>
        <v>4I3HsA0kAr</v>
      </c>
      <c r="C6843" s="1" t="str">
        <f t="shared" si="213"/>
        <v>2026-6-10 01:09:30</v>
      </c>
    </row>
    <row r="6844" spans="1:3" x14ac:dyDescent="0.3">
      <c r="A6844" s="4" t="s">
        <v>6842</v>
      </c>
      <c r="B6844" s="1" t="str">
        <f t="shared" si="212"/>
        <v>8C6OaY3pVh</v>
      </c>
      <c r="C6844" s="1" t="str">
        <f t="shared" si="213"/>
        <v>2026-6-10 01:09:36</v>
      </c>
    </row>
    <row r="6845" spans="1:3" x14ac:dyDescent="0.3">
      <c r="A6845" s="4" t="s">
        <v>6843</v>
      </c>
      <c r="B6845" s="1" t="str">
        <f t="shared" si="212"/>
        <v>1V0HdY4nKs</v>
      </c>
      <c r="C6845" s="1" t="str">
        <f t="shared" si="213"/>
        <v>2026-6-10 01:09:41</v>
      </c>
    </row>
    <row r="6846" spans="1:3" x14ac:dyDescent="0.3">
      <c r="A6846" s="4" t="s">
        <v>6844</v>
      </c>
      <c r="B6846" s="1" t="str">
        <f t="shared" si="212"/>
        <v>5O7EeH8qQm</v>
      </c>
      <c r="C6846" s="1" t="str">
        <f t="shared" si="213"/>
        <v>2026-6-10 01:09:47</v>
      </c>
    </row>
    <row r="6847" spans="1:3" x14ac:dyDescent="0.3">
      <c r="A6847" s="4" t="s">
        <v>6845</v>
      </c>
      <c r="B6847" s="1" t="str">
        <f t="shared" si="212"/>
        <v>1O6TpX6lRq</v>
      </c>
      <c r="C6847" s="1" t="str">
        <f t="shared" si="213"/>
        <v>2026-6-10 01:09:53</v>
      </c>
    </row>
    <row r="6848" spans="1:3" x14ac:dyDescent="0.3">
      <c r="A6848" s="4" t="s">
        <v>6846</v>
      </c>
      <c r="B6848" s="1" t="str">
        <f t="shared" si="212"/>
        <v>7M1LcJ3xSm</v>
      </c>
      <c r="C6848" s="1" t="str">
        <f t="shared" si="213"/>
        <v>2026-6-10 01:09:58</v>
      </c>
    </row>
    <row r="6849" spans="1:3" x14ac:dyDescent="0.3">
      <c r="A6849" s="4" t="s">
        <v>6847</v>
      </c>
      <c r="B6849" s="1" t="str">
        <f t="shared" si="212"/>
        <v>1Q8LqA4pTd</v>
      </c>
      <c r="C6849" s="1" t="str">
        <f t="shared" si="213"/>
        <v>2026-6-10 01:10:04</v>
      </c>
    </row>
    <row r="6850" spans="1:3" x14ac:dyDescent="0.3">
      <c r="A6850" s="4" t="s">
        <v>6848</v>
      </c>
      <c r="B6850" s="1" t="str">
        <f t="shared" ref="B6850:B6913" si="214">RIGHT(A6850, 10)</f>
        <v>3L0HoV8yOh</v>
      </c>
      <c r="C6850" s="1" t="str">
        <f t="shared" ref="C6850:C6913" si="215">LEFT(A6850, LEN(A6850)-11)</f>
        <v>2026-6-10 01:10:10</v>
      </c>
    </row>
    <row r="6851" spans="1:3" x14ac:dyDescent="0.3">
      <c r="A6851" s="4" t="s">
        <v>6849</v>
      </c>
      <c r="B6851" s="1" t="str">
        <f t="shared" si="214"/>
        <v>5F5VjX5wKu</v>
      </c>
      <c r="C6851" s="1" t="str">
        <f t="shared" si="215"/>
        <v>2026-6-10 01:10:15</v>
      </c>
    </row>
    <row r="6852" spans="1:3" x14ac:dyDescent="0.3">
      <c r="A6852" s="4" t="s">
        <v>6850</v>
      </c>
      <c r="B6852" s="1" t="str">
        <f t="shared" si="214"/>
        <v>8I3VwY7bWh</v>
      </c>
      <c r="C6852" s="1" t="str">
        <f t="shared" si="215"/>
        <v>2026-6-10 01:10:21</v>
      </c>
    </row>
    <row r="6853" spans="1:3" x14ac:dyDescent="0.3">
      <c r="A6853" s="4" t="s">
        <v>6851</v>
      </c>
      <c r="B6853" s="1" t="str">
        <f t="shared" si="214"/>
        <v>2D4JfR3vNh</v>
      </c>
      <c r="C6853" s="1" t="str">
        <f t="shared" si="215"/>
        <v>2026-6-10 01:10:27</v>
      </c>
    </row>
    <row r="6854" spans="1:3" x14ac:dyDescent="0.3">
      <c r="A6854" s="4" t="s">
        <v>6852</v>
      </c>
      <c r="B6854" s="1" t="str">
        <f t="shared" si="214"/>
        <v>0V6WwC6eFk</v>
      </c>
      <c r="C6854" s="1" t="str">
        <f t="shared" si="215"/>
        <v>2026-6-10 01:10:32</v>
      </c>
    </row>
    <row r="6855" spans="1:3" x14ac:dyDescent="0.3">
      <c r="A6855" s="4" t="s">
        <v>6853</v>
      </c>
      <c r="B6855" s="1" t="str">
        <f t="shared" si="214"/>
        <v>6M7QbU2fDy</v>
      </c>
      <c r="C6855" s="1" t="str">
        <f t="shared" si="215"/>
        <v>2026-6-10 01:10:38</v>
      </c>
    </row>
    <row r="6856" spans="1:3" x14ac:dyDescent="0.3">
      <c r="A6856" s="4" t="s">
        <v>6854</v>
      </c>
      <c r="B6856" s="1" t="str">
        <f t="shared" si="214"/>
        <v>6N1WcN7oQw</v>
      </c>
      <c r="C6856" s="1" t="str">
        <f t="shared" si="215"/>
        <v>2026-6-10 01:10:44</v>
      </c>
    </row>
    <row r="6857" spans="1:3" x14ac:dyDescent="0.3">
      <c r="A6857" s="4" t="s">
        <v>6855</v>
      </c>
      <c r="B6857" s="1" t="str">
        <f t="shared" si="214"/>
        <v>8R4GgO4vYc</v>
      </c>
      <c r="C6857" s="1" t="str">
        <f t="shared" si="215"/>
        <v>2026-6-10 01:10:49</v>
      </c>
    </row>
    <row r="6858" spans="1:3" x14ac:dyDescent="0.3">
      <c r="A6858" s="4" t="s">
        <v>6856</v>
      </c>
      <c r="B6858" s="1" t="str">
        <f t="shared" si="214"/>
        <v>1B0BnI4tCp</v>
      </c>
      <c r="C6858" s="1" t="str">
        <f t="shared" si="215"/>
        <v>2026-6-10 01:10:55</v>
      </c>
    </row>
    <row r="6859" spans="1:3" x14ac:dyDescent="0.3">
      <c r="A6859" s="4" t="s">
        <v>6857</v>
      </c>
      <c r="B6859" s="1" t="str">
        <f t="shared" si="214"/>
        <v>8N7HyR0uCv</v>
      </c>
      <c r="C6859" s="1" t="str">
        <f t="shared" si="215"/>
        <v>2026-6-10 01:11:01</v>
      </c>
    </row>
    <row r="6860" spans="1:3" x14ac:dyDescent="0.3">
      <c r="A6860" s="4" t="s">
        <v>6858</v>
      </c>
      <c r="B6860" s="1" t="str">
        <f t="shared" si="214"/>
        <v>1Y2SwN1tAt</v>
      </c>
      <c r="C6860" s="1" t="str">
        <f t="shared" si="215"/>
        <v>2026-6-10 01:11:06</v>
      </c>
    </row>
    <row r="6861" spans="1:3" x14ac:dyDescent="0.3">
      <c r="A6861" s="4" t="s">
        <v>6859</v>
      </c>
      <c r="B6861" s="1" t="str">
        <f t="shared" si="214"/>
        <v>4G3BmJ8dHr</v>
      </c>
      <c r="C6861" s="1" t="str">
        <f t="shared" si="215"/>
        <v>2026-6-10 01:11:12</v>
      </c>
    </row>
    <row r="6862" spans="1:3" x14ac:dyDescent="0.3">
      <c r="A6862" s="4" t="s">
        <v>6860</v>
      </c>
      <c r="B6862" s="1" t="str">
        <f t="shared" si="214"/>
        <v>4C1PlP2cWl</v>
      </c>
      <c r="C6862" s="1" t="str">
        <f t="shared" si="215"/>
        <v>2026-6-10 01:11:18</v>
      </c>
    </row>
    <row r="6863" spans="1:3" x14ac:dyDescent="0.3">
      <c r="A6863" s="4" t="s">
        <v>6861</v>
      </c>
      <c r="B6863" s="1" t="str">
        <f t="shared" si="214"/>
        <v>7Y7JaV7fIh</v>
      </c>
      <c r="C6863" s="1" t="str">
        <f t="shared" si="215"/>
        <v>2026-6-10 01:11:23</v>
      </c>
    </row>
    <row r="6864" spans="1:3" x14ac:dyDescent="0.3">
      <c r="A6864" s="4" t="s">
        <v>6862</v>
      </c>
      <c r="B6864" s="1" t="str">
        <f t="shared" si="214"/>
        <v>8T1TpQ3gRr</v>
      </c>
      <c r="C6864" s="1" t="str">
        <f t="shared" si="215"/>
        <v>2026-6-10 01:11:29</v>
      </c>
    </row>
    <row r="6865" spans="1:3" x14ac:dyDescent="0.3">
      <c r="A6865" s="4" t="s">
        <v>6863</v>
      </c>
      <c r="B6865" s="1" t="str">
        <f t="shared" si="214"/>
        <v>5L3RnT7iCn</v>
      </c>
      <c r="C6865" s="1" t="str">
        <f t="shared" si="215"/>
        <v>2026-6-10 01:11:35</v>
      </c>
    </row>
    <row r="6866" spans="1:3" x14ac:dyDescent="0.3">
      <c r="A6866" s="4" t="s">
        <v>6864</v>
      </c>
      <c r="B6866" s="1" t="str">
        <f t="shared" si="214"/>
        <v>3L8EkO1fNb</v>
      </c>
      <c r="C6866" s="1" t="str">
        <f t="shared" si="215"/>
        <v>2026-6-10 01:11:40</v>
      </c>
    </row>
    <row r="6867" spans="1:3" x14ac:dyDescent="0.3">
      <c r="A6867" s="4" t="s">
        <v>6865</v>
      </c>
      <c r="B6867" s="1" t="str">
        <f t="shared" si="214"/>
        <v>3A2NuI5uOd</v>
      </c>
      <c r="C6867" s="1" t="str">
        <f t="shared" si="215"/>
        <v>2026-6-10 01:11:46</v>
      </c>
    </row>
    <row r="6868" spans="1:3" x14ac:dyDescent="0.3">
      <c r="A6868" s="4" t="s">
        <v>6866</v>
      </c>
      <c r="B6868" s="1" t="str">
        <f t="shared" si="214"/>
        <v>4O6TiT7kUh</v>
      </c>
      <c r="C6868" s="1" t="str">
        <f t="shared" si="215"/>
        <v>2026-6-10 01:11:51</v>
      </c>
    </row>
    <row r="6869" spans="1:3" x14ac:dyDescent="0.3">
      <c r="A6869" s="4" t="s">
        <v>6867</v>
      </c>
      <c r="B6869" s="1" t="str">
        <f t="shared" si="214"/>
        <v>1Y8GkG6cXa</v>
      </c>
      <c r="C6869" s="1" t="str">
        <f t="shared" si="215"/>
        <v>2026-6-10 01:11:57</v>
      </c>
    </row>
    <row r="6870" spans="1:3" x14ac:dyDescent="0.3">
      <c r="A6870" s="4" t="s">
        <v>6868</v>
      </c>
      <c r="B6870" s="1" t="str">
        <f t="shared" si="214"/>
        <v>8N1QrB8jVa</v>
      </c>
      <c r="C6870" s="1" t="str">
        <f t="shared" si="215"/>
        <v>2026-6-10 01:12:03</v>
      </c>
    </row>
    <row r="6871" spans="1:3" x14ac:dyDescent="0.3">
      <c r="A6871" s="4" t="s">
        <v>6869</v>
      </c>
      <c r="B6871" s="1" t="str">
        <f t="shared" si="214"/>
        <v>8O5QbO1nNy</v>
      </c>
      <c r="C6871" s="1" t="str">
        <f t="shared" si="215"/>
        <v>2026-6-10 01:12:08</v>
      </c>
    </row>
    <row r="6872" spans="1:3" x14ac:dyDescent="0.3">
      <c r="A6872" s="4" t="s">
        <v>6870</v>
      </c>
      <c r="B6872" s="1" t="str">
        <f t="shared" si="214"/>
        <v>3S4WbT0tAv</v>
      </c>
      <c r="C6872" s="1" t="str">
        <f t="shared" si="215"/>
        <v>2026-6-10 01:12:14</v>
      </c>
    </row>
    <row r="6873" spans="1:3" x14ac:dyDescent="0.3">
      <c r="A6873" s="4" t="s">
        <v>6871</v>
      </c>
      <c r="B6873" s="1" t="str">
        <f t="shared" si="214"/>
        <v>8W8WaW2fFc</v>
      </c>
      <c r="C6873" s="1" t="str">
        <f t="shared" si="215"/>
        <v>2026-6-10 01:12:20</v>
      </c>
    </row>
    <row r="6874" spans="1:3" x14ac:dyDescent="0.3">
      <c r="A6874" s="4" t="s">
        <v>6872</v>
      </c>
      <c r="B6874" s="1" t="str">
        <f t="shared" si="214"/>
        <v>0I5VmO2gEk</v>
      </c>
      <c r="C6874" s="1" t="str">
        <f t="shared" si="215"/>
        <v>2026-6-10 01:12:26</v>
      </c>
    </row>
    <row r="6875" spans="1:3" x14ac:dyDescent="0.3">
      <c r="A6875" s="4" t="s">
        <v>6873</v>
      </c>
      <c r="B6875" s="1" t="str">
        <f t="shared" si="214"/>
        <v>6E2NuI3vGe</v>
      </c>
      <c r="C6875" s="1" t="str">
        <f t="shared" si="215"/>
        <v>2026-6-10 01:12:31</v>
      </c>
    </row>
    <row r="6876" spans="1:3" x14ac:dyDescent="0.3">
      <c r="A6876" s="4" t="s">
        <v>6874</v>
      </c>
      <c r="B6876" s="1" t="str">
        <f t="shared" si="214"/>
        <v>2A4IaN5gKo</v>
      </c>
      <c r="C6876" s="1" t="str">
        <f t="shared" si="215"/>
        <v>2026-6-10 01:12:37</v>
      </c>
    </row>
    <row r="6877" spans="1:3" x14ac:dyDescent="0.3">
      <c r="A6877" s="4" t="s">
        <v>6875</v>
      </c>
      <c r="B6877" s="1" t="str">
        <f t="shared" si="214"/>
        <v>6G8HgG2rXn</v>
      </c>
      <c r="C6877" s="1" t="str">
        <f t="shared" si="215"/>
        <v>2026-6-10 01:12:42</v>
      </c>
    </row>
    <row r="6878" spans="1:3" x14ac:dyDescent="0.3">
      <c r="A6878" s="4" t="s">
        <v>6876</v>
      </c>
      <c r="B6878" s="1" t="str">
        <f t="shared" si="214"/>
        <v>7I4OcJ2gJd</v>
      </c>
      <c r="C6878" s="1" t="str">
        <f t="shared" si="215"/>
        <v>2026-6-10 01:12:48</v>
      </c>
    </row>
    <row r="6879" spans="1:3" x14ac:dyDescent="0.3">
      <c r="A6879" s="4" t="s">
        <v>6877</v>
      </c>
      <c r="B6879" s="1" t="str">
        <f t="shared" si="214"/>
        <v>6V7GlU2jJt</v>
      </c>
      <c r="C6879" s="1" t="str">
        <f t="shared" si="215"/>
        <v>2026-6-10 01:12:54</v>
      </c>
    </row>
    <row r="6880" spans="1:3" x14ac:dyDescent="0.3">
      <c r="A6880" s="4" t="s">
        <v>6878</v>
      </c>
      <c r="B6880" s="1" t="str">
        <f t="shared" si="214"/>
        <v>4U6KmM4eOt</v>
      </c>
      <c r="C6880" s="1" t="str">
        <f t="shared" si="215"/>
        <v>2026-6-10 01:12:59</v>
      </c>
    </row>
    <row r="6881" spans="1:3" x14ac:dyDescent="0.3">
      <c r="A6881" s="4" t="s">
        <v>6879</v>
      </c>
      <c r="B6881" s="1" t="str">
        <f t="shared" si="214"/>
        <v>5A6NjS2jBx</v>
      </c>
      <c r="C6881" s="1" t="str">
        <f t="shared" si="215"/>
        <v>2026-6-10 01:13:05</v>
      </c>
    </row>
    <row r="6882" spans="1:3" x14ac:dyDescent="0.3">
      <c r="A6882" s="4" t="s">
        <v>6880</v>
      </c>
      <c r="B6882" s="1" t="str">
        <f t="shared" si="214"/>
        <v>5G0QrD8tSs</v>
      </c>
      <c r="C6882" s="1" t="str">
        <f t="shared" si="215"/>
        <v>2026-6-10 01:13:11</v>
      </c>
    </row>
    <row r="6883" spans="1:3" x14ac:dyDescent="0.3">
      <c r="A6883" s="4" t="s">
        <v>6881</v>
      </c>
      <c r="B6883" s="1" t="str">
        <f t="shared" si="214"/>
        <v>1E2UtM7cNo</v>
      </c>
      <c r="C6883" s="1" t="str">
        <f t="shared" si="215"/>
        <v>2026-6-10 01:13:16</v>
      </c>
    </row>
    <row r="6884" spans="1:3" x14ac:dyDescent="0.3">
      <c r="A6884" s="4" t="s">
        <v>6882</v>
      </c>
      <c r="B6884" s="1" t="str">
        <f t="shared" si="214"/>
        <v>6Y7QpK8pCe</v>
      </c>
      <c r="C6884" s="1" t="str">
        <f t="shared" si="215"/>
        <v>2026-6-10 01:13:22</v>
      </c>
    </row>
    <row r="6885" spans="1:3" x14ac:dyDescent="0.3">
      <c r="A6885" s="4" t="s">
        <v>6883</v>
      </c>
      <c r="B6885" s="1" t="str">
        <f t="shared" si="214"/>
        <v>4A5OuU2dBq</v>
      </c>
      <c r="C6885" s="1" t="str">
        <f t="shared" si="215"/>
        <v>2026-6-10 01:13:28</v>
      </c>
    </row>
    <row r="6886" spans="1:3" x14ac:dyDescent="0.3">
      <c r="A6886" s="4" t="s">
        <v>6884</v>
      </c>
      <c r="B6886" s="1" t="str">
        <f t="shared" si="214"/>
        <v>2H5BjG1iPb</v>
      </c>
      <c r="C6886" s="1" t="str">
        <f t="shared" si="215"/>
        <v>2026-6-10 01:13:33</v>
      </c>
    </row>
    <row r="6887" spans="1:3" x14ac:dyDescent="0.3">
      <c r="A6887" s="4" t="s">
        <v>6885</v>
      </c>
      <c r="B6887" s="1" t="str">
        <f t="shared" si="214"/>
        <v>8J0MpQ2lSq</v>
      </c>
      <c r="C6887" s="1" t="str">
        <f t="shared" si="215"/>
        <v>2026-6-10 01:13:39</v>
      </c>
    </row>
    <row r="6888" spans="1:3" x14ac:dyDescent="0.3">
      <c r="A6888" s="4" t="s">
        <v>6886</v>
      </c>
      <c r="B6888" s="1" t="str">
        <f t="shared" si="214"/>
        <v>3I2BbQ2iPu</v>
      </c>
      <c r="C6888" s="1" t="str">
        <f t="shared" si="215"/>
        <v>2026-6-10 01:13:45</v>
      </c>
    </row>
    <row r="6889" spans="1:3" x14ac:dyDescent="0.3">
      <c r="A6889" s="4" t="s">
        <v>6887</v>
      </c>
      <c r="B6889" s="1" t="str">
        <f t="shared" si="214"/>
        <v>3K0DgN8pLy</v>
      </c>
      <c r="C6889" s="1" t="str">
        <f t="shared" si="215"/>
        <v>2026-6-10 01:13:50</v>
      </c>
    </row>
    <row r="6890" spans="1:3" x14ac:dyDescent="0.3">
      <c r="A6890" s="4" t="s">
        <v>6888</v>
      </c>
      <c r="B6890" s="1" t="str">
        <f t="shared" si="214"/>
        <v>6U7YjY2wBe</v>
      </c>
      <c r="C6890" s="1" t="str">
        <f t="shared" si="215"/>
        <v>2026-6-10 01:13:56</v>
      </c>
    </row>
    <row r="6891" spans="1:3" x14ac:dyDescent="0.3">
      <c r="A6891" s="4" t="s">
        <v>6889</v>
      </c>
      <c r="B6891" s="1" t="str">
        <f t="shared" si="214"/>
        <v>2L0LyC5oCt</v>
      </c>
      <c r="C6891" s="1" t="str">
        <f t="shared" si="215"/>
        <v>2026-6-10 01:14:01</v>
      </c>
    </row>
    <row r="6892" spans="1:3" x14ac:dyDescent="0.3">
      <c r="A6892" s="4" t="s">
        <v>6890</v>
      </c>
      <c r="B6892" s="1" t="str">
        <f t="shared" si="214"/>
        <v>4S3FsP1qTc</v>
      </c>
      <c r="C6892" s="1" t="str">
        <f t="shared" si="215"/>
        <v>2026-6-10 01:14:07</v>
      </c>
    </row>
    <row r="6893" spans="1:3" x14ac:dyDescent="0.3">
      <c r="A6893" s="4" t="s">
        <v>6891</v>
      </c>
      <c r="B6893" s="1" t="str">
        <f t="shared" si="214"/>
        <v>1F6QuI8vKm</v>
      </c>
      <c r="C6893" s="1" t="str">
        <f t="shared" si="215"/>
        <v>2026-6-10 01:14:13</v>
      </c>
    </row>
    <row r="6894" spans="1:3" x14ac:dyDescent="0.3">
      <c r="A6894" s="4" t="s">
        <v>6892</v>
      </c>
      <c r="B6894" s="1" t="str">
        <f t="shared" si="214"/>
        <v>8Q2DwR6fCn</v>
      </c>
      <c r="C6894" s="1" t="str">
        <f t="shared" si="215"/>
        <v>2026-6-10 01:14:18</v>
      </c>
    </row>
    <row r="6895" spans="1:3" x14ac:dyDescent="0.3">
      <c r="A6895" s="4" t="s">
        <v>6893</v>
      </c>
      <c r="B6895" s="1" t="str">
        <f t="shared" si="214"/>
        <v>0K3ItE2oLe</v>
      </c>
      <c r="C6895" s="1" t="str">
        <f t="shared" si="215"/>
        <v>2026-6-10 01:14:24</v>
      </c>
    </row>
    <row r="6896" spans="1:3" x14ac:dyDescent="0.3">
      <c r="A6896" s="4" t="s">
        <v>6894</v>
      </c>
      <c r="B6896" s="1" t="str">
        <f t="shared" si="214"/>
        <v>5Y2MqJ7hFt</v>
      </c>
      <c r="C6896" s="1" t="str">
        <f t="shared" si="215"/>
        <v>2026-6-10 01:14:30</v>
      </c>
    </row>
    <row r="6897" spans="1:3" x14ac:dyDescent="0.3">
      <c r="A6897" s="4" t="s">
        <v>6895</v>
      </c>
      <c r="B6897" s="1" t="str">
        <f t="shared" si="214"/>
        <v>6G2AhM3wSo</v>
      </c>
      <c r="C6897" s="1" t="str">
        <f t="shared" si="215"/>
        <v>2026-6-10 01:14:35</v>
      </c>
    </row>
    <row r="6898" spans="1:3" x14ac:dyDescent="0.3">
      <c r="A6898" s="4" t="s">
        <v>6896</v>
      </c>
      <c r="B6898" s="1" t="str">
        <f t="shared" si="214"/>
        <v>2M6QpY5pMi</v>
      </c>
      <c r="C6898" s="1" t="str">
        <f t="shared" si="215"/>
        <v>2026-6-10 01:14:41</v>
      </c>
    </row>
    <row r="6899" spans="1:3" x14ac:dyDescent="0.3">
      <c r="A6899" s="4" t="s">
        <v>6897</v>
      </c>
      <c r="B6899" s="1" t="str">
        <f t="shared" si="214"/>
        <v>1K6PqP3xHn</v>
      </c>
      <c r="C6899" s="1" t="str">
        <f t="shared" si="215"/>
        <v>2026-6-10 01:14:47</v>
      </c>
    </row>
    <row r="6900" spans="1:3" x14ac:dyDescent="0.3">
      <c r="A6900" s="4" t="s">
        <v>6898</v>
      </c>
      <c r="B6900" s="1" t="str">
        <f t="shared" si="214"/>
        <v>0P6TaN0fAu</v>
      </c>
      <c r="C6900" s="1" t="str">
        <f t="shared" si="215"/>
        <v>2026-6-10 01:14:52</v>
      </c>
    </row>
    <row r="6901" spans="1:3" x14ac:dyDescent="0.3">
      <c r="A6901" s="4" t="s">
        <v>6899</v>
      </c>
      <c r="B6901" s="1" t="str">
        <f t="shared" si="214"/>
        <v>5P5CfT2tYv</v>
      </c>
      <c r="C6901" s="1" t="str">
        <f t="shared" si="215"/>
        <v>2026-6-10 01:14:58</v>
      </c>
    </row>
    <row r="6902" spans="1:3" x14ac:dyDescent="0.3">
      <c r="A6902" s="4" t="s">
        <v>6900</v>
      </c>
      <c r="B6902" s="1" t="str">
        <f t="shared" si="214"/>
        <v>8L2NjN7qOj</v>
      </c>
      <c r="C6902" s="1" t="str">
        <f t="shared" si="215"/>
        <v>2026-6-10 01:15:04</v>
      </c>
    </row>
    <row r="6903" spans="1:3" x14ac:dyDescent="0.3">
      <c r="A6903" s="4" t="s">
        <v>6901</v>
      </c>
      <c r="B6903" s="1" t="str">
        <f t="shared" si="214"/>
        <v>7S5WyJ7xLl</v>
      </c>
      <c r="C6903" s="1" t="str">
        <f t="shared" si="215"/>
        <v>2026-6-10 01:15:09</v>
      </c>
    </row>
    <row r="6904" spans="1:3" x14ac:dyDescent="0.3">
      <c r="A6904" s="4" t="s">
        <v>6902</v>
      </c>
      <c r="B6904" s="1" t="str">
        <f t="shared" si="214"/>
        <v>2M0TrX1aBe</v>
      </c>
      <c r="C6904" s="1" t="str">
        <f t="shared" si="215"/>
        <v>2026-6-10 01:15:15</v>
      </c>
    </row>
    <row r="6905" spans="1:3" x14ac:dyDescent="0.3">
      <c r="A6905" s="4" t="s">
        <v>6903</v>
      </c>
      <c r="B6905" s="1" t="str">
        <f t="shared" si="214"/>
        <v>4H6NxS8fOd</v>
      </c>
      <c r="C6905" s="1" t="str">
        <f t="shared" si="215"/>
        <v>2026-6-10 01:15:21</v>
      </c>
    </row>
    <row r="6906" spans="1:3" x14ac:dyDescent="0.3">
      <c r="A6906" s="4" t="s">
        <v>6904</v>
      </c>
      <c r="B6906" s="1" t="str">
        <f t="shared" si="214"/>
        <v>4A1OxL2aJr</v>
      </c>
      <c r="C6906" s="1" t="str">
        <f t="shared" si="215"/>
        <v>2026-6-10 01:15:26</v>
      </c>
    </row>
    <row r="6907" spans="1:3" x14ac:dyDescent="0.3">
      <c r="A6907" s="4" t="s">
        <v>6905</v>
      </c>
      <c r="B6907" s="1" t="str">
        <f t="shared" si="214"/>
        <v>2X2LaX5nGo</v>
      </c>
      <c r="C6907" s="1" t="str">
        <f t="shared" si="215"/>
        <v>2026-6-10 01:15:32</v>
      </c>
    </row>
    <row r="6908" spans="1:3" x14ac:dyDescent="0.3">
      <c r="A6908" s="4" t="s">
        <v>6906</v>
      </c>
      <c r="B6908" s="1" t="str">
        <f t="shared" si="214"/>
        <v>4B1DuE1bAo</v>
      </c>
      <c r="C6908" s="1" t="str">
        <f t="shared" si="215"/>
        <v>2026-6-10 01:15:38</v>
      </c>
    </row>
    <row r="6909" spans="1:3" x14ac:dyDescent="0.3">
      <c r="A6909" s="4" t="s">
        <v>6907</v>
      </c>
      <c r="B6909" s="1" t="str">
        <f t="shared" si="214"/>
        <v>8P3GwT6eHt</v>
      </c>
      <c r="C6909" s="1" t="str">
        <f t="shared" si="215"/>
        <v>2026-6-10 01:15:43</v>
      </c>
    </row>
    <row r="6910" spans="1:3" x14ac:dyDescent="0.3">
      <c r="A6910" s="4" t="s">
        <v>6908</v>
      </c>
      <c r="B6910" s="1" t="str">
        <f t="shared" si="214"/>
        <v>1I5AgQ0nXe</v>
      </c>
      <c r="C6910" s="1" t="str">
        <f t="shared" si="215"/>
        <v>2026-6-10 01:15:49</v>
      </c>
    </row>
    <row r="6911" spans="1:3" x14ac:dyDescent="0.3">
      <c r="A6911" s="4" t="s">
        <v>6909</v>
      </c>
      <c r="B6911" s="1" t="str">
        <f t="shared" si="214"/>
        <v>7J2IvQ3uVv</v>
      </c>
      <c r="C6911" s="1" t="str">
        <f t="shared" si="215"/>
        <v>2026-6-10 01:15:55</v>
      </c>
    </row>
    <row r="6912" spans="1:3" x14ac:dyDescent="0.3">
      <c r="A6912" s="4" t="s">
        <v>6910</v>
      </c>
      <c r="B6912" s="1" t="str">
        <f t="shared" si="214"/>
        <v>7X6YsF6nYj</v>
      </c>
      <c r="C6912" s="1" t="str">
        <f t="shared" si="215"/>
        <v>2026-6-10 01:16:00</v>
      </c>
    </row>
    <row r="6913" spans="1:3" x14ac:dyDescent="0.3">
      <c r="A6913" s="4" t="s">
        <v>6911</v>
      </c>
      <c r="B6913" s="1" t="str">
        <f t="shared" si="214"/>
        <v>3E0MmY4wSt</v>
      </c>
      <c r="C6913" s="1" t="str">
        <f t="shared" si="215"/>
        <v>2026-6-10 01:16:06</v>
      </c>
    </row>
    <row r="6914" spans="1:3" x14ac:dyDescent="0.3">
      <c r="A6914" s="4" t="s">
        <v>6912</v>
      </c>
      <c r="B6914" s="1" t="str">
        <f t="shared" ref="B6914:B6977" si="216">RIGHT(A6914, 10)</f>
        <v>8Y3HjR1xJf</v>
      </c>
      <c r="C6914" s="1" t="str">
        <f t="shared" ref="C6914:C6977" si="217">LEFT(A6914, LEN(A6914)-11)</f>
        <v>2026-6-10 01:16:11</v>
      </c>
    </row>
    <row r="6915" spans="1:3" x14ac:dyDescent="0.3">
      <c r="A6915" s="4" t="s">
        <v>6913</v>
      </c>
      <c r="B6915" s="1" t="str">
        <f t="shared" si="216"/>
        <v>4L5UnH6vWv</v>
      </c>
      <c r="C6915" s="1" t="str">
        <f t="shared" si="217"/>
        <v>2026-6-10 01:16:17</v>
      </c>
    </row>
    <row r="6916" spans="1:3" x14ac:dyDescent="0.3">
      <c r="A6916" s="4" t="s">
        <v>6914</v>
      </c>
      <c r="B6916" s="1" t="str">
        <f t="shared" si="216"/>
        <v>6W3NtS1kMv</v>
      </c>
      <c r="C6916" s="1" t="str">
        <f t="shared" si="217"/>
        <v>2026-6-10 01:16:23</v>
      </c>
    </row>
    <row r="6917" spans="1:3" x14ac:dyDescent="0.3">
      <c r="A6917" s="4" t="s">
        <v>6915</v>
      </c>
      <c r="B6917" s="1" t="str">
        <f t="shared" si="216"/>
        <v>8K8KbL6uMl</v>
      </c>
      <c r="C6917" s="1" t="str">
        <f t="shared" si="217"/>
        <v>2026-6-10 01:16:28</v>
      </c>
    </row>
    <row r="6918" spans="1:3" x14ac:dyDescent="0.3">
      <c r="A6918" s="4" t="s">
        <v>6916</v>
      </c>
      <c r="B6918" s="1" t="str">
        <f t="shared" si="216"/>
        <v>8N3LsJ7aQt</v>
      </c>
      <c r="C6918" s="1" t="str">
        <f t="shared" si="217"/>
        <v>2026-6-10 01:16:34</v>
      </c>
    </row>
    <row r="6919" spans="1:3" x14ac:dyDescent="0.3">
      <c r="A6919" s="4" t="s">
        <v>6917</v>
      </c>
      <c r="B6919" s="1" t="str">
        <f t="shared" si="216"/>
        <v>8N3UcT5uFi</v>
      </c>
      <c r="C6919" s="1" t="str">
        <f t="shared" si="217"/>
        <v>2026-6-10 01:16:40</v>
      </c>
    </row>
    <row r="6920" spans="1:3" x14ac:dyDescent="0.3">
      <c r="A6920" s="4" t="s">
        <v>6918</v>
      </c>
      <c r="B6920" s="1" t="str">
        <f t="shared" si="216"/>
        <v>3V4DtR5dTw</v>
      </c>
      <c r="C6920" s="1" t="str">
        <f t="shared" si="217"/>
        <v>2026-6-10 01:16:45</v>
      </c>
    </row>
    <row r="6921" spans="1:3" x14ac:dyDescent="0.3">
      <c r="A6921" s="4" t="s">
        <v>6919</v>
      </c>
      <c r="B6921" s="1" t="str">
        <f t="shared" si="216"/>
        <v>4N5HjW6gOs</v>
      </c>
      <c r="C6921" s="1" t="str">
        <f t="shared" si="217"/>
        <v>2026-6-10 01:16:51</v>
      </c>
    </row>
    <row r="6922" spans="1:3" x14ac:dyDescent="0.3">
      <c r="A6922" s="4" t="s">
        <v>6920</v>
      </c>
      <c r="B6922" s="1" t="str">
        <f t="shared" si="216"/>
        <v>5R0HhJ3sAs</v>
      </c>
      <c r="C6922" s="1" t="str">
        <f t="shared" si="217"/>
        <v>2026-6-10 01:16:57</v>
      </c>
    </row>
    <row r="6923" spans="1:3" x14ac:dyDescent="0.3">
      <c r="A6923" s="4" t="s">
        <v>6921</v>
      </c>
      <c r="B6923" s="1" t="str">
        <f t="shared" si="216"/>
        <v>6I0HgQ3nVy</v>
      </c>
      <c r="C6923" s="1" t="str">
        <f t="shared" si="217"/>
        <v>2026-6-10 01:17:02</v>
      </c>
    </row>
    <row r="6924" spans="1:3" x14ac:dyDescent="0.3">
      <c r="A6924" s="4" t="s">
        <v>6922</v>
      </c>
      <c r="B6924" s="1" t="str">
        <f t="shared" si="216"/>
        <v>6A0TvO7iAb</v>
      </c>
      <c r="C6924" s="1" t="str">
        <f t="shared" si="217"/>
        <v>2026-6-10 01:17:08</v>
      </c>
    </row>
    <row r="6925" spans="1:3" x14ac:dyDescent="0.3">
      <c r="A6925" s="4" t="s">
        <v>6923</v>
      </c>
      <c r="B6925" s="1" t="str">
        <f t="shared" si="216"/>
        <v>4Q0GmS8pQv</v>
      </c>
      <c r="C6925" s="1" t="str">
        <f t="shared" si="217"/>
        <v>2026-6-10 01:17:14</v>
      </c>
    </row>
    <row r="6926" spans="1:3" x14ac:dyDescent="0.3">
      <c r="A6926" s="4" t="s">
        <v>6924</v>
      </c>
      <c r="B6926" s="1" t="str">
        <f t="shared" si="216"/>
        <v>6X1CtE7lTg</v>
      </c>
      <c r="C6926" s="1" t="str">
        <f t="shared" si="217"/>
        <v>2026-6-10 01:17:19</v>
      </c>
    </row>
    <row r="6927" spans="1:3" x14ac:dyDescent="0.3">
      <c r="A6927" s="4" t="s">
        <v>6925</v>
      </c>
      <c r="B6927" s="1" t="str">
        <f t="shared" si="216"/>
        <v>2J1DiJ4bLw</v>
      </c>
      <c r="C6927" s="1" t="str">
        <f t="shared" si="217"/>
        <v>2026-6-10 01:17:25</v>
      </c>
    </row>
    <row r="6928" spans="1:3" x14ac:dyDescent="0.3">
      <c r="A6928" s="4" t="s">
        <v>6926</v>
      </c>
      <c r="B6928" s="1" t="str">
        <f t="shared" si="216"/>
        <v>1U0FrO1dWb</v>
      </c>
      <c r="C6928" s="1" t="str">
        <f t="shared" si="217"/>
        <v>2026-6-10 01:17:30</v>
      </c>
    </row>
    <row r="6929" spans="1:3" x14ac:dyDescent="0.3">
      <c r="A6929" s="4" t="s">
        <v>6927</v>
      </c>
      <c r="B6929" s="1" t="str">
        <f t="shared" si="216"/>
        <v>6T1NeR5fOr</v>
      </c>
      <c r="C6929" s="1" t="str">
        <f t="shared" si="217"/>
        <v>2026-6-10 01:17:36</v>
      </c>
    </row>
    <row r="6930" spans="1:3" x14ac:dyDescent="0.3">
      <c r="A6930" s="4" t="s">
        <v>6928</v>
      </c>
      <c r="B6930" s="1" t="str">
        <f t="shared" si="216"/>
        <v>4T5HpW1fJi</v>
      </c>
      <c r="C6930" s="1" t="str">
        <f t="shared" si="217"/>
        <v>2026-6-10 01:17:42</v>
      </c>
    </row>
    <row r="6931" spans="1:3" x14ac:dyDescent="0.3">
      <c r="A6931" s="4" t="s">
        <v>6929</v>
      </c>
      <c r="B6931" s="1" t="str">
        <f t="shared" si="216"/>
        <v>3A8ObA5vCi</v>
      </c>
      <c r="C6931" s="1" t="str">
        <f t="shared" si="217"/>
        <v>2026-6-10 01:17:47</v>
      </c>
    </row>
    <row r="6932" spans="1:3" x14ac:dyDescent="0.3">
      <c r="A6932" s="4" t="s">
        <v>6930</v>
      </c>
      <c r="B6932" s="1" t="str">
        <f t="shared" si="216"/>
        <v>1G7JaQ7bXd</v>
      </c>
      <c r="C6932" s="1" t="str">
        <f t="shared" si="217"/>
        <v>2026-6-10 01:17:53</v>
      </c>
    </row>
    <row r="6933" spans="1:3" x14ac:dyDescent="0.3">
      <c r="A6933" s="4" t="s">
        <v>6931</v>
      </c>
      <c r="B6933" s="1" t="str">
        <f t="shared" si="216"/>
        <v>8D6KgP4gNf</v>
      </c>
      <c r="C6933" s="1" t="str">
        <f t="shared" si="217"/>
        <v>2026-6-10 01:17:59</v>
      </c>
    </row>
    <row r="6934" spans="1:3" x14ac:dyDescent="0.3">
      <c r="A6934" s="4" t="s">
        <v>6932</v>
      </c>
      <c r="B6934" s="1" t="str">
        <f t="shared" si="216"/>
        <v>6Q3QtC5dGh</v>
      </c>
      <c r="C6934" s="1" t="str">
        <f t="shared" si="217"/>
        <v>2026-6-10 01:18:04</v>
      </c>
    </row>
    <row r="6935" spans="1:3" x14ac:dyDescent="0.3">
      <c r="A6935" s="4" t="s">
        <v>6933</v>
      </c>
      <c r="B6935" s="1" t="str">
        <f t="shared" si="216"/>
        <v>0U1WgY3lCy</v>
      </c>
      <c r="C6935" s="1" t="str">
        <f t="shared" si="217"/>
        <v>2026-6-10 01:18:10</v>
      </c>
    </row>
    <row r="6936" spans="1:3" x14ac:dyDescent="0.3">
      <c r="A6936" s="4" t="s">
        <v>6934</v>
      </c>
      <c r="B6936" s="1" t="str">
        <f t="shared" si="216"/>
        <v>3O8EeW0eRp</v>
      </c>
      <c r="C6936" s="1" t="str">
        <f t="shared" si="217"/>
        <v>2026-6-10 01:18:16</v>
      </c>
    </row>
    <row r="6937" spans="1:3" x14ac:dyDescent="0.3">
      <c r="A6937" s="4" t="s">
        <v>6935</v>
      </c>
      <c r="B6937" s="1" t="str">
        <f t="shared" si="216"/>
        <v>8G2TvS8yBo</v>
      </c>
      <c r="C6937" s="1" t="str">
        <f t="shared" si="217"/>
        <v>2026-6-10 01:18:22</v>
      </c>
    </row>
    <row r="6938" spans="1:3" x14ac:dyDescent="0.3">
      <c r="A6938" s="4" t="s">
        <v>6936</v>
      </c>
      <c r="B6938" s="1" t="str">
        <f t="shared" si="216"/>
        <v>5N4LhF5bFy</v>
      </c>
      <c r="C6938" s="1" t="str">
        <f t="shared" si="217"/>
        <v>2026-6-10 01:18:27</v>
      </c>
    </row>
    <row r="6939" spans="1:3" x14ac:dyDescent="0.3">
      <c r="A6939" s="4" t="s">
        <v>6937</v>
      </c>
      <c r="B6939" s="1" t="str">
        <f t="shared" si="216"/>
        <v>0B0YuA1gAf</v>
      </c>
      <c r="C6939" s="1" t="str">
        <f t="shared" si="217"/>
        <v>2026-6-10 01:18:33</v>
      </c>
    </row>
    <row r="6940" spans="1:3" x14ac:dyDescent="0.3">
      <c r="A6940" s="4" t="s">
        <v>6938</v>
      </c>
      <c r="B6940" s="1" t="str">
        <f t="shared" si="216"/>
        <v>2M5TvC4ySf</v>
      </c>
      <c r="C6940" s="1" t="str">
        <f t="shared" si="217"/>
        <v>2026-6-10 01:18:38</v>
      </c>
    </row>
    <row r="6941" spans="1:3" x14ac:dyDescent="0.3">
      <c r="A6941" s="4" t="s">
        <v>6939</v>
      </c>
      <c r="B6941" s="1" t="str">
        <f t="shared" si="216"/>
        <v>7N1GsU6yFm</v>
      </c>
      <c r="C6941" s="1" t="str">
        <f t="shared" si="217"/>
        <v>2026-6-10 01:18:44</v>
      </c>
    </row>
    <row r="6942" spans="1:3" x14ac:dyDescent="0.3">
      <c r="A6942" s="4" t="s">
        <v>6940</v>
      </c>
      <c r="B6942" s="1" t="str">
        <f t="shared" si="216"/>
        <v>2H8DcG7oRr</v>
      </c>
      <c r="C6942" s="1" t="str">
        <f t="shared" si="217"/>
        <v>2026-6-10 01:18:50</v>
      </c>
    </row>
    <row r="6943" spans="1:3" x14ac:dyDescent="0.3">
      <c r="A6943" s="4" t="s">
        <v>6941</v>
      </c>
      <c r="B6943" s="1" t="str">
        <f t="shared" si="216"/>
        <v>0L3RqV0bWo</v>
      </c>
      <c r="C6943" s="1" t="str">
        <f t="shared" si="217"/>
        <v>2026-6-10 01:18:56</v>
      </c>
    </row>
    <row r="6944" spans="1:3" x14ac:dyDescent="0.3">
      <c r="A6944" s="4" t="s">
        <v>6942</v>
      </c>
      <c r="B6944" s="1" t="str">
        <f t="shared" si="216"/>
        <v>1O5SkH2jGj</v>
      </c>
      <c r="C6944" s="1" t="str">
        <f t="shared" si="217"/>
        <v>2026-6-10 01:19:01</v>
      </c>
    </row>
    <row r="6945" spans="1:3" x14ac:dyDescent="0.3">
      <c r="A6945" s="4" t="s">
        <v>6943</v>
      </c>
      <c r="B6945" s="1" t="str">
        <f t="shared" si="216"/>
        <v>2U4IwW2nHg</v>
      </c>
      <c r="C6945" s="1" t="str">
        <f t="shared" si="217"/>
        <v>2026-6-10 01:19:07</v>
      </c>
    </row>
    <row r="6946" spans="1:3" x14ac:dyDescent="0.3">
      <c r="A6946" s="4" t="s">
        <v>6944</v>
      </c>
      <c r="B6946" s="1" t="str">
        <f t="shared" si="216"/>
        <v>7Q1GgP0qEn</v>
      </c>
      <c r="C6946" s="1" t="str">
        <f t="shared" si="217"/>
        <v>2026-6-10 01:19:13</v>
      </c>
    </row>
    <row r="6947" spans="1:3" x14ac:dyDescent="0.3">
      <c r="A6947" s="4" t="s">
        <v>6945</v>
      </c>
      <c r="B6947" s="1" t="str">
        <f t="shared" si="216"/>
        <v>0V6FvL8bGt</v>
      </c>
      <c r="C6947" s="1" t="str">
        <f t="shared" si="217"/>
        <v>2026-6-10 01:19:18</v>
      </c>
    </row>
    <row r="6948" spans="1:3" x14ac:dyDescent="0.3">
      <c r="A6948" s="4" t="s">
        <v>6946</v>
      </c>
      <c r="B6948" s="1" t="str">
        <f t="shared" si="216"/>
        <v>4D2KsA5dPs</v>
      </c>
      <c r="C6948" s="1" t="str">
        <f t="shared" si="217"/>
        <v>2026-6-10 01:19:24</v>
      </c>
    </row>
    <row r="6949" spans="1:3" x14ac:dyDescent="0.3">
      <c r="A6949" s="4" t="s">
        <v>6947</v>
      </c>
      <c r="B6949" s="1" t="str">
        <f t="shared" si="216"/>
        <v>8Y3QwG5eYt</v>
      </c>
      <c r="C6949" s="1" t="str">
        <f t="shared" si="217"/>
        <v>2026-6-10 01:19:30</v>
      </c>
    </row>
    <row r="6950" spans="1:3" x14ac:dyDescent="0.3">
      <c r="A6950" s="4" t="s">
        <v>6948</v>
      </c>
      <c r="B6950" s="1" t="str">
        <f t="shared" si="216"/>
        <v>2P8KnT4uXu</v>
      </c>
      <c r="C6950" s="1" t="str">
        <f t="shared" si="217"/>
        <v>2026-6-10 01:19:35</v>
      </c>
    </row>
    <row r="6951" spans="1:3" x14ac:dyDescent="0.3">
      <c r="A6951" s="4" t="s">
        <v>6949</v>
      </c>
      <c r="B6951" s="1" t="str">
        <f t="shared" si="216"/>
        <v>6N3XwG1mQa</v>
      </c>
      <c r="C6951" s="1" t="str">
        <f t="shared" si="217"/>
        <v>2026-6-10 01:19:41</v>
      </c>
    </row>
    <row r="6952" spans="1:3" x14ac:dyDescent="0.3">
      <c r="A6952" s="4" t="s">
        <v>6950</v>
      </c>
      <c r="B6952" s="1" t="str">
        <f t="shared" si="216"/>
        <v>7V1TaN3qFb</v>
      </c>
      <c r="C6952" s="1" t="str">
        <f t="shared" si="217"/>
        <v>2026-6-10 01:19:47</v>
      </c>
    </row>
    <row r="6953" spans="1:3" x14ac:dyDescent="0.3">
      <c r="A6953" s="4" t="s">
        <v>6951</v>
      </c>
      <c r="B6953" s="1" t="str">
        <f t="shared" si="216"/>
        <v>2P2HkB2rTl</v>
      </c>
      <c r="C6953" s="1" t="str">
        <f t="shared" si="217"/>
        <v>2026-6-10 01:19:52</v>
      </c>
    </row>
    <row r="6954" spans="1:3" x14ac:dyDescent="0.3">
      <c r="A6954" s="4" t="s">
        <v>6952</v>
      </c>
      <c r="B6954" s="1" t="str">
        <f t="shared" si="216"/>
        <v>7A1JcJ1qBt</v>
      </c>
      <c r="C6954" s="1" t="str">
        <f t="shared" si="217"/>
        <v>2026-6-10 01:19:58</v>
      </c>
    </row>
    <row r="6955" spans="1:3" x14ac:dyDescent="0.3">
      <c r="A6955" s="4" t="s">
        <v>6953</v>
      </c>
      <c r="B6955" s="1" t="str">
        <f t="shared" si="216"/>
        <v>5F1VtN7pSf</v>
      </c>
      <c r="C6955" s="1" t="str">
        <f t="shared" si="217"/>
        <v>2026-6-10 01:20:04</v>
      </c>
    </row>
    <row r="6956" spans="1:3" x14ac:dyDescent="0.3">
      <c r="A6956" s="4" t="s">
        <v>6954</v>
      </c>
      <c r="B6956" s="1" t="str">
        <f t="shared" si="216"/>
        <v>8B2ElE5dLh</v>
      </c>
      <c r="C6956" s="1" t="str">
        <f t="shared" si="217"/>
        <v>2026-6-10 01:20:09</v>
      </c>
    </row>
    <row r="6957" spans="1:3" x14ac:dyDescent="0.3">
      <c r="A6957" s="4" t="s">
        <v>6955</v>
      </c>
      <c r="B6957" s="1" t="str">
        <f t="shared" si="216"/>
        <v>1H5TlI8xOm</v>
      </c>
      <c r="C6957" s="1" t="str">
        <f t="shared" si="217"/>
        <v>2026-6-10 01:20:15</v>
      </c>
    </row>
    <row r="6958" spans="1:3" x14ac:dyDescent="0.3">
      <c r="A6958" s="4" t="s">
        <v>6956</v>
      </c>
      <c r="B6958" s="1" t="str">
        <f t="shared" si="216"/>
        <v>2D5IdY8tUn</v>
      </c>
      <c r="C6958" s="1" t="str">
        <f t="shared" si="217"/>
        <v>2026-6-10 01:20:20</v>
      </c>
    </row>
    <row r="6959" spans="1:3" x14ac:dyDescent="0.3">
      <c r="A6959" s="4" t="s">
        <v>6957</v>
      </c>
      <c r="B6959" s="1" t="str">
        <f t="shared" si="216"/>
        <v>6U0QaG2aBs</v>
      </c>
      <c r="C6959" s="1" t="str">
        <f t="shared" si="217"/>
        <v>2026-6-10 01:20:26</v>
      </c>
    </row>
    <row r="6960" spans="1:3" x14ac:dyDescent="0.3">
      <c r="A6960" s="4" t="s">
        <v>6958</v>
      </c>
      <c r="B6960" s="1" t="str">
        <f t="shared" si="216"/>
        <v>6K4OrM4pAo</v>
      </c>
      <c r="C6960" s="1" t="str">
        <f t="shared" si="217"/>
        <v>2026-6-10 01:20:32</v>
      </c>
    </row>
    <row r="6961" spans="1:3" x14ac:dyDescent="0.3">
      <c r="A6961" s="4" t="s">
        <v>6959</v>
      </c>
      <c r="B6961" s="1" t="str">
        <f t="shared" si="216"/>
        <v>6F2JcR4mVi</v>
      </c>
      <c r="C6961" s="1" t="str">
        <f t="shared" si="217"/>
        <v>2026-6-10 01:20:37</v>
      </c>
    </row>
    <row r="6962" spans="1:3" x14ac:dyDescent="0.3">
      <c r="A6962" s="4" t="s">
        <v>6960</v>
      </c>
      <c r="B6962" s="1" t="str">
        <f t="shared" si="216"/>
        <v>2U7OkB2nMd</v>
      </c>
      <c r="C6962" s="1" t="str">
        <f t="shared" si="217"/>
        <v>2026-6-10 01:20:43</v>
      </c>
    </row>
    <row r="6963" spans="1:3" x14ac:dyDescent="0.3">
      <c r="A6963" s="4" t="s">
        <v>6961</v>
      </c>
      <c r="B6963" s="1" t="str">
        <f t="shared" si="216"/>
        <v>0L1XrE0cYn</v>
      </c>
      <c r="C6963" s="1" t="str">
        <f t="shared" si="217"/>
        <v>2026-6-10 01:20:49</v>
      </c>
    </row>
    <row r="6964" spans="1:3" x14ac:dyDescent="0.3">
      <c r="A6964" s="4" t="s">
        <v>6962</v>
      </c>
      <c r="B6964" s="1" t="str">
        <f t="shared" si="216"/>
        <v>3K3ObJ8lMo</v>
      </c>
      <c r="C6964" s="1" t="str">
        <f t="shared" si="217"/>
        <v>2026-6-10 01:20:54</v>
      </c>
    </row>
    <row r="6965" spans="1:3" x14ac:dyDescent="0.3">
      <c r="A6965" s="4" t="s">
        <v>6963</v>
      </c>
      <c r="B6965" s="1" t="str">
        <f t="shared" si="216"/>
        <v>4R0YhW1bOo</v>
      </c>
      <c r="C6965" s="1" t="str">
        <f t="shared" si="217"/>
        <v>2026-6-10 01:21:00</v>
      </c>
    </row>
    <row r="6966" spans="1:3" x14ac:dyDescent="0.3">
      <c r="A6966" s="4" t="s">
        <v>6964</v>
      </c>
      <c r="B6966" s="1" t="str">
        <f t="shared" si="216"/>
        <v>5N3TiH6sGd</v>
      </c>
      <c r="C6966" s="1" t="str">
        <f t="shared" si="217"/>
        <v>2026-6-10 01:21:06</v>
      </c>
    </row>
    <row r="6967" spans="1:3" x14ac:dyDescent="0.3">
      <c r="A6967" s="4" t="s">
        <v>6965</v>
      </c>
      <c r="B6967" s="1" t="str">
        <f t="shared" si="216"/>
        <v>5K5MvV1wLu</v>
      </c>
      <c r="C6967" s="1" t="str">
        <f t="shared" si="217"/>
        <v>2026-6-10 01:21:11</v>
      </c>
    </row>
    <row r="6968" spans="1:3" x14ac:dyDescent="0.3">
      <c r="A6968" s="4" t="s">
        <v>6966</v>
      </c>
      <c r="B6968" s="1" t="str">
        <f t="shared" si="216"/>
        <v>5L0WaL8nKc</v>
      </c>
      <c r="C6968" s="1" t="str">
        <f t="shared" si="217"/>
        <v>2026-6-10 01:21:17</v>
      </c>
    </row>
    <row r="6969" spans="1:3" x14ac:dyDescent="0.3">
      <c r="A6969" s="4" t="s">
        <v>6967</v>
      </c>
      <c r="B6969" s="1" t="str">
        <f t="shared" si="216"/>
        <v>7B1AnQ2kEn</v>
      </c>
      <c r="C6969" s="1" t="str">
        <f t="shared" si="217"/>
        <v>2026-6-10 01:21:23</v>
      </c>
    </row>
    <row r="6970" spans="1:3" x14ac:dyDescent="0.3">
      <c r="A6970" s="4" t="s">
        <v>6968</v>
      </c>
      <c r="B6970" s="1" t="str">
        <f t="shared" si="216"/>
        <v>6N0TgJ4tKo</v>
      </c>
      <c r="C6970" s="1" t="str">
        <f t="shared" si="217"/>
        <v>2026-6-10 01:21:28</v>
      </c>
    </row>
    <row r="6971" spans="1:3" x14ac:dyDescent="0.3">
      <c r="A6971" s="4" t="s">
        <v>6969</v>
      </c>
      <c r="B6971" s="1" t="str">
        <f t="shared" si="216"/>
        <v>0G0FhE0qQg</v>
      </c>
      <c r="C6971" s="1" t="str">
        <f t="shared" si="217"/>
        <v>2026-6-10 01:21:34</v>
      </c>
    </row>
    <row r="6972" spans="1:3" x14ac:dyDescent="0.3">
      <c r="A6972" s="4" t="s">
        <v>6970</v>
      </c>
      <c r="B6972" s="1" t="str">
        <f t="shared" si="216"/>
        <v>8L3YnG7sNx</v>
      </c>
      <c r="C6972" s="1" t="str">
        <f t="shared" si="217"/>
        <v>2026-6-10 01:21:40</v>
      </c>
    </row>
    <row r="6973" spans="1:3" x14ac:dyDescent="0.3">
      <c r="A6973" s="4" t="s">
        <v>6971</v>
      </c>
      <c r="B6973" s="1" t="str">
        <f t="shared" si="216"/>
        <v>8E6KtY4pVy</v>
      </c>
      <c r="C6973" s="1" t="str">
        <f t="shared" si="217"/>
        <v>2026-6-10 01:21:45</v>
      </c>
    </row>
    <row r="6974" spans="1:3" x14ac:dyDescent="0.3">
      <c r="A6974" s="4" t="s">
        <v>6972</v>
      </c>
      <c r="B6974" s="1" t="str">
        <f t="shared" si="216"/>
        <v>2T5HjB1jNp</v>
      </c>
      <c r="C6974" s="1" t="str">
        <f t="shared" si="217"/>
        <v>2026-6-10 01:21:51</v>
      </c>
    </row>
    <row r="6975" spans="1:3" x14ac:dyDescent="0.3">
      <c r="A6975" s="4" t="s">
        <v>6973</v>
      </c>
      <c r="B6975" s="1" t="str">
        <f t="shared" si="216"/>
        <v>0O0TyE7yOf</v>
      </c>
      <c r="C6975" s="1" t="str">
        <f t="shared" si="217"/>
        <v>2026-6-10 01:21:57</v>
      </c>
    </row>
    <row r="6976" spans="1:3" x14ac:dyDescent="0.3">
      <c r="A6976" s="4" t="s">
        <v>6974</v>
      </c>
      <c r="B6976" s="1" t="str">
        <f t="shared" si="216"/>
        <v>6H4KeI8hSt</v>
      </c>
      <c r="C6976" s="1" t="str">
        <f t="shared" si="217"/>
        <v>2026-6-10 01:22:02</v>
      </c>
    </row>
    <row r="6977" spans="1:3" x14ac:dyDescent="0.3">
      <c r="A6977" s="4" t="s">
        <v>6975</v>
      </c>
      <c r="B6977" s="1" t="str">
        <f t="shared" si="216"/>
        <v>3K6VoU3nEf</v>
      </c>
      <c r="C6977" s="1" t="str">
        <f t="shared" si="217"/>
        <v>2026-6-10 01:22:08</v>
      </c>
    </row>
    <row r="6978" spans="1:3" x14ac:dyDescent="0.3">
      <c r="A6978" s="4" t="s">
        <v>6976</v>
      </c>
      <c r="B6978" s="1" t="str">
        <f t="shared" ref="B6978:B7041" si="218">RIGHT(A6978, 10)</f>
        <v>8Y8QcT5tUr</v>
      </c>
      <c r="C6978" s="1" t="str">
        <f t="shared" ref="C6978:C7041" si="219">LEFT(A6978, LEN(A6978)-11)</f>
        <v>2026-6-10 01:22:14</v>
      </c>
    </row>
    <row r="6979" spans="1:3" x14ac:dyDescent="0.3">
      <c r="A6979" s="4" t="s">
        <v>6977</v>
      </c>
      <c r="B6979" s="1" t="str">
        <f t="shared" si="218"/>
        <v>8S6GrX7wFh</v>
      </c>
      <c r="C6979" s="1" t="str">
        <f t="shared" si="219"/>
        <v>2026-6-10 01:22:19</v>
      </c>
    </row>
    <row r="6980" spans="1:3" x14ac:dyDescent="0.3">
      <c r="A6980" s="4" t="s">
        <v>6978</v>
      </c>
      <c r="B6980" s="1" t="str">
        <f t="shared" si="218"/>
        <v>5M8NgG2rGm</v>
      </c>
      <c r="C6980" s="1" t="str">
        <f t="shared" si="219"/>
        <v>2026-6-10 01:22:25</v>
      </c>
    </row>
    <row r="6981" spans="1:3" x14ac:dyDescent="0.3">
      <c r="A6981" s="4" t="s">
        <v>6979</v>
      </c>
      <c r="B6981" s="1" t="str">
        <f t="shared" si="218"/>
        <v>3A5OgM6wYj</v>
      </c>
      <c r="C6981" s="1" t="str">
        <f t="shared" si="219"/>
        <v>2026-6-10 01:22:31</v>
      </c>
    </row>
    <row r="6982" spans="1:3" x14ac:dyDescent="0.3">
      <c r="A6982" s="4" t="s">
        <v>6980</v>
      </c>
      <c r="B6982" s="1" t="str">
        <f t="shared" si="218"/>
        <v>0N5IdA1iEt</v>
      </c>
      <c r="C6982" s="1" t="str">
        <f t="shared" si="219"/>
        <v>2026-6-10 01:22:36</v>
      </c>
    </row>
    <row r="6983" spans="1:3" x14ac:dyDescent="0.3">
      <c r="A6983" s="4" t="s">
        <v>6981</v>
      </c>
      <c r="B6983" s="1" t="str">
        <f t="shared" si="218"/>
        <v>7N0FlF5rTq</v>
      </c>
      <c r="C6983" s="1" t="str">
        <f t="shared" si="219"/>
        <v>2026-6-10 01:22:42</v>
      </c>
    </row>
    <row r="6984" spans="1:3" x14ac:dyDescent="0.3">
      <c r="A6984" s="4" t="s">
        <v>6982</v>
      </c>
      <c r="B6984" s="1" t="str">
        <f t="shared" si="218"/>
        <v>6C3BcP1kDh</v>
      </c>
      <c r="C6984" s="1" t="str">
        <f t="shared" si="219"/>
        <v>2026-6-10 01:22:47</v>
      </c>
    </row>
    <row r="6985" spans="1:3" x14ac:dyDescent="0.3">
      <c r="A6985" s="4" t="s">
        <v>6983</v>
      </c>
      <c r="B6985" s="1" t="str">
        <f t="shared" si="218"/>
        <v>7N2StE6nGd</v>
      </c>
      <c r="C6985" s="1" t="str">
        <f t="shared" si="219"/>
        <v>2026-6-10 01:22:53</v>
      </c>
    </row>
    <row r="6986" spans="1:3" x14ac:dyDescent="0.3">
      <c r="A6986" s="4" t="s">
        <v>6984</v>
      </c>
      <c r="B6986" s="1" t="str">
        <f t="shared" si="218"/>
        <v>1B0PyD7xIp</v>
      </c>
      <c r="C6986" s="1" t="str">
        <f t="shared" si="219"/>
        <v>2026-6-10 01:22:59</v>
      </c>
    </row>
    <row r="6987" spans="1:3" x14ac:dyDescent="0.3">
      <c r="A6987" s="4" t="s">
        <v>6985</v>
      </c>
      <c r="B6987" s="1" t="str">
        <f t="shared" si="218"/>
        <v>0G5DrQ0lSd</v>
      </c>
      <c r="C6987" s="1" t="str">
        <f t="shared" si="219"/>
        <v>2026-6-10 01:23:04</v>
      </c>
    </row>
    <row r="6988" spans="1:3" x14ac:dyDescent="0.3">
      <c r="A6988" s="4" t="s">
        <v>6986</v>
      </c>
      <c r="B6988" s="1" t="str">
        <f t="shared" si="218"/>
        <v>7P2IsC7jPk</v>
      </c>
      <c r="C6988" s="1" t="str">
        <f t="shared" si="219"/>
        <v>2026-6-10 01:23:10</v>
      </c>
    </row>
    <row r="6989" spans="1:3" x14ac:dyDescent="0.3">
      <c r="A6989" s="4" t="s">
        <v>6987</v>
      </c>
      <c r="B6989" s="1" t="str">
        <f t="shared" si="218"/>
        <v>5W5PiS0iFp</v>
      </c>
      <c r="C6989" s="1" t="str">
        <f t="shared" si="219"/>
        <v>2026-6-10 01:23:16</v>
      </c>
    </row>
    <row r="6990" spans="1:3" x14ac:dyDescent="0.3">
      <c r="A6990" s="4" t="s">
        <v>6988</v>
      </c>
      <c r="B6990" s="1" t="str">
        <f t="shared" si="218"/>
        <v>8I3EfD3sBc</v>
      </c>
      <c r="C6990" s="1" t="str">
        <f t="shared" si="219"/>
        <v>2026-6-10 01:23:21</v>
      </c>
    </row>
    <row r="6991" spans="1:3" x14ac:dyDescent="0.3">
      <c r="A6991" s="4" t="s">
        <v>6989</v>
      </c>
      <c r="B6991" s="1" t="str">
        <f t="shared" si="218"/>
        <v>2G2GcR2fLl</v>
      </c>
      <c r="C6991" s="1" t="str">
        <f t="shared" si="219"/>
        <v>2026-6-10 01:23:27</v>
      </c>
    </row>
    <row r="6992" spans="1:3" x14ac:dyDescent="0.3">
      <c r="A6992" s="4" t="s">
        <v>6990</v>
      </c>
      <c r="B6992" s="1" t="str">
        <f t="shared" si="218"/>
        <v>0W6XdB5lCa</v>
      </c>
      <c r="C6992" s="1" t="str">
        <f t="shared" si="219"/>
        <v>2026-6-10 01:23:32</v>
      </c>
    </row>
    <row r="6993" spans="1:3" x14ac:dyDescent="0.3">
      <c r="A6993" s="4" t="s">
        <v>6991</v>
      </c>
      <c r="B6993" s="1" t="str">
        <f t="shared" si="218"/>
        <v>0H3KlG1gTw</v>
      </c>
      <c r="C6993" s="1" t="str">
        <f t="shared" si="219"/>
        <v>2026-6-10 01:23:38</v>
      </c>
    </row>
    <row r="6994" spans="1:3" x14ac:dyDescent="0.3">
      <c r="A6994" s="4" t="s">
        <v>6992</v>
      </c>
      <c r="B6994" s="1" t="str">
        <f t="shared" si="218"/>
        <v>7K2EdP5hSk</v>
      </c>
      <c r="C6994" s="1" t="str">
        <f t="shared" si="219"/>
        <v>2026-6-10 01:23:44</v>
      </c>
    </row>
    <row r="6995" spans="1:3" x14ac:dyDescent="0.3">
      <c r="A6995" s="4" t="s">
        <v>6993</v>
      </c>
      <c r="B6995" s="1" t="str">
        <f t="shared" si="218"/>
        <v>2K4AhQ8wQs</v>
      </c>
      <c r="C6995" s="1" t="str">
        <f t="shared" si="219"/>
        <v>2026-6-10 01:23:49</v>
      </c>
    </row>
    <row r="6996" spans="1:3" x14ac:dyDescent="0.3">
      <c r="A6996" s="4" t="s">
        <v>6994</v>
      </c>
      <c r="B6996" s="1" t="str">
        <f t="shared" si="218"/>
        <v>7P4CbL0kCf</v>
      </c>
      <c r="C6996" s="1" t="str">
        <f t="shared" si="219"/>
        <v>2026-6-10 01:23:55</v>
      </c>
    </row>
    <row r="6997" spans="1:3" x14ac:dyDescent="0.3">
      <c r="A6997" s="4" t="s">
        <v>6995</v>
      </c>
      <c r="B6997" s="1" t="str">
        <f t="shared" si="218"/>
        <v>0A6KnP6vQo</v>
      </c>
      <c r="C6997" s="1" t="str">
        <f t="shared" si="219"/>
        <v>2026-6-10 01:24:01</v>
      </c>
    </row>
    <row r="6998" spans="1:3" x14ac:dyDescent="0.3">
      <c r="A6998" s="4" t="s">
        <v>6996</v>
      </c>
      <c r="B6998" s="1" t="str">
        <f t="shared" si="218"/>
        <v>5O4PuR0fKc</v>
      </c>
      <c r="C6998" s="1" t="str">
        <f t="shared" si="219"/>
        <v>2026-6-10 01:24:06</v>
      </c>
    </row>
    <row r="6999" spans="1:3" x14ac:dyDescent="0.3">
      <c r="A6999" s="4" t="s">
        <v>6997</v>
      </c>
      <c r="B6999" s="1" t="str">
        <f t="shared" si="218"/>
        <v>1S2HoA6sVh</v>
      </c>
      <c r="C6999" s="1" t="str">
        <f t="shared" si="219"/>
        <v>2026-6-10 01:24:12</v>
      </c>
    </row>
    <row r="7000" spans="1:3" x14ac:dyDescent="0.3">
      <c r="A7000" s="4" t="s">
        <v>6998</v>
      </c>
      <c r="B7000" s="1" t="str">
        <f t="shared" si="218"/>
        <v>6D2BxS8qNr</v>
      </c>
      <c r="C7000" s="1" t="str">
        <f t="shared" si="219"/>
        <v>2026-6-10 01:24:18</v>
      </c>
    </row>
    <row r="7001" spans="1:3" x14ac:dyDescent="0.3">
      <c r="A7001" s="4" t="s">
        <v>6999</v>
      </c>
      <c r="B7001" s="1" t="str">
        <f t="shared" si="218"/>
        <v>0N1OjT1fBk</v>
      </c>
      <c r="C7001" s="1" t="str">
        <f t="shared" si="219"/>
        <v>2026-6-10 01:24:23</v>
      </c>
    </row>
    <row r="7002" spans="1:3" x14ac:dyDescent="0.3">
      <c r="A7002" s="4" t="s">
        <v>7000</v>
      </c>
      <c r="B7002" s="1" t="str">
        <f t="shared" si="218"/>
        <v>8M2CpD0nIr</v>
      </c>
      <c r="C7002" s="1" t="str">
        <f t="shared" si="219"/>
        <v>2026-6-10 01:24:29</v>
      </c>
    </row>
    <row r="7003" spans="1:3" x14ac:dyDescent="0.3">
      <c r="A7003" s="4" t="s">
        <v>7001</v>
      </c>
      <c r="B7003" s="1" t="str">
        <f t="shared" si="218"/>
        <v>6M0QrS6cLm</v>
      </c>
      <c r="C7003" s="1" t="str">
        <f t="shared" si="219"/>
        <v>2026-6-10 01:24:35</v>
      </c>
    </row>
    <row r="7004" spans="1:3" x14ac:dyDescent="0.3">
      <c r="A7004" s="4" t="s">
        <v>7002</v>
      </c>
      <c r="B7004" s="1" t="str">
        <f t="shared" si="218"/>
        <v>1Q6MxT5bSq</v>
      </c>
      <c r="C7004" s="1" t="str">
        <f t="shared" si="219"/>
        <v>2026-6-10 01:24:40</v>
      </c>
    </row>
    <row r="7005" spans="1:3" x14ac:dyDescent="0.3">
      <c r="A7005" s="4" t="s">
        <v>7003</v>
      </c>
      <c r="B7005" s="1" t="str">
        <f t="shared" si="218"/>
        <v>2H3IpF0vSu</v>
      </c>
      <c r="C7005" s="1" t="str">
        <f t="shared" si="219"/>
        <v>2026-6-10 01:24:46</v>
      </c>
    </row>
    <row r="7006" spans="1:3" x14ac:dyDescent="0.3">
      <c r="A7006" s="4" t="s">
        <v>7004</v>
      </c>
      <c r="B7006" s="1" t="str">
        <f t="shared" si="218"/>
        <v>8V5OxR0nEi</v>
      </c>
      <c r="C7006" s="1" t="str">
        <f t="shared" si="219"/>
        <v>2026-6-10 01:24:52</v>
      </c>
    </row>
    <row r="7007" spans="1:3" x14ac:dyDescent="0.3">
      <c r="A7007" s="4" t="s">
        <v>7005</v>
      </c>
      <c r="B7007" s="1" t="str">
        <f t="shared" si="218"/>
        <v>4L3VjG0sGh</v>
      </c>
      <c r="C7007" s="1" t="str">
        <f t="shared" si="219"/>
        <v>2026-6-10 01:24:57</v>
      </c>
    </row>
    <row r="7008" spans="1:3" x14ac:dyDescent="0.3">
      <c r="A7008" s="4" t="s">
        <v>7006</v>
      </c>
      <c r="B7008" s="1" t="str">
        <f t="shared" si="218"/>
        <v>8B8XeH4hVc</v>
      </c>
      <c r="C7008" s="1" t="str">
        <f t="shared" si="219"/>
        <v>2026-6-10 01:25:03</v>
      </c>
    </row>
    <row r="7009" spans="1:3" x14ac:dyDescent="0.3">
      <c r="A7009" s="4" t="s">
        <v>7007</v>
      </c>
      <c r="B7009" s="1" t="str">
        <f t="shared" si="218"/>
        <v>7H0IfL8eJa</v>
      </c>
      <c r="C7009" s="1" t="str">
        <f t="shared" si="219"/>
        <v>2026-6-10 01:25:09</v>
      </c>
    </row>
    <row r="7010" spans="1:3" x14ac:dyDescent="0.3">
      <c r="A7010" s="4" t="s">
        <v>7008</v>
      </c>
      <c r="B7010" s="1" t="str">
        <f t="shared" si="218"/>
        <v>0J7UnI3eFr</v>
      </c>
      <c r="C7010" s="1" t="str">
        <f t="shared" si="219"/>
        <v>2026-6-10 01:25:14</v>
      </c>
    </row>
    <row r="7011" spans="1:3" x14ac:dyDescent="0.3">
      <c r="A7011" s="4" t="s">
        <v>7009</v>
      </c>
      <c r="B7011" s="1" t="str">
        <f t="shared" si="218"/>
        <v>8N3SaE5fEf</v>
      </c>
      <c r="C7011" s="1" t="str">
        <f t="shared" si="219"/>
        <v>2026-6-10 01:25:20</v>
      </c>
    </row>
    <row r="7012" spans="1:3" x14ac:dyDescent="0.3">
      <c r="A7012" s="4" t="s">
        <v>7010</v>
      </c>
      <c r="B7012" s="1" t="str">
        <f t="shared" si="218"/>
        <v>1P5LgJ2vOy</v>
      </c>
      <c r="C7012" s="1" t="str">
        <f t="shared" si="219"/>
        <v>2026-6-10 01:25:25</v>
      </c>
    </row>
    <row r="7013" spans="1:3" x14ac:dyDescent="0.3">
      <c r="A7013" s="4" t="s">
        <v>7011</v>
      </c>
      <c r="B7013" s="1" t="str">
        <f t="shared" si="218"/>
        <v>3S8EeO5yFs</v>
      </c>
      <c r="C7013" s="1" t="str">
        <f t="shared" si="219"/>
        <v>2026-6-10 01:25:31</v>
      </c>
    </row>
    <row r="7014" spans="1:3" x14ac:dyDescent="0.3">
      <c r="A7014" s="4" t="s">
        <v>7012</v>
      </c>
      <c r="B7014" s="1" t="str">
        <f t="shared" si="218"/>
        <v>2C2UyB7wDy</v>
      </c>
      <c r="C7014" s="1" t="str">
        <f t="shared" si="219"/>
        <v>2026-6-10 01:25:37</v>
      </c>
    </row>
    <row r="7015" spans="1:3" x14ac:dyDescent="0.3">
      <c r="A7015" s="4" t="s">
        <v>7013</v>
      </c>
      <c r="B7015" s="1" t="str">
        <f t="shared" si="218"/>
        <v>7W0KaP8tBm</v>
      </c>
      <c r="C7015" s="1" t="str">
        <f t="shared" si="219"/>
        <v>2026-6-10 01:25:42</v>
      </c>
    </row>
    <row r="7016" spans="1:3" x14ac:dyDescent="0.3">
      <c r="A7016" s="4" t="s">
        <v>7014</v>
      </c>
      <c r="B7016" s="1" t="str">
        <f t="shared" si="218"/>
        <v>6D8VbP2kGc</v>
      </c>
      <c r="C7016" s="1" t="str">
        <f t="shared" si="219"/>
        <v>2026-6-10 01:25:48</v>
      </c>
    </row>
    <row r="7017" spans="1:3" x14ac:dyDescent="0.3">
      <c r="A7017" s="4" t="s">
        <v>7015</v>
      </c>
      <c r="B7017" s="1" t="str">
        <f t="shared" si="218"/>
        <v>0D4NoO3mJe</v>
      </c>
      <c r="C7017" s="1" t="str">
        <f t="shared" si="219"/>
        <v>2026-6-10 01:25:54</v>
      </c>
    </row>
    <row r="7018" spans="1:3" x14ac:dyDescent="0.3">
      <c r="A7018" s="4" t="s">
        <v>7016</v>
      </c>
      <c r="B7018" s="1" t="str">
        <f t="shared" si="218"/>
        <v>4E1DeH7bGa</v>
      </c>
      <c r="C7018" s="1" t="str">
        <f t="shared" si="219"/>
        <v>2026-6-10 01:25:59</v>
      </c>
    </row>
    <row r="7019" spans="1:3" x14ac:dyDescent="0.3">
      <c r="A7019" s="4" t="s">
        <v>7017</v>
      </c>
      <c r="B7019" s="1" t="str">
        <f t="shared" si="218"/>
        <v>2C8UdB1dTt</v>
      </c>
      <c r="C7019" s="1" t="str">
        <f t="shared" si="219"/>
        <v>2026-6-10 01:26:05</v>
      </c>
    </row>
    <row r="7020" spans="1:3" x14ac:dyDescent="0.3">
      <c r="A7020" s="4" t="s">
        <v>7018</v>
      </c>
      <c r="B7020" s="1" t="str">
        <f t="shared" si="218"/>
        <v>2P0BdP1eDk</v>
      </c>
      <c r="C7020" s="1" t="str">
        <f t="shared" si="219"/>
        <v>2026-6-10 01:26:11</v>
      </c>
    </row>
    <row r="7021" spans="1:3" x14ac:dyDescent="0.3">
      <c r="A7021" s="4" t="s">
        <v>7019</v>
      </c>
      <c r="B7021" s="1" t="str">
        <f t="shared" si="218"/>
        <v>1B2ItE8kCu</v>
      </c>
      <c r="C7021" s="1" t="str">
        <f t="shared" si="219"/>
        <v>2026-6-10 01:26:16</v>
      </c>
    </row>
    <row r="7022" spans="1:3" x14ac:dyDescent="0.3">
      <c r="A7022" s="4" t="s">
        <v>7020</v>
      </c>
      <c r="B7022" s="1" t="str">
        <f t="shared" si="218"/>
        <v>3P5OjU7bOj</v>
      </c>
      <c r="C7022" s="1" t="str">
        <f t="shared" si="219"/>
        <v>2026-6-10 01:26:22</v>
      </c>
    </row>
    <row r="7023" spans="1:3" x14ac:dyDescent="0.3">
      <c r="A7023" s="4" t="s">
        <v>7021</v>
      </c>
      <c r="B7023" s="1" t="str">
        <f t="shared" si="218"/>
        <v>0P0DjQ4yWa</v>
      </c>
      <c r="C7023" s="1" t="str">
        <f t="shared" si="219"/>
        <v>2026-6-10 01:26:28</v>
      </c>
    </row>
    <row r="7024" spans="1:3" x14ac:dyDescent="0.3">
      <c r="A7024" s="4" t="s">
        <v>7022</v>
      </c>
      <c r="B7024" s="1" t="str">
        <f t="shared" si="218"/>
        <v>2K3EvP4kWj</v>
      </c>
      <c r="C7024" s="1" t="str">
        <f t="shared" si="219"/>
        <v>2026-6-10 01:26:33</v>
      </c>
    </row>
    <row r="7025" spans="1:3" x14ac:dyDescent="0.3">
      <c r="A7025" s="4" t="s">
        <v>7023</v>
      </c>
      <c r="B7025" s="1" t="str">
        <f t="shared" si="218"/>
        <v>4D3PaC2qDg</v>
      </c>
      <c r="C7025" s="1" t="str">
        <f t="shared" si="219"/>
        <v>2026-6-10 01:26:39</v>
      </c>
    </row>
    <row r="7026" spans="1:3" x14ac:dyDescent="0.3">
      <c r="A7026" s="4" t="s">
        <v>7024</v>
      </c>
      <c r="B7026" s="1" t="str">
        <f t="shared" si="218"/>
        <v>6O2LuD8iBn</v>
      </c>
      <c r="C7026" s="1" t="str">
        <f t="shared" si="219"/>
        <v>2026-6-10 01:26:45</v>
      </c>
    </row>
    <row r="7027" spans="1:3" x14ac:dyDescent="0.3">
      <c r="A7027" s="4" t="s">
        <v>7025</v>
      </c>
      <c r="B7027" s="1" t="str">
        <f t="shared" si="218"/>
        <v>1P5LrL4tEs</v>
      </c>
      <c r="C7027" s="1" t="str">
        <f t="shared" si="219"/>
        <v>2026-6-10 01:26:50</v>
      </c>
    </row>
    <row r="7028" spans="1:3" x14ac:dyDescent="0.3">
      <c r="A7028" s="4" t="s">
        <v>7026</v>
      </c>
      <c r="B7028" s="1" t="str">
        <f t="shared" si="218"/>
        <v>6J4HbL4uJe</v>
      </c>
      <c r="C7028" s="1" t="str">
        <f t="shared" si="219"/>
        <v>2026-6-10 01:26:56</v>
      </c>
    </row>
    <row r="7029" spans="1:3" x14ac:dyDescent="0.3">
      <c r="A7029" s="4" t="s">
        <v>7027</v>
      </c>
      <c r="B7029" s="1" t="str">
        <f t="shared" si="218"/>
        <v>8E7StY0pCf</v>
      </c>
      <c r="C7029" s="1" t="str">
        <f t="shared" si="219"/>
        <v>2026-6-10 01:27:01</v>
      </c>
    </row>
    <row r="7030" spans="1:3" x14ac:dyDescent="0.3">
      <c r="A7030" s="4" t="s">
        <v>7028</v>
      </c>
      <c r="B7030" s="1" t="str">
        <f t="shared" si="218"/>
        <v>3L3TgY8rYf</v>
      </c>
      <c r="C7030" s="1" t="str">
        <f t="shared" si="219"/>
        <v>2026-6-10 01:27:07</v>
      </c>
    </row>
    <row r="7031" spans="1:3" x14ac:dyDescent="0.3">
      <c r="A7031" s="4" t="s">
        <v>7029</v>
      </c>
      <c r="B7031" s="1" t="str">
        <f t="shared" si="218"/>
        <v>3A8NiR5vWh</v>
      </c>
      <c r="C7031" s="1" t="str">
        <f t="shared" si="219"/>
        <v>2026-6-10 01:27:13</v>
      </c>
    </row>
    <row r="7032" spans="1:3" x14ac:dyDescent="0.3">
      <c r="A7032" s="4" t="s">
        <v>7030</v>
      </c>
      <c r="B7032" s="1" t="str">
        <f t="shared" si="218"/>
        <v>8R0XnI6rEn</v>
      </c>
      <c r="C7032" s="1" t="str">
        <f t="shared" si="219"/>
        <v>2026-6-10 01:27:18</v>
      </c>
    </row>
    <row r="7033" spans="1:3" x14ac:dyDescent="0.3">
      <c r="A7033" s="4" t="s">
        <v>7031</v>
      </c>
      <c r="B7033" s="1" t="str">
        <f t="shared" si="218"/>
        <v>5I0GoI7lIf</v>
      </c>
      <c r="C7033" s="1" t="str">
        <f t="shared" si="219"/>
        <v>2026-6-10 01:27:24</v>
      </c>
    </row>
    <row r="7034" spans="1:3" x14ac:dyDescent="0.3">
      <c r="A7034" s="4" t="s">
        <v>7032</v>
      </c>
      <c r="B7034" s="1" t="str">
        <f t="shared" si="218"/>
        <v>5R2PjQ3cCa</v>
      </c>
      <c r="C7034" s="1" t="str">
        <f t="shared" si="219"/>
        <v>2026-6-10 01:27:29</v>
      </c>
    </row>
    <row r="7035" spans="1:3" x14ac:dyDescent="0.3">
      <c r="A7035" s="4" t="s">
        <v>7033</v>
      </c>
      <c r="B7035" s="1" t="str">
        <f t="shared" si="218"/>
        <v>5K0WeA6cTi</v>
      </c>
      <c r="C7035" s="1" t="str">
        <f t="shared" si="219"/>
        <v>2026-6-10 01:27:35</v>
      </c>
    </row>
    <row r="7036" spans="1:3" x14ac:dyDescent="0.3">
      <c r="A7036" s="4" t="s">
        <v>7034</v>
      </c>
      <c r="B7036" s="1" t="str">
        <f t="shared" si="218"/>
        <v>8L8NxN0hAw</v>
      </c>
      <c r="C7036" s="1" t="str">
        <f t="shared" si="219"/>
        <v>2026-6-10 01:27:41</v>
      </c>
    </row>
    <row r="7037" spans="1:3" x14ac:dyDescent="0.3">
      <c r="A7037" s="4" t="s">
        <v>7035</v>
      </c>
      <c r="B7037" s="1" t="str">
        <f t="shared" si="218"/>
        <v>3S3SeO2dMg</v>
      </c>
      <c r="C7037" s="1" t="str">
        <f t="shared" si="219"/>
        <v>2026-6-10 01:27:46</v>
      </c>
    </row>
    <row r="7038" spans="1:3" x14ac:dyDescent="0.3">
      <c r="A7038" s="4" t="s">
        <v>7036</v>
      </c>
      <c r="B7038" s="1" t="str">
        <f t="shared" si="218"/>
        <v>2Q8GjG2jTl</v>
      </c>
      <c r="C7038" s="1" t="str">
        <f t="shared" si="219"/>
        <v>2026-6-10 01:27:52</v>
      </c>
    </row>
    <row r="7039" spans="1:3" x14ac:dyDescent="0.3">
      <c r="A7039" s="4" t="s">
        <v>7037</v>
      </c>
      <c r="B7039" s="1" t="str">
        <f t="shared" si="218"/>
        <v>7L0FkD6lDd</v>
      </c>
      <c r="C7039" s="1" t="str">
        <f t="shared" si="219"/>
        <v>2026-6-10 01:27:58</v>
      </c>
    </row>
    <row r="7040" spans="1:3" x14ac:dyDescent="0.3">
      <c r="A7040" s="4" t="s">
        <v>7038</v>
      </c>
      <c r="B7040" s="1" t="str">
        <f t="shared" si="218"/>
        <v>3K4VxF1gBr</v>
      </c>
      <c r="C7040" s="1" t="str">
        <f t="shared" si="219"/>
        <v>2026-6-10 01:28:03</v>
      </c>
    </row>
    <row r="7041" spans="1:3" x14ac:dyDescent="0.3">
      <c r="A7041" s="4" t="s">
        <v>7039</v>
      </c>
      <c r="B7041" s="1" t="str">
        <f t="shared" si="218"/>
        <v>1H8HgR4dHs</v>
      </c>
      <c r="C7041" s="1" t="str">
        <f t="shared" si="219"/>
        <v>2026-6-10 01:28:09</v>
      </c>
    </row>
    <row r="7042" spans="1:3" x14ac:dyDescent="0.3">
      <c r="A7042" s="4" t="s">
        <v>7040</v>
      </c>
      <c r="B7042" s="1" t="str">
        <f t="shared" ref="B7042:B7105" si="220">RIGHT(A7042, 10)</f>
        <v>3I2ExT0tOq</v>
      </c>
      <c r="C7042" s="1" t="str">
        <f t="shared" ref="C7042:C7105" si="221">LEFT(A7042, LEN(A7042)-11)</f>
        <v>2026-6-10 01:28:15</v>
      </c>
    </row>
    <row r="7043" spans="1:3" x14ac:dyDescent="0.3">
      <c r="A7043" s="4" t="s">
        <v>7041</v>
      </c>
      <c r="B7043" s="1" t="str">
        <f t="shared" si="220"/>
        <v>6X1AoD8kTi</v>
      </c>
      <c r="C7043" s="1" t="str">
        <f t="shared" si="221"/>
        <v>2026-6-10 01:28:20</v>
      </c>
    </row>
    <row r="7044" spans="1:3" x14ac:dyDescent="0.3">
      <c r="A7044" s="4" t="s">
        <v>7042</v>
      </c>
      <c r="B7044" s="1" t="str">
        <f t="shared" si="220"/>
        <v>3N7RtJ4dBc</v>
      </c>
      <c r="C7044" s="1" t="str">
        <f t="shared" si="221"/>
        <v>2026-6-10 01:28:26</v>
      </c>
    </row>
    <row r="7045" spans="1:3" x14ac:dyDescent="0.3">
      <c r="A7045" s="4" t="s">
        <v>7043</v>
      </c>
      <c r="B7045" s="1" t="str">
        <f t="shared" si="220"/>
        <v>0B1NrI6aTt</v>
      </c>
      <c r="C7045" s="1" t="str">
        <f t="shared" si="221"/>
        <v>2026-6-10 01:28:31</v>
      </c>
    </row>
    <row r="7046" spans="1:3" x14ac:dyDescent="0.3">
      <c r="A7046" s="4" t="s">
        <v>7044</v>
      </c>
      <c r="B7046" s="1" t="str">
        <f t="shared" si="220"/>
        <v>7K7HrW3ySs</v>
      </c>
      <c r="C7046" s="1" t="str">
        <f t="shared" si="221"/>
        <v>2026-6-10 01:28:37</v>
      </c>
    </row>
    <row r="7047" spans="1:3" x14ac:dyDescent="0.3">
      <c r="A7047" s="4" t="s">
        <v>7045</v>
      </c>
      <c r="B7047" s="1" t="str">
        <f t="shared" si="220"/>
        <v>7T2HkK2gFl</v>
      </c>
      <c r="C7047" s="1" t="str">
        <f t="shared" si="221"/>
        <v>2026-6-10 01:28:43</v>
      </c>
    </row>
    <row r="7048" spans="1:3" x14ac:dyDescent="0.3">
      <c r="A7048" s="4" t="s">
        <v>7046</v>
      </c>
      <c r="B7048" s="1" t="str">
        <f t="shared" si="220"/>
        <v>6J4LcK6jYj</v>
      </c>
      <c r="C7048" s="1" t="str">
        <f t="shared" si="221"/>
        <v>2026-6-10 01:28:48</v>
      </c>
    </row>
    <row r="7049" spans="1:3" x14ac:dyDescent="0.3">
      <c r="A7049" s="4" t="s">
        <v>7047</v>
      </c>
      <c r="B7049" s="1" t="str">
        <f t="shared" si="220"/>
        <v>8W6TcS3oBu</v>
      </c>
      <c r="C7049" s="1" t="str">
        <f t="shared" si="221"/>
        <v>2026-6-10 01:28:54</v>
      </c>
    </row>
    <row r="7050" spans="1:3" x14ac:dyDescent="0.3">
      <c r="A7050" s="4" t="s">
        <v>7048</v>
      </c>
      <c r="B7050" s="1" t="str">
        <f t="shared" si="220"/>
        <v>1P3FpJ8bBc</v>
      </c>
      <c r="C7050" s="1" t="str">
        <f t="shared" si="221"/>
        <v>2026-6-10 01:29:00</v>
      </c>
    </row>
    <row r="7051" spans="1:3" x14ac:dyDescent="0.3">
      <c r="A7051" s="4" t="s">
        <v>7049</v>
      </c>
      <c r="B7051" s="1" t="str">
        <f t="shared" si="220"/>
        <v>2H6SlU2eIt</v>
      </c>
      <c r="C7051" s="1" t="str">
        <f t="shared" si="221"/>
        <v>2026-6-10 01:29:05</v>
      </c>
    </row>
    <row r="7052" spans="1:3" x14ac:dyDescent="0.3">
      <c r="A7052" s="4" t="s">
        <v>7050</v>
      </c>
      <c r="B7052" s="1" t="str">
        <f t="shared" si="220"/>
        <v>8C8JaE5yKv</v>
      </c>
      <c r="C7052" s="1" t="str">
        <f t="shared" si="221"/>
        <v>2026-6-10 01:29:11</v>
      </c>
    </row>
    <row r="7053" spans="1:3" x14ac:dyDescent="0.3">
      <c r="A7053" s="4" t="s">
        <v>7051</v>
      </c>
      <c r="B7053" s="1" t="str">
        <f t="shared" si="220"/>
        <v>7Q5EeJ4wXa</v>
      </c>
      <c r="C7053" s="1" t="str">
        <f t="shared" si="221"/>
        <v>2026-6-10 01:29:16</v>
      </c>
    </row>
    <row r="7054" spans="1:3" x14ac:dyDescent="0.3">
      <c r="A7054" s="4" t="s">
        <v>7052</v>
      </c>
      <c r="B7054" s="1" t="str">
        <f t="shared" si="220"/>
        <v>3Y4EbY8nIn</v>
      </c>
      <c r="C7054" s="1" t="str">
        <f t="shared" si="221"/>
        <v>2026-6-10 01:29:22</v>
      </c>
    </row>
    <row r="7055" spans="1:3" x14ac:dyDescent="0.3">
      <c r="A7055" s="4" t="s">
        <v>7053</v>
      </c>
      <c r="B7055" s="1" t="str">
        <f t="shared" si="220"/>
        <v>2I6RmP7aLv</v>
      </c>
      <c r="C7055" s="1" t="str">
        <f t="shared" si="221"/>
        <v>2026-6-10 01:29:28</v>
      </c>
    </row>
    <row r="7056" spans="1:3" x14ac:dyDescent="0.3">
      <c r="A7056" s="4" t="s">
        <v>7054</v>
      </c>
      <c r="B7056" s="1" t="str">
        <f t="shared" si="220"/>
        <v>7B4UuC8xTb</v>
      </c>
      <c r="C7056" s="1" t="str">
        <f t="shared" si="221"/>
        <v>2026-6-10 01:29:33</v>
      </c>
    </row>
    <row r="7057" spans="1:3" x14ac:dyDescent="0.3">
      <c r="A7057" s="4" t="s">
        <v>7055</v>
      </c>
      <c r="B7057" s="1" t="str">
        <f t="shared" si="220"/>
        <v>7Y0RuF8vFs</v>
      </c>
      <c r="C7057" s="1" t="str">
        <f t="shared" si="221"/>
        <v>2026-6-10 01:29:39</v>
      </c>
    </row>
    <row r="7058" spans="1:3" x14ac:dyDescent="0.3">
      <c r="A7058" s="4" t="s">
        <v>7056</v>
      </c>
      <c r="B7058" s="1" t="str">
        <f t="shared" si="220"/>
        <v>3L0FuP6qBa</v>
      </c>
      <c r="C7058" s="1" t="str">
        <f t="shared" si="221"/>
        <v>2026-6-10 01:29:45</v>
      </c>
    </row>
    <row r="7059" spans="1:3" x14ac:dyDescent="0.3">
      <c r="A7059" s="4" t="s">
        <v>7057</v>
      </c>
      <c r="B7059" s="1" t="str">
        <f t="shared" si="220"/>
        <v>1W3WpY4wDh</v>
      </c>
      <c r="C7059" s="1" t="str">
        <f t="shared" si="221"/>
        <v>2026-6-10 01:29:50</v>
      </c>
    </row>
    <row r="7060" spans="1:3" x14ac:dyDescent="0.3">
      <c r="A7060" s="4" t="s">
        <v>7058</v>
      </c>
      <c r="B7060" s="1" t="str">
        <f t="shared" si="220"/>
        <v>2A1UiM8dMd</v>
      </c>
      <c r="C7060" s="1" t="str">
        <f t="shared" si="221"/>
        <v>2026-6-10 01:29:56</v>
      </c>
    </row>
    <row r="7061" spans="1:3" x14ac:dyDescent="0.3">
      <c r="A7061" s="4" t="s">
        <v>7059</v>
      </c>
      <c r="B7061" s="1" t="str">
        <f t="shared" si="220"/>
        <v>8P0JvX6sQt</v>
      </c>
      <c r="C7061" s="1" t="str">
        <f t="shared" si="221"/>
        <v>2026-6-10 01:30:02</v>
      </c>
    </row>
    <row r="7062" spans="1:3" x14ac:dyDescent="0.3">
      <c r="A7062" s="4" t="s">
        <v>7060</v>
      </c>
      <c r="B7062" s="1" t="str">
        <f t="shared" si="220"/>
        <v>7A4LcJ1cNw</v>
      </c>
      <c r="C7062" s="1" t="str">
        <f t="shared" si="221"/>
        <v>2026-6-10 01:30:07</v>
      </c>
    </row>
    <row r="7063" spans="1:3" x14ac:dyDescent="0.3">
      <c r="A7063" s="4" t="s">
        <v>7061</v>
      </c>
      <c r="B7063" s="1" t="str">
        <f t="shared" si="220"/>
        <v>0I8VfU4sJk</v>
      </c>
      <c r="C7063" s="1" t="str">
        <f t="shared" si="221"/>
        <v>2026-6-10 01:30:13</v>
      </c>
    </row>
    <row r="7064" spans="1:3" x14ac:dyDescent="0.3">
      <c r="A7064" s="4" t="s">
        <v>7062</v>
      </c>
      <c r="B7064" s="1" t="str">
        <f t="shared" si="220"/>
        <v>8M7JtV0vDc</v>
      </c>
      <c r="C7064" s="1" t="str">
        <f t="shared" si="221"/>
        <v>2026-6-10 01:30:18</v>
      </c>
    </row>
    <row r="7065" spans="1:3" x14ac:dyDescent="0.3">
      <c r="A7065" s="4" t="s">
        <v>7063</v>
      </c>
      <c r="B7065" s="1" t="str">
        <f t="shared" si="220"/>
        <v>5C0NsL2pRu</v>
      </c>
      <c r="C7065" s="1" t="str">
        <f t="shared" si="221"/>
        <v>2026-6-10 01:30:24</v>
      </c>
    </row>
    <row r="7066" spans="1:3" x14ac:dyDescent="0.3">
      <c r="A7066" s="4" t="s">
        <v>7064</v>
      </c>
      <c r="B7066" s="1" t="str">
        <f t="shared" si="220"/>
        <v>3K7YgA5mPa</v>
      </c>
      <c r="C7066" s="1" t="str">
        <f t="shared" si="221"/>
        <v>2026-6-10 01:30:30</v>
      </c>
    </row>
    <row r="7067" spans="1:3" x14ac:dyDescent="0.3">
      <c r="A7067" s="4" t="s">
        <v>7065</v>
      </c>
      <c r="B7067" s="1" t="str">
        <f t="shared" si="220"/>
        <v>5C3OmE8fMi</v>
      </c>
      <c r="C7067" s="1" t="str">
        <f t="shared" si="221"/>
        <v>2026-6-10 01:30:35</v>
      </c>
    </row>
    <row r="7068" spans="1:3" x14ac:dyDescent="0.3">
      <c r="A7068" s="4" t="s">
        <v>7066</v>
      </c>
      <c r="B7068" s="1" t="str">
        <f t="shared" si="220"/>
        <v>2Y8PmQ3mEj</v>
      </c>
      <c r="C7068" s="1" t="str">
        <f t="shared" si="221"/>
        <v>2026-6-10 01:30:41</v>
      </c>
    </row>
    <row r="7069" spans="1:3" x14ac:dyDescent="0.3">
      <c r="A7069" s="4" t="s">
        <v>7067</v>
      </c>
      <c r="B7069" s="1" t="str">
        <f t="shared" si="220"/>
        <v>2V8UmT0yAt</v>
      </c>
      <c r="C7069" s="1" t="str">
        <f t="shared" si="221"/>
        <v>2026-6-10 01:30:47</v>
      </c>
    </row>
    <row r="7070" spans="1:3" x14ac:dyDescent="0.3">
      <c r="A7070" s="4" t="s">
        <v>7068</v>
      </c>
      <c r="B7070" s="1" t="str">
        <f t="shared" si="220"/>
        <v>3K7QyF5xCw</v>
      </c>
      <c r="C7070" s="1" t="str">
        <f t="shared" si="221"/>
        <v>2026-6-10 01:30:53</v>
      </c>
    </row>
    <row r="7071" spans="1:3" x14ac:dyDescent="0.3">
      <c r="A7071" s="4" t="s">
        <v>7069</v>
      </c>
      <c r="B7071" s="1" t="str">
        <f t="shared" si="220"/>
        <v>4L1StL4lLy</v>
      </c>
      <c r="C7071" s="1" t="str">
        <f t="shared" si="221"/>
        <v>2026-6-10 01:30:58</v>
      </c>
    </row>
    <row r="7072" spans="1:3" x14ac:dyDescent="0.3">
      <c r="A7072" s="4" t="s">
        <v>7070</v>
      </c>
      <c r="B7072" s="1" t="str">
        <f t="shared" si="220"/>
        <v>2U1OcF6fVq</v>
      </c>
      <c r="C7072" s="1" t="str">
        <f t="shared" si="221"/>
        <v>2026-6-10 01:31:04</v>
      </c>
    </row>
    <row r="7073" spans="1:3" x14ac:dyDescent="0.3">
      <c r="A7073" s="4" t="s">
        <v>7071</v>
      </c>
      <c r="B7073" s="1" t="str">
        <f t="shared" si="220"/>
        <v>3P4EeJ7pLs</v>
      </c>
      <c r="C7073" s="1" t="str">
        <f t="shared" si="221"/>
        <v>2026-6-10 01:31:09</v>
      </c>
    </row>
    <row r="7074" spans="1:3" x14ac:dyDescent="0.3">
      <c r="A7074" s="4" t="s">
        <v>7072</v>
      </c>
      <c r="B7074" s="1" t="str">
        <f t="shared" si="220"/>
        <v>2M7WbH3aNe</v>
      </c>
      <c r="C7074" s="1" t="str">
        <f t="shared" si="221"/>
        <v>2026-6-10 01:31:15</v>
      </c>
    </row>
    <row r="7075" spans="1:3" x14ac:dyDescent="0.3">
      <c r="A7075" s="4" t="s">
        <v>7073</v>
      </c>
      <c r="B7075" s="1" t="str">
        <f t="shared" si="220"/>
        <v>5M3XmK4mPl</v>
      </c>
      <c r="C7075" s="1" t="str">
        <f t="shared" si="221"/>
        <v>2026-6-10 01:31:21</v>
      </c>
    </row>
    <row r="7076" spans="1:3" x14ac:dyDescent="0.3">
      <c r="A7076" s="4" t="s">
        <v>7074</v>
      </c>
      <c r="B7076" s="1" t="str">
        <f t="shared" si="220"/>
        <v>7O2MgI8iFe</v>
      </c>
      <c r="C7076" s="1" t="str">
        <f t="shared" si="221"/>
        <v>2026-6-10 01:31:27</v>
      </c>
    </row>
    <row r="7077" spans="1:3" x14ac:dyDescent="0.3">
      <c r="A7077" s="4" t="s">
        <v>7075</v>
      </c>
      <c r="B7077" s="1" t="str">
        <f t="shared" si="220"/>
        <v>2D7HsN6pOk</v>
      </c>
      <c r="C7077" s="1" t="str">
        <f t="shared" si="221"/>
        <v>2026-6-10 01:31:32</v>
      </c>
    </row>
    <row r="7078" spans="1:3" x14ac:dyDescent="0.3">
      <c r="A7078" s="4" t="s">
        <v>7076</v>
      </c>
      <c r="B7078" s="1" t="str">
        <f t="shared" si="220"/>
        <v>6K1GxA4oTx</v>
      </c>
      <c r="C7078" s="1" t="str">
        <f t="shared" si="221"/>
        <v>2026-6-10 01:31:38</v>
      </c>
    </row>
    <row r="7079" spans="1:3" x14ac:dyDescent="0.3">
      <c r="A7079" s="4" t="s">
        <v>7077</v>
      </c>
      <c r="B7079" s="1" t="str">
        <f t="shared" si="220"/>
        <v>6I5FpD2pBg</v>
      </c>
      <c r="C7079" s="1" t="str">
        <f t="shared" si="221"/>
        <v>2026-6-10 01:31:44</v>
      </c>
    </row>
    <row r="7080" spans="1:3" x14ac:dyDescent="0.3">
      <c r="A7080" s="4" t="s">
        <v>7078</v>
      </c>
      <c r="B7080" s="1" t="str">
        <f t="shared" si="220"/>
        <v>3S0HqH2vAs</v>
      </c>
      <c r="C7080" s="1" t="str">
        <f t="shared" si="221"/>
        <v>2026-6-10 01:31:49</v>
      </c>
    </row>
    <row r="7081" spans="1:3" x14ac:dyDescent="0.3">
      <c r="A7081" s="4" t="s">
        <v>7079</v>
      </c>
      <c r="B7081" s="1" t="str">
        <f t="shared" si="220"/>
        <v>3L8QaO3qLu</v>
      </c>
      <c r="C7081" s="1" t="str">
        <f t="shared" si="221"/>
        <v>2026-6-10 01:31:55</v>
      </c>
    </row>
    <row r="7082" spans="1:3" x14ac:dyDescent="0.3">
      <c r="A7082" s="4" t="s">
        <v>7080</v>
      </c>
      <c r="B7082" s="1" t="str">
        <f t="shared" si="220"/>
        <v>3B7RbX4pKi</v>
      </c>
      <c r="C7082" s="1" t="str">
        <f t="shared" si="221"/>
        <v>2026-6-10 01:32:01</v>
      </c>
    </row>
    <row r="7083" spans="1:3" x14ac:dyDescent="0.3">
      <c r="A7083" s="4" t="s">
        <v>7081</v>
      </c>
      <c r="B7083" s="1" t="str">
        <f t="shared" si="220"/>
        <v>2S5NrV3qOv</v>
      </c>
      <c r="C7083" s="1" t="str">
        <f t="shared" si="221"/>
        <v>2026-6-10 01:32:06</v>
      </c>
    </row>
    <row r="7084" spans="1:3" x14ac:dyDescent="0.3">
      <c r="A7084" s="4" t="s">
        <v>7082</v>
      </c>
      <c r="B7084" s="1" t="str">
        <f t="shared" si="220"/>
        <v>3A5VnF0dHt</v>
      </c>
      <c r="C7084" s="1" t="str">
        <f t="shared" si="221"/>
        <v>2026-6-10 01:32:12</v>
      </c>
    </row>
    <row r="7085" spans="1:3" x14ac:dyDescent="0.3">
      <c r="A7085" s="4" t="s">
        <v>7083</v>
      </c>
      <c r="B7085" s="1" t="str">
        <f t="shared" si="220"/>
        <v>5U4SoU2pEo</v>
      </c>
      <c r="C7085" s="1" t="str">
        <f t="shared" si="221"/>
        <v>2026-6-10 01:32:18</v>
      </c>
    </row>
    <row r="7086" spans="1:3" x14ac:dyDescent="0.3">
      <c r="A7086" s="4" t="s">
        <v>7084</v>
      </c>
      <c r="B7086" s="1" t="str">
        <f t="shared" si="220"/>
        <v>3S0AdR7gBi</v>
      </c>
      <c r="C7086" s="1" t="str">
        <f t="shared" si="221"/>
        <v>2026-6-10 01:32:23</v>
      </c>
    </row>
    <row r="7087" spans="1:3" x14ac:dyDescent="0.3">
      <c r="A7087" s="4" t="s">
        <v>7085</v>
      </c>
      <c r="B7087" s="1" t="str">
        <f t="shared" si="220"/>
        <v>3X3PkN3xQp</v>
      </c>
      <c r="C7087" s="1" t="str">
        <f t="shared" si="221"/>
        <v>2026-6-10 01:32:29</v>
      </c>
    </row>
    <row r="7088" spans="1:3" x14ac:dyDescent="0.3">
      <c r="A7088" s="4" t="s">
        <v>7086</v>
      </c>
      <c r="B7088" s="1" t="str">
        <f t="shared" si="220"/>
        <v>7D6MgX6vAi</v>
      </c>
      <c r="C7088" s="1" t="str">
        <f t="shared" si="221"/>
        <v>2026-6-10 01:32:35</v>
      </c>
    </row>
    <row r="7089" spans="1:3" x14ac:dyDescent="0.3">
      <c r="A7089" s="4" t="s">
        <v>7087</v>
      </c>
      <c r="B7089" s="1" t="str">
        <f t="shared" si="220"/>
        <v>4B3KhL2rHt</v>
      </c>
      <c r="C7089" s="1" t="str">
        <f t="shared" si="221"/>
        <v>2026-6-10 01:32:40</v>
      </c>
    </row>
    <row r="7090" spans="1:3" x14ac:dyDescent="0.3">
      <c r="A7090" s="4" t="s">
        <v>7088</v>
      </c>
      <c r="B7090" s="1" t="str">
        <f t="shared" si="220"/>
        <v>0U4TpG7nBk</v>
      </c>
      <c r="C7090" s="1" t="str">
        <f t="shared" si="221"/>
        <v>2026-6-10 01:32:46</v>
      </c>
    </row>
    <row r="7091" spans="1:3" x14ac:dyDescent="0.3">
      <c r="A7091" s="4" t="s">
        <v>7089</v>
      </c>
      <c r="B7091" s="1" t="str">
        <f t="shared" si="220"/>
        <v>6D5EdF4yQh</v>
      </c>
      <c r="C7091" s="1" t="str">
        <f t="shared" si="221"/>
        <v>2026-6-10 01:32:52</v>
      </c>
    </row>
    <row r="7092" spans="1:3" x14ac:dyDescent="0.3">
      <c r="A7092" s="4" t="s">
        <v>7090</v>
      </c>
      <c r="B7092" s="1" t="str">
        <f t="shared" si="220"/>
        <v>5K2KoD6pQy</v>
      </c>
      <c r="C7092" s="1" t="str">
        <f t="shared" si="221"/>
        <v>2026-6-10 01:32:57</v>
      </c>
    </row>
    <row r="7093" spans="1:3" x14ac:dyDescent="0.3">
      <c r="A7093" s="4" t="s">
        <v>7091</v>
      </c>
      <c r="B7093" s="1" t="str">
        <f t="shared" si="220"/>
        <v>4D5OeQ8aQh</v>
      </c>
      <c r="C7093" s="1" t="str">
        <f t="shared" si="221"/>
        <v>2026-6-10 01:33:03</v>
      </c>
    </row>
    <row r="7094" spans="1:3" x14ac:dyDescent="0.3">
      <c r="A7094" s="4" t="s">
        <v>7092</v>
      </c>
      <c r="B7094" s="1" t="str">
        <f t="shared" si="220"/>
        <v>0H6HoD2pUd</v>
      </c>
      <c r="C7094" s="1" t="str">
        <f t="shared" si="221"/>
        <v>2026-6-10 01:33:09</v>
      </c>
    </row>
    <row r="7095" spans="1:3" x14ac:dyDescent="0.3">
      <c r="A7095" s="4" t="s">
        <v>7093</v>
      </c>
      <c r="B7095" s="1" t="str">
        <f t="shared" si="220"/>
        <v>8M4IwT2jGa</v>
      </c>
      <c r="C7095" s="1" t="str">
        <f t="shared" si="221"/>
        <v>2026-6-10 01:33:14</v>
      </c>
    </row>
    <row r="7096" spans="1:3" x14ac:dyDescent="0.3">
      <c r="A7096" s="4" t="s">
        <v>7094</v>
      </c>
      <c r="B7096" s="1" t="str">
        <f t="shared" si="220"/>
        <v>7M5XmS8tPf</v>
      </c>
      <c r="C7096" s="1" t="str">
        <f t="shared" si="221"/>
        <v>2026-6-10 01:33:20</v>
      </c>
    </row>
    <row r="7097" spans="1:3" x14ac:dyDescent="0.3">
      <c r="A7097" s="4" t="s">
        <v>7095</v>
      </c>
      <c r="B7097" s="1" t="str">
        <f t="shared" si="220"/>
        <v>8F1UiU0fNx</v>
      </c>
      <c r="C7097" s="1" t="str">
        <f t="shared" si="221"/>
        <v>2026-6-10 01:33:26</v>
      </c>
    </row>
    <row r="7098" spans="1:3" x14ac:dyDescent="0.3">
      <c r="A7098" s="4" t="s">
        <v>7096</v>
      </c>
      <c r="B7098" s="1" t="str">
        <f t="shared" si="220"/>
        <v>3P5YsF7cPm</v>
      </c>
      <c r="C7098" s="1" t="str">
        <f t="shared" si="221"/>
        <v>2026-6-10 01:33:31</v>
      </c>
    </row>
    <row r="7099" spans="1:3" x14ac:dyDescent="0.3">
      <c r="A7099" s="4" t="s">
        <v>7097</v>
      </c>
      <c r="B7099" s="1" t="str">
        <f t="shared" si="220"/>
        <v>1Q6MmI8iQe</v>
      </c>
      <c r="C7099" s="1" t="str">
        <f t="shared" si="221"/>
        <v>2026-6-10 01:33:37</v>
      </c>
    </row>
    <row r="7100" spans="1:3" x14ac:dyDescent="0.3">
      <c r="A7100" s="4" t="s">
        <v>7098</v>
      </c>
      <c r="B7100" s="1" t="str">
        <f t="shared" si="220"/>
        <v>0L5CkY3dVv</v>
      </c>
      <c r="C7100" s="1" t="str">
        <f t="shared" si="221"/>
        <v>2026-6-10 01:33:43</v>
      </c>
    </row>
    <row r="7101" spans="1:3" x14ac:dyDescent="0.3">
      <c r="A7101" s="4" t="s">
        <v>7099</v>
      </c>
      <c r="B7101" s="1" t="str">
        <f t="shared" si="220"/>
        <v>7K5NfS4lAv</v>
      </c>
      <c r="C7101" s="1" t="str">
        <f t="shared" si="221"/>
        <v>2026-6-10 01:33:48</v>
      </c>
    </row>
    <row r="7102" spans="1:3" x14ac:dyDescent="0.3">
      <c r="A7102" s="4" t="s">
        <v>7100</v>
      </c>
      <c r="B7102" s="1" t="str">
        <f t="shared" si="220"/>
        <v>3X4GcD3vJi</v>
      </c>
      <c r="C7102" s="1" t="str">
        <f t="shared" si="221"/>
        <v>2026-6-10 01:33:54</v>
      </c>
    </row>
    <row r="7103" spans="1:3" x14ac:dyDescent="0.3">
      <c r="A7103" s="4" t="s">
        <v>7101</v>
      </c>
      <c r="B7103" s="1" t="str">
        <f t="shared" si="220"/>
        <v>8L3UxW3hBx</v>
      </c>
      <c r="C7103" s="1" t="str">
        <f t="shared" si="221"/>
        <v>2026-6-10 01:34:00</v>
      </c>
    </row>
    <row r="7104" spans="1:3" x14ac:dyDescent="0.3">
      <c r="A7104" s="4" t="s">
        <v>7102</v>
      </c>
      <c r="B7104" s="1" t="str">
        <f t="shared" si="220"/>
        <v>1J6HvN8jKc</v>
      </c>
      <c r="C7104" s="1" t="str">
        <f t="shared" si="221"/>
        <v>2026-6-10 01:34:05</v>
      </c>
    </row>
    <row r="7105" spans="1:3" x14ac:dyDescent="0.3">
      <c r="A7105" s="4" t="s">
        <v>7103</v>
      </c>
      <c r="B7105" s="1" t="str">
        <f t="shared" si="220"/>
        <v>2C1CgI3rQi</v>
      </c>
      <c r="C7105" s="1" t="str">
        <f t="shared" si="221"/>
        <v>2026-6-10 01:34:11</v>
      </c>
    </row>
    <row r="7106" spans="1:3" x14ac:dyDescent="0.3">
      <c r="A7106" s="4" t="s">
        <v>7104</v>
      </c>
      <c r="B7106" s="1" t="str">
        <f t="shared" ref="B7106:B7169" si="222">RIGHT(A7106, 10)</f>
        <v>3I1CaG6cFr</v>
      </c>
      <c r="C7106" s="1" t="str">
        <f t="shared" ref="C7106:C7169" si="223">LEFT(A7106, LEN(A7106)-11)</f>
        <v>2026-6-10 01:34:16</v>
      </c>
    </row>
    <row r="7107" spans="1:3" x14ac:dyDescent="0.3">
      <c r="A7107" s="4" t="s">
        <v>7105</v>
      </c>
      <c r="B7107" s="1" t="str">
        <f t="shared" si="222"/>
        <v>1I1NjC4lCy</v>
      </c>
      <c r="C7107" s="1" t="str">
        <f t="shared" si="223"/>
        <v>2026-6-10 01:34:22</v>
      </c>
    </row>
    <row r="7108" spans="1:3" x14ac:dyDescent="0.3">
      <c r="A7108" s="4" t="s">
        <v>7106</v>
      </c>
      <c r="B7108" s="1" t="str">
        <f t="shared" si="222"/>
        <v>3G0XtF0tNt</v>
      </c>
      <c r="C7108" s="1" t="str">
        <f t="shared" si="223"/>
        <v>2026-6-10 01:34:28</v>
      </c>
    </row>
    <row r="7109" spans="1:3" x14ac:dyDescent="0.3">
      <c r="A7109" s="4" t="s">
        <v>7107</v>
      </c>
      <c r="B7109" s="1" t="str">
        <f t="shared" si="222"/>
        <v>6P7AsD4jXm</v>
      </c>
      <c r="C7109" s="1" t="str">
        <f t="shared" si="223"/>
        <v>2026-6-10 01:34:33</v>
      </c>
    </row>
    <row r="7110" spans="1:3" x14ac:dyDescent="0.3">
      <c r="A7110" s="4" t="s">
        <v>7108</v>
      </c>
      <c r="B7110" s="1" t="str">
        <f t="shared" si="222"/>
        <v>5Q1MlJ1dFh</v>
      </c>
      <c r="C7110" s="1" t="str">
        <f t="shared" si="223"/>
        <v>2026-6-10 01:34:39</v>
      </c>
    </row>
    <row r="7111" spans="1:3" x14ac:dyDescent="0.3">
      <c r="A7111" s="4" t="s">
        <v>7109</v>
      </c>
      <c r="B7111" s="1" t="str">
        <f t="shared" si="222"/>
        <v>0F6CnJ8xIl</v>
      </c>
      <c r="C7111" s="1" t="str">
        <f t="shared" si="223"/>
        <v>2026-6-10 01:34:44</v>
      </c>
    </row>
    <row r="7112" spans="1:3" x14ac:dyDescent="0.3">
      <c r="A7112" s="4" t="s">
        <v>7110</v>
      </c>
      <c r="B7112" s="1" t="str">
        <f t="shared" si="222"/>
        <v>2O3GlP1mWm</v>
      </c>
      <c r="C7112" s="1" t="str">
        <f t="shared" si="223"/>
        <v>2026-6-10 01:34:50</v>
      </c>
    </row>
    <row r="7113" spans="1:3" x14ac:dyDescent="0.3">
      <c r="A7113" s="4" t="s">
        <v>7111</v>
      </c>
      <c r="B7113" s="1" t="str">
        <f t="shared" si="222"/>
        <v>8G7AwT3pCw</v>
      </c>
      <c r="C7113" s="1" t="str">
        <f t="shared" si="223"/>
        <v>2026-6-10 01:34:56</v>
      </c>
    </row>
    <row r="7114" spans="1:3" x14ac:dyDescent="0.3">
      <c r="A7114" s="4" t="s">
        <v>7112</v>
      </c>
      <c r="B7114" s="1" t="str">
        <f t="shared" si="222"/>
        <v>5X3BrK2rAa</v>
      </c>
      <c r="C7114" s="1" t="str">
        <f t="shared" si="223"/>
        <v>2026-6-10 01:35:01</v>
      </c>
    </row>
    <row r="7115" spans="1:3" x14ac:dyDescent="0.3">
      <c r="A7115" s="4" t="s">
        <v>7113</v>
      </c>
      <c r="B7115" s="1" t="str">
        <f t="shared" si="222"/>
        <v>6G0EkS2bBc</v>
      </c>
      <c r="C7115" s="1" t="str">
        <f t="shared" si="223"/>
        <v>2026-6-10 01:35:07</v>
      </c>
    </row>
    <row r="7116" spans="1:3" x14ac:dyDescent="0.3">
      <c r="A7116" s="4" t="s">
        <v>7114</v>
      </c>
      <c r="B7116" s="1" t="str">
        <f t="shared" si="222"/>
        <v>8D1DcV1aRx</v>
      </c>
      <c r="C7116" s="1" t="str">
        <f t="shared" si="223"/>
        <v>2026-6-10 01:35:13</v>
      </c>
    </row>
    <row r="7117" spans="1:3" x14ac:dyDescent="0.3">
      <c r="A7117" s="4" t="s">
        <v>7115</v>
      </c>
      <c r="B7117" s="1" t="str">
        <f t="shared" si="222"/>
        <v>5U7QdN0sRv</v>
      </c>
      <c r="C7117" s="1" t="str">
        <f t="shared" si="223"/>
        <v>2026-6-10 01:35:18</v>
      </c>
    </row>
    <row r="7118" spans="1:3" x14ac:dyDescent="0.3">
      <c r="A7118" s="4" t="s">
        <v>7116</v>
      </c>
      <c r="B7118" s="1" t="str">
        <f t="shared" si="222"/>
        <v>8J3JyH2hCo</v>
      </c>
      <c r="C7118" s="1" t="str">
        <f t="shared" si="223"/>
        <v>2026-6-10 01:35:24</v>
      </c>
    </row>
    <row r="7119" spans="1:3" x14ac:dyDescent="0.3">
      <c r="A7119" s="4" t="s">
        <v>7117</v>
      </c>
      <c r="B7119" s="1" t="str">
        <f t="shared" si="222"/>
        <v>6V0SiK4vIt</v>
      </c>
      <c r="C7119" s="1" t="str">
        <f t="shared" si="223"/>
        <v>2026-6-10 01:35:30</v>
      </c>
    </row>
    <row r="7120" spans="1:3" x14ac:dyDescent="0.3">
      <c r="A7120" s="4" t="s">
        <v>7118</v>
      </c>
      <c r="B7120" s="1" t="str">
        <f t="shared" si="222"/>
        <v>6P5NrH2pQq</v>
      </c>
      <c r="C7120" s="1" t="str">
        <f t="shared" si="223"/>
        <v>2026-6-10 01:35:35</v>
      </c>
    </row>
    <row r="7121" spans="1:3" x14ac:dyDescent="0.3">
      <c r="A7121" s="4" t="s">
        <v>7119</v>
      </c>
      <c r="B7121" s="1" t="str">
        <f t="shared" si="222"/>
        <v>6Q1FeT6cSj</v>
      </c>
      <c r="C7121" s="1" t="str">
        <f t="shared" si="223"/>
        <v>2026-6-10 01:35:41</v>
      </c>
    </row>
    <row r="7122" spans="1:3" x14ac:dyDescent="0.3">
      <c r="A7122" s="4" t="s">
        <v>7120</v>
      </c>
      <c r="B7122" s="1" t="str">
        <f t="shared" si="222"/>
        <v>1R5BgH2jGc</v>
      </c>
      <c r="C7122" s="1" t="str">
        <f t="shared" si="223"/>
        <v>2026-6-10 01:35:47</v>
      </c>
    </row>
    <row r="7123" spans="1:3" x14ac:dyDescent="0.3">
      <c r="A7123" s="4" t="s">
        <v>7121</v>
      </c>
      <c r="B7123" s="1" t="str">
        <f t="shared" si="222"/>
        <v>1O1AdH7yNn</v>
      </c>
      <c r="C7123" s="1" t="str">
        <f t="shared" si="223"/>
        <v>2026-6-10 01:35:52</v>
      </c>
    </row>
    <row r="7124" spans="1:3" x14ac:dyDescent="0.3">
      <c r="A7124" s="4" t="s">
        <v>7122</v>
      </c>
      <c r="B7124" s="1" t="str">
        <f t="shared" si="222"/>
        <v>0T6VhG4xTw</v>
      </c>
      <c r="C7124" s="1" t="str">
        <f t="shared" si="223"/>
        <v>2026-6-10 01:35:58</v>
      </c>
    </row>
    <row r="7125" spans="1:3" x14ac:dyDescent="0.3">
      <c r="A7125" s="4" t="s">
        <v>7123</v>
      </c>
      <c r="B7125" s="1" t="str">
        <f t="shared" si="222"/>
        <v>0E6AeP6bJb</v>
      </c>
      <c r="C7125" s="1" t="str">
        <f t="shared" si="223"/>
        <v>2026-6-10 01:36:04</v>
      </c>
    </row>
    <row r="7126" spans="1:3" x14ac:dyDescent="0.3">
      <c r="A7126" s="4" t="s">
        <v>7124</v>
      </c>
      <c r="B7126" s="1" t="str">
        <f t="shared" si="222"/>
        <v>7V4WxV6nGx</v>
      </c>
      <c r="C7126" s="1" t="str">
        <f t="shared" si="223"/>
        <v>2026-6-10 01:36:09</v>
      </c>
    </row>
    <row r="7127" spans="1:3" x14ac:dyDescent="0.3">
      <c r="A7127" s="4" t="s">
        <v>7125</v>
      </c>
      <c r="B7127" s="1" t="str">
        <f t="shared" si="222"/>
        <v>7W4KtT2aPi</v>
      </c>
      <c r="C7127" s="1" t="str">
        <f t="shared" si="223"/>
        <v>2026-6-10 01:36:15</v>
      </c>
    </row>
    <row r="7128" spans="1:3" x14ac:dyDescent="0.3">
      <c r="A7128" s="4" t="s">
        <v>7126</v>
      </c>
      <c r="B7128" s="1" t="str">
        <f t="shared" si="222"/>
        <v>8X6NuY7rKc</v>
      </c>
      <c r="C7128" s="1" t="str">
        <f t="shared" si="223"/>
        <v>2026-6-10 01:36:21</v>
      </c>
    </row>
    <row r="7129" spans="1:3" x14ac:dyDescent="0.3">
      <c r="A7129" s="4" t="s">
        <v>7127</v>
      </c>
      <c r="B7129" s="1" t="str">
        <f t="shared" si="222"/>
        <v>4E8BnD2kDg</v>
      </c>
      <c r="C7129" s="1" t="str">
        <f t="shared" si="223"/>
        <v>2026-6-10 01:36:26</v>
      </c>
    </row>
    <row r="7130" spans="1:3" x14ac:dyDescent="0.3">
      <c r="A7130" s="4" t="s">
        <v>7128</v>
      </c>
      <c r="B7130" s="1" t="str">
        <f t="shared" si="222"/>
        <v>7D5HvX5bFa</v>
      </c>
      <c r="C7130" s="1" t="str">
        <f t="shared" si="223"/>
        <v>2026-6-10 01:36:32</v>
      </c>
    </row>
    <row r="7131" spans="1:3" x14ac:dyDescent="0.3">
      <c r="A7131" s="4" t="s">
        <v>7129</v>
      </c>
      <c r="B7131" s="1" t="str">
        <f t="shared" si="222"/>
        <v>5Y7YkS7bOa</v>
      </c>
      <c r="C7131" s="1" t="str">
        <f t="shared" si="223"/>
        <v>2026-6-10 01:36:38</v>
      </c>
    </row>
    <row r="7132" spans="1:3" x14ac:dyDescent="0.3">
      <c r="A7132" s="4" t="s">
        <v>7130</v>
      </c>
      <c r="B7132" s="1" t="str">
        <f t="shared" si="222"/>
        <v>7J1DqW5nGb</v>
      </c>
      <c r="C7132" s="1" t="str">
        <f t="shared" si="223"/>
        <v>2026-6-10 01:36:43</v>
      </c>
    </row>
    <row r="7133" spans="1:3" x14ac:dyDescent="0.3">
      <c r="A7133" s="4" t="s">
        <v>7131</v>
      </c>
      <c r="B7133" s="1" t="str">
        <f t="shared" si="222"/>
        <v>4P1UyO7nDw</v>
      </c>
      <c r="C7133" s="1" t="str">
        <f t="shared" si="223"/>
        <v>2026-6-10 01:36:49</v>
      </c>
    </row>
    <row r="7134" spans="1:3" x14ac:dyDescent="0.3">
      <c r="A7134" s="4" t="s">
        <v>7132</v>
      </c>
      <c r="B7134" s="1" t="str">
        <f t="shared" si="222"/>
        <v>0N2NpB0mXr</v>
      </c>
      <c r="C7134" s="1" t="str">
        <f t="shared" si="223"/>
        <v>2026-6-10 01:36:55</v>
      </c>
    </row>
    <row r="7135" spans="1:3" x14ac:dyDescent="0.3">
      <c r="A7135" s="4" t="s">
        <v>7133</v>
      </c>
      <c r="B7135" s="1" t="str">
        <f t="shared" si="222"/>
        <v>7A5LiQ1qWy</v>
      </c>
      <c r="C7135" s="1" t="str">
        <f t="shared" si="223"/>
        <v>2026-6-10 01:37:00</v>
      </c>
    </row>
    <row r="7136" spans="1:3" x14ac:dyDescent="0.3">
      <c r="A7136" s="4" t="s">
        <v>7134</v>
      </c>
      <c r="B7136" s="1" t="str">
        <f t="shared" si="222"/>
        <v>4S1CiJ2fKr</v>
      </c>
      <c r="C7136" s="1" t="str">
        <f t="shared" si="223"/>
        <v>2026-6-10 01:37:06</v>
      </c>
    </row>
    <row r="7137" spans="1:3" x14ac:dyDescent="0.3">
      <c r="A7137" s="4" t="s">
        <v>7135</v>
      </c>
      <c r="B7137" s="1" t="str">
        <f t="shared" si="222"/>
        <v>0U0KeK2kRv</v>
      </c>
      <c r="C7137" s="1" t="str">
        <f t="shared" si="223"/>
        <v>2026-6-10 01:37:12</v>
      </c>
    </row>
    <row r="7138" spans="1:3" x14ac:dyDescent="0.3">
      <c r="A7138" s="4" t="s">
        <v>7136</v>
      </c>
      <c r="B7138" s="1" t="str">
        <f t="shared" si="222"/>
        <v>5O0HwE3qQm</v>
      </c>
      <c r="C7138" s="1" t="str">
        <f t="shared" si="223"/>
        <v>2026-6-10 01:37:17</v>
      </c>
    </row>
    <row r="7139" spans="1:3" x14ac:dyDescent="0.3">
      <c r="A7139" s="4" t="s">
        <v>7137</v>
      </c>
      <c r="B7139" s="1" t="str">
        <f t="shared" si="222"/>
        <v>7C5BaD5gQs</v>
      </c>
      <c r="C7139" s="1" t="str">
        <f t="shared" si="223"/>
        <v>2026-6-10 01:37:23</v>
      </c>
    </row>
    <row r="7140" spans="1:3" x14ac:dyDescent="0.3">
      <c r="A7140" s="4" t="s">
        <v>7138</v>
      </c>
      <c r="B7140" s="1" t="str">
        <f t="shared" si="222"/>
        <v>8K7PeP8mRq</v>
      </c>
      <c r="C7140" s="1" t="str">
        <f t="shared" si="223"/>
        <v>2026-6-10 01:37:29</v>
      </c>
    </row>
    <row r="7141" spans="1:3" x14ac:dyDescent="0.3">
      <c r="A7141" s="4" t="s">
        <v>7139</v>
      </c>
      <c r="B7141" s="1" t="str">
        <f t="shared" si="222"/>
        <v>1S6LhR3wMv</v>
      </c>
      <c r="C7141" s="1" t="str">
        <f t="shared" si="223"/>
        <v>2026-6-10 01:37:34</v>
      </c>
    </row>
    <row r="7142" spans="1:3" x14ac:dyDescent="0.3">
      <c r="A7142" s="4" t="s">
        <v>7140</v>
      </c>
      <c r="B7142" s="1" t="str">
        <f t="shared" si="222"/>
        <v>3U1CfE5nOv</v>
      </c>
      <c r="C7142" s="1" t="str">
        <f t="shared" si="223"/>
        <v>2026-6-10 01:37:40</v>
      </c>
    </row>
    <row r="7143" spans="1:3" x14ac:dyDescent="0.3">
      <c r="A7143" s="4" t="s">
        <v>7141</v>
      </c>
      <c r="B7143" s="1" t="str">
        <f t="shared" si="222"/>
        <v>6D2SiG2rHj</v>
      </c>
      <c r="C7143" s="1" t="str">
        <f t="shared" si="223"/>
        <v>2026-6-10 01:37:46</v>
      </c>
    </row>
    <row r="7144" spans="1:3" x14ac:dyDescent="0.3">
      <c r="A7144" s="4" t="s">
        <v>7142</v>
      </c>
      <c r="B7144" s="1" t="str">
        <f t="shared" si="222"/>
        <v>1U0MxJ5uKr</v>
      </c>
      <c r="C7144" s="1" t="str">
        <f t="shared" si="223"/>
        <v>2026-6-10 01:37:51</v>
      </c>
    </row>
    <row r="7145" spans="1:3" x14ac:dyDescent="0.3">
      <c r="A7145" s="4" t="s">
        <v>7143</v>
      </c>
      <c r="B7145" s="1" t="str">
        <f t="shared" si="222"/>
        <v>2N0SpV5lKj</v>
      </c>
      <c r="C7145" s="1" t="str">
        <f t="shared" si="223"/>
        <v>2026-6-10 01:37:57</v>
      </c>
    </row>
    <row r="7146" spans="1:3" x14ac:dyDescent="0.3">
      <c r="A7146" s="4" t="s">
        <v>7144</v>
      </c>
      <c r="B7146" s="1" t="str">
        <f t="shared" si="222"/>
        <v>3L2CxS2bYt</v>
      </c>
      <c r="C7146" s="1" t="str">
        <f t="shared" si="223"/>
        <v>2026-6-10 01:38:03</v>
      </c>
    </row>
    <row r="7147" spans="1:3" x14ac:dyDescent="0.3">
      <c r="A7147" s="4" t="s">
        <v>7145</v>
      </c>
      <c r="B7147" s="1" t="str">
        <f t="shared" si="222"/>
        <v>4E0AhT0sJj</v>
      </c>
      <c r="C7147" s="1" t="str">
        <f t="shared" si="223"/>
        <v>2026-6-10 01:38:08</v>
      </c>
    </row>
    <row r="7148" spans="1:3" x14ac:dyDescent="0.3">
      <c r="A7148" s="4" t="s">
        <v>7146</v>
      </c>
      <c r="B7148" s="1" t="str">
        <f t="shared" si="222"/>
        <v>4J3CdK8dVp</v>
      </c>
      <c r="C7148" s="1" t="str">
        <f t="shared" si="223"/>
        <v>2026-6-10 01:38:14</v>
      </c>
    </row>
    <row r="7149" spans="1:3" x14ac:dyDescent="0.3">
      <c r="A7149" s="4" t="s">
        <v>7147</v>
      </c>
      <c r="B7149" s="1" t="str">
        <f t="shared" si="222"/>
        <v>0I8PrD6uPj</v>
      </c>
      <c r="C7149" s="1" t="str">
        <f t="shared" si="223"/>
        <v>2026-6-10 01:38:19</v>
      </c>
    </row>
    <row r="7150" spans="1:3" x14ac:dyDescent="0.3">
      <c r="A7150" s="4" t="s">
        <v>7148</v>
      </c>
      <c r="B7150" s="1" t="str">
        <f t="shared" si="222"/>
        <v>7X7LbR3jPm</v>
      </c>
      <c r="C7150" s="1" t="str">
        <f t="shared" si="223"/>
        <v>2026-6-10 01:38:25</v>
      </c>
    </row>
    <row r="7151" spans="1:3" x14ac:dyDescent="0.3">
      <c r="A7151" s="4" t="s">
        <v>7149</v>
      </c>
      <c r="B7151" s="1" t="str">
        <f t="shared" si="222"/>
        <v>6X6DsA1fQd</v>
      </c>
      <c r="C7151" s="1" t="str">
        <f t="shared" si="223"/>
        <v>2026-6-10 01:38:31</v>
      </c>
    </row>
    <row r="7152" spans="1:3" x14ac:dyDescent="0.3">
      <c r="A7152" s="4" t="s">
        <v>7150</v>
      </c>
      <c r="B7152" s="1" t="str">
        <f t="shared" si="222"/>
        <v>3X7HmC7cNg</v>
      </c>
      <c r="C7152" s="1" t="str">
        <f t="shared" si="223"/>
        <v>2026-6-10 01:38:36</v>
      </c>
    </row>
    <row r="7153" spans="1:3" x14ac:dyDescent="0.3">
      <c r="A7153" s="4" t="s">
        <v>7151</v>
      </c>
      <c r="B7153" s="1" t="str">
        <f t="shared" si="222"/>
        <v>8V2BgG4cHf</v>
      </c>
      <c r="C7153" s="1" t="str">
        <f t="shared" si="223"/>
        <v>2026-6-10 01:38:42</v>
      </c>
    </row>
    <row r="7154" spans="1:3" x14ac:dyDescent="0.3">
      <c r="A7154" s="4" t="s">
        <v>7152</v>
      </c>
      <c r="B7154" s="1" t="str">
        <f t="shared" si="222"/>
        <v>5O2JwM8gHo</v>
      </c>
      <c r="C7154" s="1" t="str">
        <f t="shared" si="223"/>
        <v>2026-6-10 01:38:48</v>
      </c>
    </row>
    <row r="7155" spans="1:3" x14ac:dyDescent="0.3">
      <c r="A7155" s="4" t="s">
        <v>7153</v>
      </c>
      <c r="B7155" s="1" t="str">
        <f t="shared" si="222"/>
        <v>7G5MfV1fKo</v>
      </c>
      <c r="C7155" s="1" t="str">
        <f t="shared" si="223"/>
        <v>2026-6-10 01:38:53</v>
      </c>
    </row>
    <row r="7156" spans="1:3" x14ac:dyDescent="0.3">
      <c r="A7156" s="4" t="s">
        <v>7154</v>
      </c>
      <c r="B7156" s="1" t="str">
        <f t="shared" si="222"/>
        <v>6T3DxB4mJb</v>
      </c>
      <c r="C7156" s="1" t="str">
        <f t="shared" si="223"/>
        <v>2026-6-10 01:38:59</v>
      </c>
    </row>
    <row r="7157" spans="1:3" x14ac:dyDescent="0.3">
      <c r="A7157" s="4" t="s">
        <v>7155</v>
      </c>
      <c r="B7157" s="1" t="str">
        <f t="shared" si="222"/>
        <v>8I6XuI4bFj</v>
      </c>
      <c r="C7157" s="1" t="str">
        <f t="shared" si="223"/>
        <v>2026-6-10 01:39:05</v>
      </c>
    </row>
    <row r="7158" spans="1:3" x14ac:dyDescent="0.3">
      <c r="A7158" s="4" t="s">
        <v>7156</v>
      </c>
      <c r="B7158" s="1" t="str">
        <f t="shared" si="222"/>
        <v>0Q0FaG4cQl</v>
      </c>
      <c r="C7158" s="1" t="str">
        <f t="shared" si="223"/>
        <v>2026-6-10 01:39:10</v>
      </c>
    </row>
    <row r="7159" spans="1:3" x14ac:dyDescent="0.3">
      <c r="A7159" s="4" t="s">
        <v>7157</v>
      </c>
      <c r="B7159" s="1" t="str">
        <f t="shared" si="222"/>
        <v>8S0EqT4pUi</v>
      </c>
      <c r="C7159" s="1" t="str">
        <f t="shared" si="223"/>
        <v>2026-6-10 01:39:16</v>
      </c>
    </row>
    <row r="7160" spans="1:3" x14ac:dyDescent="0.3">
      <c r="A7160" s="4" t="s">
        <v>7158</v>
      </c>
      <c r="B7160" s="1" t="str">
        <f t="shared" si="222"/>
        <v>4O4BuX5aRb</v>
      </c>
      <c r="C7160" s="1" t="str">
        <f t="shared" si="223"/>
        <v>2026-6-10 01:39:22</v>
      </c>
    </row>
    <row r="7161" spans="1:3" x14ac:dyDescent="0.3">
      <c r="A7161" s="4" t="s">
        <v>7159</v>
      </c>
      <c r="B7161" s="1" t="str">
        <f t="shared" si="222"/>
        <v>4I6KmE6cSv</v>
      </c>
      <c r="C7161" s="1" t="str">
        <f t="shared" si="223"/>
        <v>2026-6-10 01:39:27</v>
      </c>
    </row>
    <row r="7162" spans="1:3" x14ac:dyDescent="0.3">
      <c r="A7162" s="4" t="s">
        <v>7160</v>
      </c>
      <c r="B7162" s="1" t="str">
        <f t="shared" si="222"/>
        <v>1S2MrU3uGx</v>
      </c>
      <c r="C7162" s="1" t="str">
        <f t="shared" si="223"/>
        <v>2026-6-10 01:39:33</v>
      </c>
    </row>
    <row r="7163" spans="1:3" x14ac:dyDescent="0.3">
      <c r="A7163" s="4" t="s">
        <v>7161</v>
      </c>
      <c r="B7163" s="1" t="str">
        <f t="shared" si="222"/>
        <v>2N1IfW0fFw</v>
      </c>
      <c r="C7163" s="1" t="str">
        <f t="shared" si="223"/>
        <v>2026-6-10 01:39:39</v>
      </c>
    </row>
    <row r="7164" spans="1:3" x14ac:dyDescent="0.3">
      <c r="A7164" s="4" t="s">
        <v>7162</v>
      </c>
      <c r="B7164" s="1" t="str">
        <f t="shared" si="222"/>
        <v>3M8YkD2kAj</v>
      </c>
      <c r="C7164" s="1" t="str">
        <f t="shared" si="223"/>
        <v>2026-6-10 01:39:44</v>
      </c>
    </row>
    <row r="7165" spans="1:3" x14ac:dyDescent="0.3">
      <c r="A7165" s="4" t="s">
        <v>7163</v>
      </c>
      <c r="B7165" s="1" t="str">
        <f t="shared" si="222"/>
        <v>2A4LvV7pLc</v>
      </c>
      <c r="C7165" s="1" t="str">
        <f t="shared" si="223"/>
        <v>2026-6-10 01:39:50</v>
      </c>
    </row>
    <row r="7166" spans="1:3" x14ac:dyDescent="0.3">
      <c r="A7166" s="4" t="s">
        <v>7164</v>
      </c>
      <c r="B7166" s="1" t="str">
        <f t="shared" si="222"/>
        <v>6K6GfQ4aVs</v>
      </c>
      <c r="C7166" s="1" t="str">
        <f t="shared" si="223"/>
        <v>2026-6-10 01:39:55</v>
      </c>
    </row>
    <row r="7167" spans="1:3" x14ac:dyDescent="0.3">
      <c r="A7167" s="4" t="s">
        <v>7165</v>
      </c>
      <c r="B7167" s="1" t="str">
        <f t="shared" si="222"/>
        <v>1D6ByE3sOx</v>
      </c>
      <c r="C7167" s="1" t="str">
        <f t="shared" si="223"/>
        <v>2026-6-10 01:40:01</v>
      </c>
    </row>
    <row r="7168" spans="1:3" x14ac:dyDescent="0.3">
      <c r="A7168" s="4" t="s">
        <v>7166</v>
      </c>
      <c r="B7168" s="1" t="str">
        <f t="shared" si="222"/>
        <v>4O6LgP2wFo</v>
      </c>
      <c r="C7168" s="1" t="str">
        <f t="shared" si="223"/>
        <v>2026-6-10 01:40:07</v>
      </c>
    </row>
    <row r="7169" spans="1:3" x14ac:dyDescent="0.3">
      <c r="A7169" s="4" t="s">
        <v>7167</v>
      </c>
      <c r="B7169" s="1" t="str">
        <f t="shared" si="222"/>
        <v>0S3GuH7eQl</v>
      </c>
      <c r="C7169" s="1" t="str">
        <f t="shared" si="223"/>
        <v>2026-6-10 01:40:12</v>
      </c>
    </row>
    <row r="7170" spans="1:3" x14ac:dyDescent="0.3">
      <c r="A7170" s="4" t="s">
        <v>7168</v>
      </c>
      <c r="B7170" s="1" t="str">
        <f t="shared" ref="B7170:B7233" si="224">RIGHT(A7170, 10)</f>
        <v>2I0OeI8xFt</v>
      </c>
      <c r="C7170" s="1" t="str">
        <f t="shared" ref="C7170:C7233" si="225">LEFT(A7170, LEN(A7170)-11)</f>
        <v>2026-6-10 01:40:18</v>
      </c>
    </row>
    <row r="7171" spans="1:3" x14ac:dyDescent="0.3">
      <c r="A7171" s="4" t="s">
        <v>7169</v>
      </c>
      <c r="B7171" s="1" t="str">
        <f t="shared" si="224"/>
        <v>0Q8BbY8cGh</v>
      </c>
      <c r="C7171" s="1" t="str">
        <f t="shared" si="225"/>
        <v>2026-6-10 01:40:24</v>
      </c>
    </row>
    <row r="7172" spans="1:3" x14ac:dyDescent="0.3">
      <c r="A7172" s="4" t="s">
        <v>7170</v>
      </c>
      <c r="B7172" s="1" t="str">
        <f t="shared" si="224"/>
        <v>4D7VyR8yHh</v>
      </c>
      <c r="C7172" s="1" t="str">
        <f t="shared" si="225"/>
        <v>2026-6-10 01:40:29</v>
      </c>
    </row>
    <row r="7173" spans="1:3" x14ac:dyDescent="0.3">
      <c r="A7173" s="4" t="s">
        <v>7171</v>
      </c>
      <c r="B7173" s="1" t="str">
        <f t="shared" si="224"/>
        <v>8D4HsA3vPl</v>
      </c>
      <c r="C7173" s="1" t="str">
        <f t="shared" si="225"/>
        <v>2026-6-10 01:40:35</v>
      </c>
    </row>
    <row r="7174" spans="1:3" x14ac:dyDescent="0.3">
      <c r="A7174" s="4" t="s">
        <v>7172</v>
      </c>
      <c r="B7174" s="1" t="str">
        <f t="shared" si="224"/>
        <v>0M4MgH3dBs</v>
      </c>
      <c r="C7174" s="1" t="str">
        <f t="shared" si="225"/>
        <v>2026-6-10 01:40:41</v>
      </c>
    </row>
    <row r="7175" spans="1:3" x14ac:dyDescent="0.3">
      <c r="A7175" s="4" t="s">
        <v>7173</v>
      </c>
      <c r="B7175" s="1" t="str">
        <f t="shared" si="224"/>
        <v>1T5CkE6cTt</v>
      </c>
      <c r="C7175" s="1" t="str">
        <f t="shared" si="225"/>
        <v>2026-6-10 01:40:47</v>
      </c>
    </row>
    <row r="7176" spans="1:3" x14ac:dyDescent="0.3">
      <c r="A7176" s="4" t="s">
        <v>7174</v>
      </c>
      <c r="B7176" s="1" t="str">
        <f t="shared" si="224"/>
        <v>5Q3AtH6mBw</v>
      </c>
      <c r="C7176" s="1" t="str">
        <f t="shared" si="225"/>
        <v>2026-6-10 01:40:52</v>
      </c>
    </row>
    <row r="7177" spans="1:3" x14ac:dyDescent="0.3">
      <c r="A7177" s="4" t="s">
        <v>7175</v>
      </c>
      <c r="B7177" s="1" t="str">
        <f t="shared" si="224"/>
        <v>3A6FfK0rDh</v>
      </c>
      <c r="C7177" s="1" t="str">
        <f t="shared" si="225"/>
        <v>2026-6-10 01:40:58</v>
      </c>
    </row>
    <row r="7178" spans="1:3" x14ac:dyDescent="0.3">
      <c r="A7178" s="4" t="s">
        <v>7176</v>
      </c>
      <c r="B7178" s="1" t="str">
        <f t="shared" si="224"/>
        <v>5T6CxY2aJr</v>
      </c>
      <c r="C7178" s="1" t="str">
        <f t="shared" si="225"/>
        <v>2026-6-10 01:41:03</v>
      </c>
    </row>
    <row r="7179" spans="1:3" x14ac:dyDescent="0.3">
      <c r="A7179" s="4" t="s">
        <v>7177</v>
      </c>
      <c r="B7179" s="1" t="str">
        <f t="shared" si="224"/>
        <v>3A1YfB8tGx</v>
      </c>
      <c r="C7179" s="1" t="str">
        <f t="shared" si="225"/>
        <v>2026-6-10 01:41:09</v>
      </c>
    </row>
    <row r="7180" spans="1:3" x14ac:dyDescent="0.3">
      <c r="A7180" s="4" t="s">
        <v>7178</v>
      </c>
      <c r="B7180" s="1" t="str">
        <f t="shared" si="224"/>
        <v>4J8CmC4oSx</v>
      </c>
      <c r="C7180" s="1" t="str">
        <f t="shared" si="225"/>
        <v>2026-6-10 01:41:15</v>
      </c>
    </row>
    <row r="7181" spans="1:3" x14ac:dyDescent="0.3">
      <c r="A7181" s="4" t="s">
        <v>7179</v>
      </c>
      <c r="B7181" s="1" t="str">
        <f t="shared" si="224"/>
        <v>5B3OuX5oIk</v>
      </c>
      <c r="C7181" s="1" t="str">
        <f t="shared" si="225"/>
        <v>2026-6-10 01:41:20</v>
      </c>
    </row>
    <row r="7182" spans="1:3" x14ac:dyDescent="0.3">
      <c r="A7182" s="4" t="s">
        <v>7180</v>
      </c>
      <c r="B7182" s="1" t="str">
        <f t="shared" si="224"/>
        <v>1B5HhL8wXf</v>
      </c>
      <c r="C7182" s="1" t="str">
        <f t="shared" si="225"/>
        <v>2026-6-10 01:41:26</v>
      </c>
    </row>
    <row r="7183" spans="1:3" x14ac:dyDescent="0.3">
      <c r="A7183" s="4" t="s">
        <v>7181</v>
      </c>
      <c r="B7183" s="1" t="str">
        <f t="shared" si="224"/>
        <v>0L4JuM6eXh</v>
      </c>
      <c r="C7183" s="1" t="str">
        <f t="shared" si="225"/>
        <v>2026-6-10 01:41:32</v>
      </c>
    </row>
    <row r="7184" spans="1:3" x14ac:dyDescent="0.3">
      <c r="A7184" s="4" t="s">
        <v>7182</v>
      </c>
      <c r="B7184" s="1" t="str">
        <f t="shared" si="224"/>
        <v>4M8AfE5lTe</v>
      </c>
      <c r="C7184" s="1" t="str">
        <f t="shared" si="225"/>
        <v>2026-6-10 01:41:37</v>
      </c>
    </row>
    <row r="7185" spans="1:3" x14ac:dyDescent="0.3">
      <c r="A7185" s="4" t="s">
        <v>7183</v>
      </c>
      <c r="B7185" s="1" t="str">
        <f t="shared" si="224"/>
        <v>5T0HbY7kFb</v>
      </c>
      <c r="C7185" s="1" t="str">
        <f t="shared" si="225"/>
        <v>2026-6-10 01:41:43</v>
      </c>
    </row>
    <row r="7186" spans="1:3" x14ac:dyDescent="0.3">
      <c r="A7186" s="4" t="s">
        <v>7184</v>
      </c>
      <c r="B7186" s="1" t="str">
        <f t="shared" si="224"/>
        <v>6H3UnE8yGe</v>
      </c>
      <c r="C7186" s="1" t="str">
        <f t="shared" si="225"/>
        <v>2026-6-10 01:41:49</v>
      </c>
    </row>
    <row r="7187" spans="1:3" x14ac:dyDescent="0.3">
      <c r="A7187" s="4" t="s">
        <v>7185</v>
      </c>
      <c r="B7187" s="1" t="str">
        <f t="shared" si="224"/>
        <v>0F8LkP5pRm</v>
      </c>
      <c r="C7187" s="1" t="str">
        <f t="shared" si="225"/>
        <v>2026-6-10 01:41:54</v>
      </c>
    </row>
    <row r="7188" spans="1:3" x14ac:dyDescent="0.3">
      <c r="A7188" s="4" t="s">
        <v>7186</v>
      </c>
      <c r="B7188" s="1" t="str">
        <f t="shared" si="224"/>
        <v>2F0SoQ4pOo</v>
      </c>
      <c r="C7188" s="1" t="str">
        <f t="shared" si="225"/>
        <v>2026-6-10 01:42:00</v>
      </c>
    </row>
    <row r="7189" spans="1:3" x14ac:dyDescent="0.3">
      <c r="A7189" s="4" t="s">
        <v>7187</v>
      </c>
      <c r="B7189" s="1" t="str">
        <f t="shared" si="224"/>
        <v>8M8NuC0oNn</v>
      </c>
      <c r="C7189" s="1" t="str">
        <f t="shared" si="225"/>
        <v>2026-6-10 01:42:06</v>
      </c>
    </row>
    <row r="7190" spans="1:3" x14ac:dyDescent="0.3">
      <c r="A7190" s="4" t="s">
        <v>7188</v>
      </c>
      <c r="B7190" s="1" t="str">
        <f t="shared" si="224"/>
        <v>5M6HyH6hFq</v>
      </c>
      <c r="C7190" s="1" t="str">
        <f t="shared" si="225"/>
        <v>2026-6-10 01:42:11</v>
      </c>
    </row>
    <row r="7191" spans="1:3" x14ac:dyDescent="0.3">
      <c r="A7191" s="4" t="s">
        <v>7189</v>
      </c>
      <c r="B7191" s="1" t="str">
        <f t="shared" si="224"/>
        <v>2P4WtB2bOs</v>
      </c>
      <c r="C7191" s="1" t="str">
        <f t="shared" si="225"/>
        <v>2026-6-10 01:42:17</v>
      </c>
    </row>
    <row r="7192" spans="1:3" x14ac:dyDescent="0.3">
      <c r="A7192" s="4" t="s">
        <v>7190</v>
      </c>
      <c r="B7192" s="1" t="str">
        <f t="shared" si="224"/>
        <v>0H5CfM5lXf</v>
      </c>
      <c r="C7192" s="1" t="str">
        <f t="shared" si="225"/>
        <v>2026-6-10 01:42:23</v>
      </c>
    </row>
    <row r="7193" spans="1:3" x14ac:dyDescent="0.3">
      <c r="A7193" s="4" t="s">
        <v>7191</v>
      </c>
      <c r="B7193" s="1" t="str">
        <f t="shared" si="224"/>
        <v>5U1XfI0bHg</v>
      </c>
      <c r="C7193" s="1" t="str">
        <f t="shared" si="225"/>
        <v>2026-6-10 01:42:28</v>
      </c>
    </row>
    <row r="7194" spans="1:3" x14ac:dyDescent="0.3">
      <c r="A7194" s="4" t="s">
        <v>7192</v>
      </c>
      <c r="B7194" s="1" t="str">
        <f t="shared" si="224"/>
        <v>4A0PjQ6vKv</v>
      </c>
      <c r="C7194" s="1" t="str">
        <f t="shared" si="225"/>
        <v>2026-6-10 01:42:34</v>
      </c>
    </row>
    <row r="7195" spans="1:3" x14ac:dyDescent="0.3">
      <c r="A7195" s="4" t="s">
        <v>7193</v>
      </c>
      <c r="B7195" s="1" t="str">
        <f t="shared" si="224"/>
        <v>4X4JrB2dCo</v>
      </c>
      <c r="C7195" s="1" t="str">
        <f t="shared" si="225"/>
        <v>2026-6-10 01:42:40</v>
      </c>
    </row>
    <row r="7196" spans="1:3" x14ac:dyDescent="0.3">
      <c r="A7196" s="4" t="s">
        <v>7194</v>
      </c>
      <c r="B7196" s="1" t="str">
        <f t="shared" si="224"/>
        <v>4V7EhL3dBo</v>
      </c>
      <c r="C7196" s="1" t="str">
        <f t="shared" si="225"/>
        <v>2026-6-10 01:42:45</v>
      </c>
    </row>
    <row r="7197" spans="1:3" x14ac:dyDescent="0.3">
      <c r="A7197" s="4" t="s">
        <v>7195</v>
      </c>
      <c r="B7197" s="1" t="str">
        <f t="shared" si="224"/>
        <v>8L7EtE0oOo</v>
      </c>
      <c r="C7197" s="1" t="str">
        <f t="shared" si="225"/>
        <v>2026-6-10 01:42:51</v>
      </c>
    </row>
    <row r="7198" spans="1:3" x14ac:dyDescent="0.3">
      <c r="A7198" s="4" t="s">
        <v>7196</v>
      </c>
      <c r="B7198" s="1" t="str">
        <f t="shared" si="224"/>
        <v>1H4CwV5aCq</v>
      </c>
      <c r="C7198" s="1" t="str">
        <f t="shared" si="225"/>
        <v>2026-6-10 01:42:56</v>
      </c>
    </row>
    <row r="7199" spans="1:3" x14ac:dyDescent="0.3">
      <c r="A7199" s="4" t="s">
        <v>7197</v>
      </c>
      <c r="B7199" s="1" t="str">
        <f t="shared" si="224"/>
        <v>3W4SdR2cEh</v>
      </c>
      <c r="C7199" s="1" t="str">
        <f t="shared" si="225"/>
        <v>2026-6-10 01:43:02</v>
      </c>
    </row>
    <row r="7200" spans="1:3" x14ac:dyDescent="0.3">
      <c r="A7200" s="4" t="s">
        <v>7198</v>
      </c>
      <c r="B7200" s="1" t="str">
        <f t="shared" si="224"/>
        <v>6F2XqL5jGj</v>
      </c>
      <c r="C7200" s="1" t="str">
        <f t="shared" si="225"/>
        <v>2026-6-10 01:43:08</v>
      </c>
    </row>
    <row r="7201" spans="1:3" x14ac:dyDescent="0.3">
      <c r="A7201" s="4" t="s">
        <v>7199</v>
      </c>
      <c r="B7201" s="1" t="str">
        <f t="shared" si="224"/>
        <v>2U4GlH3sIw</v>
      </c>
      <c r="C7201" s="1" t="str">
        <f t="shared" si="225"/>
        <v>2026-6-10 01:43:13</v>
      </c>
    </row>
    <row r="7202" spans="1:3" x14ac:dyDescent="0.3">
      <c r="A7202" s="4" t="s">
        <v>7200</v>
      </c>
      <c r="B7202" s="1" t="str">
        <f t="shared" si="224"/>
        <v>2I4JnP5gEt</v>
      </c>
      <c r="C7202" s="1" t="str">
        <f t="shared" si="225"/>
        <v>2026-6-10 01:43:19</v>
      </c>
    </row>
    <row r="7203" spans="1:3" x14ac:dyDescent="0.3">
      <c r="A7203" s="4" t="s">
        <v>7201</v>
      </c>
      <c r="B7203" s="1" t="str">
        <f t="shared" si="224"/>
        <v>1R1EoC6bNd</v>
      </c>
      <c r="C7203" s="1" t="str">
        <f t="shared" si="225"/>
        <v>2026-6-10 01:43:25</v>
      </c>
    </row>
    <row r="7204" spans="1:3" x14ac:dyDescent="0.3">
      <c r="A7204" s="4" t="s">
        <v>7202</v>
      </c>
      <c r="B7204" s="1" t="str">
        <f t="shared" si="224"/>
        <v>3Y1EvI5tEs</v>
      </c>
      <c r="C7204" s="1" t="str">
        <f t="shared" si="225"/>
        <v>2026-6-10 01:43:30</v>
      </c>
    </row>
    <row r="7205" spans="1:3" x14ac:dyDescent="0.3">
      <c r="A7205" s="4" t="s">
        <v>7203</v>
      </c>
      <c r="B7205" s="1" t="str">
        <f t="shared" si="224"/>
        <v>0L6KkY5pFu</v>
      </c>
      <c r="C7205" s="1" t="str">
        <f t="shared" si="225"/>
        <v>2026-6-10 01:43:36</v>
      </c>
    </row>
    <row r="7206" spans="1:3" x14ac:dyDescent="0.3">
      <c r="A7206" s="4" t="s">
        <v>7204</v>
      </c>
      <c r="B7206" s="1" t="str">
        <f t="shared" si="224"/>
        <v>0R2BxX7iEn</v>
      </c>
      <c r="C7206" s="1" t="str">
        <f t="shared" si="225"/>
        <v>2026-6-10 01:43:41</v>
      </c>
    </row>
    <row r="7207" spans="1:3" x14ac:dyDescent="0.3">
      <c r="A7207" s="4" t="s">
        <v>7205</v>
      </c>
      <c r="B7207" s="1" t="str">
        <f t="shared" si="224"/>
        <v>8K2SjH7fOn</v>
      </c>
      <c r="C7207" s="1" t="str">
        <f t="shared" si="225"/>
        <v>2026-6-10 01:43:47</v>
      </c>
    </row>
    <row r="7208" spans="1:3" x14ac:dyDescent="0.3">
      <c r="A7208" s="4" t="s">
        <v>7206</v>
      </c>
      <c r="B7208" s="1" t="str">
        <f t="shared" si="224"/>
        <v>0O2CiE2aPf</v>
      </c>
      <c r="C7208" s="1" t="str">
        <f t="shared" si="225"/>
        <v>2026-6-10 01:43:53</v>
      </c>
    </row>
    <row r="7209" spans="1:3" x14ac:dyDescent="0.3">
      <c r="A7209" s="4" t="s">
        <v>7207</v>
      </c>
      <c r="B7209" s="1" t="str">
        <f t="shared" si="224"/>
        <v>3H3FmP1nPx</v>
      </c>
      <c r="C7209" s="1" t="str">
        <f t="shared" si="225"/>
        <v>2026-6-10 01:43:58</v>
      </c>
    </row>
    <row r="7210" spans="1:3" x14ac:dyDescent="0.3">
      <c r="A7210" s="4" t="s">
        <v>7208</v>
      </c>
      <c r="B7210" s="1" t="str">
        <f t="shared" si="224"/>
        <v>0A4SsT1uMd</v>
      </c>
      <c r="C7210" s="1" t="str">
        <f t="shared" si="225"/>
        <v>2026-6-10 01:44:04</v>
      </c>
    </row>
    <row r="7211" spans="1:3" x14ac:dyDescent="0.3">
      <c r="A7211" s="4" t="s">
        <v>7209</v>
      </c>
      <c r="B7211" s="1" t="str">
        <f t="shared" si="224"/>
        <v>8Q6SuG7lNg</v>
      </c>
      <c r="C7211" s="1" t="str">
        <f t="shared" si="225"/>
        <v>2026-6-10 01:44:10</v>
      </c>
    </row>
    <row r="7212" spans="1:3" x14ac:dyDescent="0.3">
      <c r="A7212" s="4" t="s">
        <v>7210</v>
      </c>
      <c r="B7212" s="1" t="str">
        <f t="shared" si="224"/>
        <v>6J7VdW0sKr</v>
      </c>
      <c r="C7212" s="1" t="str">
        <f t="shared" si="225"/>
        <v>2026-6-10 01:44:15</v>
      </c>
    </row>
    <row r="7213" spans="1:3" x14ac:dyDescent="0.3">
      <c r="A7213" s="4" t="s">
        <v>7211</v>
      </c>
      <c r="B7213" s="1" t="str">
        <f t="shared" si="224"/>
        <v>4D7CvO0mFm</v>
      </c>
      <c r="C7213" s="1" t="str">
        <f t="shared" si="225"/>
        <v>2026-6-10 01:44:21</v>
      </c>
    </row>
    <row r="7214" spans="1:3" x14ac:dyDescent="0.3">
      <c r="A7214" s="4" t="s">
        <v>7212</v>
      </c>
      <c r="B7214" s="1" t="str">
        <f t="shared" si="224"/>
        <v>5R0EeG6cEl</v>
      </c>
      <c r="C7214" s="1" t="str">
        <f t="shared" si="225"/>
        <v>2026-6-10 01:44:27</v>
      </c>
    </row>
    <row r="7215" spans="1:3" x14ac:dyDescent="0.3">
      <c r="A7215" s="4" t="s">
        <v>7213</v>
      </c>
      <c r="B7215" s="1" t="str">
        <f t="shared" si="224"/>
        <v>6M4XbJ0nFi</v>
      </c>
      <c r="C7215" s="1" t="str">
        <f t="shared" si="225"/>
        <v>2026-6-10 01:44:32</v>
      </c>
    </row>
    <row r="7216" spans="1:3" x14ac:dyDescent="0.3">
      <c r="A7216" s="4" t="s">
        <v>7214</v>
      </c>
      <c r="B7216" s="1" t="str">
        <f t="shared" si="224"/>
        <v>8Y7CnO3xIc</v>
      </c>
      <c r="C7216" s="1" t="str">
        <f t="shared" si="225"/>
        <v>2026-6-10 01:44:38</v>
      </c>
    </row>
    <row r="7217" spans="1:3" x14ac:dyDescent="0.3">
      <c r="A7217" s="4" t="s">
        <v>7215</v>
      </c>
      <c r="B7217" s="1" t="str">
        <f t="shared" si="224"/>
        <v>7A0GqJ7xGm</v>
      </c>
      <c r="C7217" s="1" t="str">
        <f t="shared" si="225"/>
        <v>2026-6-10 01:44:44</v>
      </c>
    </row>
    <row r="7218" spans="1:3" x14ac:dyDescent="0.3">
      <c r="A7218" s="4" t="s">
        <v>7216</v>
      </c>
      <c r="B7218" s="1" t="str">
        <f t="shared" si="224"/>
        <v>8F5JeF5iTt</v>
      </c>
      <c r="C7218" s="1" t="str">
        <f t="shared" si="225"/>
        <v>2026-6-10 01:44:49</v>
      </c>
    </row>
    <row r="7219" spans="1:3" x14ac:dyDescent="0.3">
      <c r="A7219" s="4" t="s">
        <v>7217</v>
      </c>
      <c r="B7219" s="1" t="str">
        <f t="shared" si="224"/>
        <v>0R2OjB5sMb</v>
      </c>
      <c r="C7219" s="1" t="str">
        <f t="shared" si="225"/>
        <v>2026-6-10 01:44:55</v>
      </c>
    </row>
    <row r="7220" spans="1:3" x14ac:dyDescent="0.3">
      <c r="A7220" s="4" t="s">
        <v>7218</v>
      </c>
      <c r="B7220" s="1" t="str">
        <f t="shared" si="224"/>
        <v>3G1QoR4aEm</v>
      </c>
      <c r="C7220" s="1" t="str">
        <f t="shared" si="225"/>
        <v>2026-6-10 01:45:00</v>
      </c>
    </row>
    <row r="7221" spans="1:3" x14ac:dyDescent="0.3">
      <c r="A7221" s="4" t="s">
        <v>7219</v>
      </c>
      <c r="B7221" s="1" t="str">
        <f t="shared" si="224"/>
        <v>0C7NeG4nDn</v>
      </c>
      <c r="C7221" s="1" t="str">
        <f t="shared" si="225"/>
        <v>2026-6-10 01:45:06</v>
      </c>
    </row>
    <row r="7222" spans="1:3" x14ac:dyDescent="0.3">
      <c r="A7222" s="4" t="s">
        <v>7220</v>
      </c>
      <c r="B7222" s="1" t="str">
        <f t="shared" si="224"/>
        <v>0D6TlD2qTm</v>
      </c>
      <c r="C7222" s="1" t="str">
        <f t="shared" si="225"/>
        <v>2026-6-10 01:45:12</v>
      </c>
    </row>
    <row r="7223" spans="1:3" x14ac:dyDescent="0.3">
      <c r="A7223" s="4" t="s">
        <v>7221</v>
      </c>
      <c r="B7223" s="1" t="str">
        <f t="shared" si="224"/>
        <v>1S5EjV3pAj</v>
      </c>
      <c r="C7223" s="1" t="str">
        <f t="shared" si="225"/>
        <v>2026-6-10 01:45:17</v>
      </c>
    </row>
    <row r="7224" spans="1:3" x14ac:dyDescent="0.3">
      <c r="A7224" s="4" t="s">
        <v>7222</v>
      </c>
      <c r="B7224" s="1" t="str">
        <f t="shared" si="224"/>
        <v>3I2GrR4eBc</v>
      </c>
      <c r="C7224" s="1" t="str">
        <f t="shared" si="225"/>
        <v>2026-6-10 01:45:23</v>
      </c>
    </row>
    <row r="7225" spans="1:3" x14ac:dyDescent="0.3">
      <c r="A7225" s="4" t="s">
        <v>7223</v>
      </c>
      <c r="B7225" s="1" t="str">
        <f t="shared" si="224"/>
        <v>0A2GoQ6dTb</v>
      </c>
      <c r="C7225" s="1" t="str">
        <f t="shared" si="225"/>
        <v>2026-6-10 01:45:29</v>
      </c>
    </row>
    <row r="7226" spans="1:3" x14ac:dyDescent="0.3">
      <c r="A7226" s="4" t="s">
        <v>7224</v>
      </c>
      <c r="B7226" s="1" t="str">
        <f t="shared" si="224"/>
        <v>2E7TrH2qIs</v>
      </c>
      <c r="C7226" s="1" t="str">
        <f t="shared" si="225"/>
        <v>2026-6-10 01:45:34</v>
      </c>
    </row>
    <row r="7227" spans="1:3" x14ac:dyDescent="0.3">
      <c r="A7227" s="4" t="s">
        <v>7225</v>
      </c>
      <c r="B7227" s="1" t="str">
        <f t="shared" si="224"/>
        <v>2A5JwE4vKk</v>
      </c>
      <c r="C7227" s="1" t="str">
        <f t="shared" si="225"/>
        <v>2026-6-10 01:45:40</v>
      </c>
    </row>
    <row r="7228" spans="1:3" x14ac:dyDescent="0.3">
      <c r="A7228" s="4" t="s">
        <v>7226</v>
      </c>
      <c r="B7228" s="1" t="str">
        <f t="shared" si="224"/>
        <v>3Y7GtR2pVc</v>
      </c>
      <c r="C7228" s="1" t="str">
        <f t="shared" si="225"/>
        <v>2026-6-10 01:45:46</v>
      </c>
    </row>
    <row r="7229" spans="1:3" x14ac:dyDescent="0.3">
      <c r="A7229" s="4" t="s">
        <v>7227</v>
      </c>
      <c r="B7229" s="1" t="str">
        <f t="shared" si="224"/>
        <v>7J8SfD5vQn</v>
      </c>
      <c r="C7229" s="1" t="str">
        <f t="shared" si="225"/>
        <v>2026-6-10 01:45:51</v>
      </c>
    </row>
    <row r="7230" spans="1:3" x14ac:dyDescent="0.3">
      <c r="A7230" s="4" t="s">
        <v>7228</v>
      </c>
      <c r="B7230" s="1" t="str">
        <f t="shared" si="224"/>
        <v>3X1MaL0lIw</v>
      </c>
      <c r="C7230" s="1" t="str">
        <f t="shared" si="225"/>
        <v>2026-6-10 01:45:57</v>
      </c>
    </row>
    <row r="7231" spans="1:3" x14ac:dyDescent="0.3">
      <c r="A7231" s="4" t="s">
        <v>7229</v>
      </c>
      <c r="B7231" s="1" t="str">
        <f t="shared" si="224"/>
        <v>4W2GrL8yBu</v>
      </c>
      <c r="C7231" s="1" t="str">
        <f t="shared" si="225"/>
        <v>2026-6-10 01:46:02</v>
      </c>
    </row>
    <row r="7232" spans="1:3" x14ac:dyDescent="0.3">
      <c r="A7232" s="4" t="s">
        <v>7230</v>
      </c>
      <c r="B7232" s="1" t="str">
        <f t="shared" si="224"/>
        <v>5J3GnS7aRu</v>
      </c>
      <c r="C7232" s="1" t="str">
        <f t="shared" si="225"/>
        <v>2026-6-10 01:46:08</v>
      </c>
    </row>
    <row r="7233" spans="1:3" x14ac:dyDescent="0.3">
      <c r="A7233" s="4" t="s">
        <v>7231</v>
      </c>
      <c r="B7233" s="1" t="str">
        <f t="shared" si="224"/>
        <v>0E3ImS4vCu</v>
      </c>
      <c r="C7233" s="1" t="str">
        <f t="shared" si="225"/>
        <v>2026-6-10 01:46:14</v>
      </c>
    </row>
    <row r="7234" spans="1:3" x14ac:dyDescent="0.3">
      <c r="A7234" s="4" t="s">
        <v>7232</v>
      </c>
      <c r="B7234" s="1" t="str">
        <f t="shared" ref="B7234:B7297" si="226">RIGHT(A7234, 10)</f>
        <v>4J1XeS3xPf</v>
      </c>
      <c r="C7234" s="1" t="str">
        <f t="shared" ref="C7234:C7297" si="227">LEFT(A7234, LEN(A7234)-11)</f>
        <v>2026-6-10 01:46:19</v>
      </c>
    </row>
    <row r="7235" spans="1:3" x14ac:dyDescent="0.3">
      <c r="A7235" s="4" t="s">
        <v>7233</v>
      </c>
      <c r="B7235" s="1" t="str">
        <f t="shared" si="226"/>
        <v>2W7MbH3cBe</v>
      </c>
      <c r="C7235" s="1" t="str">
        <f t="shared" si="227"/>
        <v>2026-6-10 01:46:25</v>
      </c>
    </row>
    <row r="7236" spans="1:3" x14ac:dyDescent="0.3">
      <c r="A7236" s="4" t="s">
        <v>7234</v>
      </c>
      <c r="B7236" s="1" t="str">
        <f t="shared" si="226"/>
        <v>7C8OaS3aEs</v>
      </c>
      <c r="C7236" s="1" t="str">
        <f t="shared" si="227"/>
        <v>2026-6-10 01:46:31</v>
      </c>
    </row>
    <row r="7237" spans="1:3" x14ac:dyDescent="0.3">
      <c r="A7237" s="4" t="s">
        <v>7235</v>
      </c>
      <c r="B7237" s="1" t="str">
        <f t="shared" si="226"/>
        <v>7X8PnI0mJt</v>
      </c>
      <c r="C7237" s="1" t="str">
        <f t="shared" si="227"/>
        <v>2026-6-10 01:46:36</v>
      </c>
    </row>
    <row r="7238" spans="1:3" x14ac:dyDescent="0.3">
      <c r="A7238" s="4" t="s">
        <v>7236</v>
      </c>
      <c r="B7238" s="1" t="str">
        <f t="shared" si="226"/>
        <v>2A4WpR2hBw</v>
      </c>
      <c r="C7238" s="1" t="str">
        <f t="shared" si="227"/>
        <v>2026-6-10 01:46:42</v>
      </c>
    </row>
    <row r="7239" spans="1:3" x14ac:dyDescent="0.3">
      <c r="A7239" s="4" t="s">
        <v>7237</v>
      </c>
      <c r="B7239" s="1" t="str">
        <f t="shared" si="226"/>
        <v>1P0FdR8mSs</v>
      </c>
      <c r="C7239" s="1" t="str">
        <f t="shared" si="227"/>
        <v>2026-6-10 01:46:48</v>
      </c>
    </row>
    <row r="7240" spans="1:3" x14ac:dyDescent="0.3">
      <c r="A7240" s="4" t="s">
        <v>7238</v>
      </c>
      <c r="B7240" s="1" t="str">
        <f t="shared" si="226"/>
        <v>6X0PiU1qLq</v>
      </c>
      <c r="C7240" s="1" t="str">
        <f t="shared" si="227"/>
        <v>2026-6-10 01:46:53</v>
      </c>
    </row>
    <row r="7241" spans="1:3" x14ac:dyDescent="0.3">
      <c r="A7241" s="4" t="s">
        <v>7239</v>
      </c>
      <c r="B7241" s="1" t="str">
        <f t="shared" si="226"/>
        <v>0A3TsO8xSe</v>
      </c>
      <c r="C7241" s="1" t="str">
        <f t="shared" si="227"/>
        <v>2026-6-10 01:46:59</v>
      </c>
    </row>
    <row r="7242" spans="1:3" x14ac:dyDescent="0.3">
      <c r="A7242" s="4" t="s">
        <v>7240</v>
      </c>
      <c r="B7242" s="1" t="str">
        <f t="shared" si="226"/>
        <v>4R0CmE0nBr</v>
      </c>
      <c r="C7242" s="1" t="str">
        <f t="shared" si="227"/>
        <v>2026-6-10 01:47:05</v>
      </c>
    </row>
    <row r="7243" spans="1:3" x14ac:dyDescent="0.3">
      <c r="A7243" s="4" t="s">
        <v>7241</v>
      </c>
      <c r="B7243" s="1" t="str">
        <f t="shared" si="226"/>
        <v>4I5VmP1tUf</v>
      </c>
      <c r="C7243" s="1" t="str">
        <f t="shared" si="227"/>
        <v>2026-6-10 01:47:10</v>
      </c>
    </row>
    <row r="7244" spans="1:3" x14ac:dyDescent="0.3">
      <c r="A7244" s="4" t="s">
        <v>7242</v>
      </c>
      <c r="B7244" s="1" t="str">
        <f t="shared" si="226"/>
        <v>0X2YsR8vDe</v>
      </c>
      <c r="C7244" s="1" t="str">
        <f t="shared" si="227"/>
        <v>2026-6-10 01:47:16</v>
      </c>
    </row>
    <row r="7245" spans="1:3" x14ac:dyDescent="0.3">
      <c r="A7245" s="4" t="s">
        <v>7243</v>
      </c>
      <c r="B7245" s="1" t="str">
        <f t="shared" si="226"/>
        <v>1G5CsE0cRs</v>
      </c>
      <c r="C7245" s="1" t="str">
        <f t="shared" si="227"/>
        <v>2026-6-10 01:47:22</v>
      </c>
    </row>
    <row r="7246" spans="1:3" x14ac:dyDescent="0.3">
      <c r="A7246" s="4" t="s">
        <v>7244</v>
      </c>
      <c r="B7246" s="1" t="str">
        <f t="shared" si="226"/>
        <v>3K8ArU7eBu</v>
      </c>
      <c r="C7246" s="1" t="str">
        <f t="shared" si="227"/>
        <v>2026-6-10 01:47:27</v>
      </c>
    </row>
    <row r="7247" spans="1:3" x14ac:dyDescent="0.3">
      <c r="A7247" s="4" t="s">
        <v>7245</v>
      </c>
      <c r="B7247" s="1" t="str">
        <f t="shared" si="226"/>
        <v>2P2DxJ6gSq</v>
      </c>
      <c r="C7247" s="1" t="str">
        <f t="shared" si="227"/>
        <v>2026-6-10 01:47:33</v>
      </c>
    </row>
    <row r="7248" spans="1:3" x14ac:dyDescent="0.3">
      <c r="A7248" s="4" t="s">
        <v>7246</v>
      </c>
      <c r="B7248" s="1" t="str">
        <f t="shared" si="226"/>
        <v>8H4HmV7qId</v>
      </c>
      <c r="C7248" s="1" t="str">
        <f t="shared" si="227"/>
        <v>2026-6-10 01:47:39</v>
      </c>
    </row>
    <row r="7249" spans="1:3" x14ac:dyDescent="0.3">
      <c r="A7249" s="4" t="s">
        <v>7247</v>
      </c>
      <c r="B7249" s="1" t="str">
        <f t="shared" si="226"/>
        <v>3U8FyP4xGv</v>
      </c>
      <c r="C7249" s="1" t="str">
        <f t="shared" si="227"/>
        <v>2026-6-10 01:47:44</v>
      </c>
    </row>
    <row r="7250" spans="1:3" x14ac:dyDescent="0.3">
      <c r="A7250" s="4" t="s">
        <v>7248</v>
      </c>
      <c r="B7250" s="1" t="str">
        <f t="shared" si="226"/>
        <v>0C2PlG1gWx</v>
      </c>
      <c r="C7250" s="1" t="str">
        <f t="shared" si="227"/>
        <v>2026-6-10 01:47:50</v>
      </c>
    </row>
    <row r="7251" spans="1:3" x14ac:dyDescent="0.3">
      <c r="A7251" s="4" t="s">
        <v>7249</v>
      </c>
      <c r="B7251" s="1" t="str">
        <f t="shared" si="226"/>
        <v>2D4KdC2mJp</v>
      </c>
      <c r="C7251" s="1" t="str">
        <f t="shared" si="227"/>
        <v>2026-6-10 01:47:56</v>
      </c>
    </row>
    <row r="7252" spans="1:3" x14ac:dyDescent="0.3">
      <c r="A7252" s="4" t="s">
        <v>7250</v>
      </c>
      <c r="B7252" s="1" t="str">
        <f t="shared" si="226"/>
        <v>6E2BnH3iNy</v>
      </c>
      <c r="C7252" s="1" t="str">
        <f t="shared" si="227"/>
        <v>2026-6-10 01:48:01</v>
      </c>
    </row>
    <row r="7253" spans="1:3" x14ac:dyDescent="0.3">
      <c r="A7253" s="4" t="s">
        <v>7251</v>
      </c>
      <c r="B7253" s="1" t="str">
        <f t="shared" si="226"/>
        <v>0Y8VjK4hBn</v>
      </c>
      <c r="C7253" s="1" t="str">
        <f t="shared" si="227"/>
        <v>2026-6-10 01:48:07</v>
      </c>
    </row>
    <row r="7254" spans="1:3" x14ac:dyDescent="0.3">
      <c r="A7254" s="4" t="s">
        <v>7252</v>
      </c>
      <c r="B7254" s="1" t="str">
        <f t="shared" si="226"/>
        <v>3G4JuT6iCt</v>
      </c>
      <c r="C7254" s="1" t="str">
        <f t="shared" si="227"/>
        <v>2026-6-10 01:48:12</v>
      </c>
    </row>
    <row r="7255" spans="1:3" x14ac:dyDescent="0.3">
      <c r="A7255" s="4" t="s">
        <v>7253</v>
      </c>
      <c r="B7255" s="1" t="str">
        <f t="shared" si="226"/>
        <v>7V2ObS2dEf</v>
      </c>
      <c r="C7255" s="1" t="str">
        <f t="shared" si="227"/>
        <v>2026-6-10 01:48:18</v>
      </c>
    </row>
    <row r="7256" spans="1:3" x14ac:dyDescent="0.3">
      <c r="A7256" s="4" t="s">
        <v>7254</v>
      </c>
      <c r="B7256" s="1" t="str">
        <f t="shared" si="226"/>
        <v>1V7EjU0gNv</v>
      </c>
      <c r="C7256" s="1" t="str">
        <f t="shared" si="227"/>
        <v>2026-6-10 01:48:24</v>
      </c>
    </row>
    <row r="7257" spans="1:3" x14ac:dyDescent="0.3">
      <c r="A7257" s="4" t="s">
        <v>7255</v>
      </c>
      <c r="B7257" s="1" t="str">
        <f t="shared" si="226"/>
        <v>5S4PqY8tTe</v>
      </c>
      <c r="C7257" s="1" t="str">
        <f t="shared" si="227"/>
        <v>2026-6-10 01:48:29</v>
      </c>
    </row>
    <row r="7258" spans="1:3" x14ac:dyDescent="0.3">
      <c r="A7258" s="4" t="s">
        <v>7256</v>
      </c>
      <c r="B7258" s="1" t="str">
        <f t="shared" si="226"/>
        <v>8W5FuT1pSw</v>
      </c>
      <c r="C7258" s="1" t="str">
        <f t="shared" si="227"/>
        <v>2026-6-10 01:48:35</v>
      </c>
    </row>
    <row r="7259" spans="1:3" x14ac:dyDescent="0.3">
      <c r="A7259" s="4" t="s">
        <v>7257</v>
      </c>
      <c r="B7259" s="1" t="str">
        <f t="shared" si="226"/>
        <v>7X0GfC5mXq</v>
      </c>
      <c r="C7259" s="1" t="str">
        <f t="shared" si="227"/>
        <v>2026-6-10 01:48:41</v>
      </c>
    </row>
    <row r="7260" spans="1:3" x14ac:dyDescent="0.3">
      <c r="A7260" s="4" t="s">
        <v>7258</v>
      </c>
      <c r="B7260" s="1" t="str">
        <f t="shared" si="226"/>
        <v>0M4IhT7cYd</v>
      </c>
      <c r="C7260" s="1" t="str">
        <f t="shared" si="227"/>
        <v>2026-6-10 01:48:46</v>
      </c>
    </row>
    <row r="7261" spans="1:3" x14ac:dyDescent="0.3">
      <c r="A7261" s="4" t="s">
        <v>7259</v>
      </c>
      <c r="B7261" s="1" t="str">
        <f t="shared" si="226"/>
        <v>4L5KeA5iLs</v>
      </c>
      <c r="C7261" s="1" t="str">
        <f t="shared" si="227"/>
        <v>2026-6-10 01:48:52</v>
      </c>
    </row>
    <row r="7262" spans="1:3" x14ac:dyDescent="0.3">
      <c r="A7262" s="4" t="s">
        <v>7260</v>
      </c>
      <c r="B7262" s="1" t="str">
        <f t="shared" si="226"/>
        <v>8P0BtB3cNv</v>
      </c>
      <c r="C7262" s="1" t="str">
        <f t="shared" si="227"/>
        <v>2026-6-10 01:48:58</v>
      </c>
    </row>
    <row r="7263" spans="1:3" x14ac:dyDescent="0.3">
      <c r="A7263" s="4" t="s">
        <v>7261</v>
      </c>
      <c r="B7263" s="1" t="str">
        <f t="shared" si="226"/>
        <v>4L7AcL8tBn</v>
      </c>
      <c r="C7263" s="1" t="str">
        <f t="shared" si="227"/>
        <v>2026-6-10 01:49:03</v>
      </c>
    </row>
    <row r="7264" spans="1:3" x14ac:dyDescent="0.3">
      <c r="A7264" s="4" t="s">
        <v>7262</v>
      </c>
      <c r="B7264" s="1" t="str">
        <f t="shared" si="226"/>
        <v>8Q8YcK1pYh</v>
      </c>
      <c r="C7264" s="1" t="str">
        <f t="shared" si="227"/>
        <v>2026-6-10 01:49:09</v>
      </c>
    </row>
    <row r="7265" spans="1:3" x14ac:dyDescent="0.3">
      <c r="A7265" s="4" t="s">
        <v>7263</v>
      </c>
      <c r="B7265" s="1" t="str">
        <f t="shared" si="226"/>
        <v>5B4GmH5lJu</v>
      </c>
      <c r="C7265" s="1" t="str">
        <f t="shared" si="227"/>
        <v>2026-6-10 01:49:14</v>
      </c>
    </row>
    <row r="7266" spans="1:3" x14ac:dyDescent="0.3">
      <c r="A7266" s="4" t="s">
        <v>7264</v>
      </c>
      <c r="B7266" s="1" t="str">
        <f t="shared" si="226"/>
        <v>8Q0CkL6tTx</v>
      </c>
      <c r="C7266" s="1" t="str">
        <f t="shared" si="227"/>
        <v>2026-6-10 01:49:20</v>
      </c>
    </row>
    <row r="7267" spans="1:3" x14ac:dyDescent="0.3">
      <c r="A7267" s="4" t="s">
        <v>7265</v>
      </c>
      <c r="B7267" s="1" t="str">
        <f t="shared" si="226"/>
        <v>2K4YkQ4pHo</v>
      </c>
      <c r="C7267" s="1" t="str">
        <f t="shared" si="227"/>
        <v>2026-6-10 01:49:26</v>
      </c>
    </row>
    <row r="7268" spans="1:3" x14ac:dyDescent="0.3">
      <c r="A7268" s="4" t="s">
        <v>7266</v>
      </c>
      <c r="B7268" s="1" t="str">
        <f t="shared" si="226"/>
        <v>4F3FsR0gFg</v>
      </c>
      <c r="C7268" s="1" t="str">
        <f t="shared" si="227"/>
        <v>2026-6-10 01:49:31</v>
      </c>
    </row>
    <row r="7269" spans="1:3" x14ac:dyDescent="0.3">
      <c r="A7269" s="4" t="s">
        <v>7267</v>
      </c>
      <c r="B7269" s="1" t="str">
        <f t="shared" si="226"/>
        <v>1I0MnG1kLu</v>
      </c>
      <c r="C7269" s="1" t="str">
        <f t="shared" si="227"/>
        <v>2026-6-10 01:49:37</v>
      </c>
    </row>
    <row r="7270" spans="1:3" x14ac:dyDescent="0.3">
      <c r="A7270" s="4" t="s">
        <v>7268</v>
      </c>
      <c r="B7270" s="1" t="str">
        <f t="shared" si="226"/>
        <v>2Q1JrH6rSd</v>
      </c>
      <c r="C7270" s="1" t="str">
        <f t="shared" si="227"/>
        <v>2026-6-10 01:49:43</v>
      </c>
    </row>
    <row r="7271" spans="1:3" x14ac:dyDescent="0.3">
      <c r="A7271" s="4" t="s">
        <v>7269</v>
      </c>
      <c r="B7271" s="1" t="str">
        <f t="shared" si="226"/>
        <v>6O1JmT0jGp</v>
      </c>
      <c r="C7271" s="1" t="str">
        <f t="shared" si="227"/>
        <v>2026-6-10 01:49:48</v>
      </c>
    </row>
    <row r="7272" spans="1:3" x14ac:dyDescent="0.3">
      <c r="A7272" s="4" t="s">
        <v>7270</v>
      </c>
      <c r="B7272" s="1" t="str">
        <f t="shared" si="226"/>
        <v>8K5NeT0gHu</v>
      </c>
      <c r="C7272" s="1" t="str">
        <f t="shared" si="227"/>
        <v>2026-6-10 01:49:54</v>
      </c>
    </row>
    <row r="7273" spans="1:3" x14ac:dyDescent="0.3">
      <c r="A7273" s="4" t="s">
        <v>7271</v>
      </c>
      <c r="B7273" s="1" t="str">
        <f t="shared" si="226"/>
        <v>4Y3GaG3hWv</v>
      </c>
      <c r="C7273" s="1" t="str">
        <f t="shared" si="227"/>
        <v>2026-6-10 01:50:00</v>
      </c>
    </row>
    <row r="7274" spans="1:3" x14ac:dyDescent="0.3">
      <c r="A7274" s="4" t="s">
        <v>7272</v>
      </c>
      <c r="B7274" s="1" t="str">
        <f t="shared" si="226"/>
        <v>5F3VxV2jAs</v>
      </c>
      <c r="C7274" s="1" t="str">
        <f t="shared" si="227"/>
        <v>2026-6-10 01:50:05</v>
      </c>
    </row>
    <row r="7275" spans="1:3" x14ac:dyDescent="0.3">
      <c r="A7275" s="4" t="s">
        <v>7273</v>
      </c>
      <c r="B7275" s="1" t="str">
        <f t="shared" si="226"/>
        <v>4L1ChF2vXa</v>
      </c>
      <c r="C7275" s="1" t="str">
        <f t="shared" si="227"/>
        <v>2026-6-10 01:50:11</v>
      </c>
    </row>
    <row r="7276" spans="1:3" x14ac:dyDescent="0.3">
      <c r="A7276" s="4" t="s">
        <v>7274</v>
      </c>
      <c r="B7276" s="1" t="str">
        <f t="shared" si="226"/>
        <v>7X1SnX0rHu</v>
      </c>
      <c r="C7276" s="1" t="str">
        <f t="shared" si="227"/>
        <v>2026-6-10 01:50:16</v>
      </c>
    </row>
    <row r="7277" spans="1:3" x14ac:dyDescent="0.3">
      <c r="A7277" s="4" t="s">
        <v>7275</v>
      </c>
      <c r="B7277" s="1" t="str">
        <f t="shared" si="226"/>
        <v>6K3SiJ5mLq</v>
      </c>
      <c r="C7277" s="1" t="str">
        <f t="shared" si="227"/>
        <v>2026-6-10 01:50:22</v>
      </c>
    </row>
    <row r="7278" spans="1:3" x14ac:dyDescent="0.3">
      <c r="A7278" s="4" t="s">
        <v>7276</v>
      </c>
      <c r="B7278" s="1" t="str">
        <f t="shared" si="226"/>
        <v>2F3BrR4cYg</v>
      </c>
      <c r="C7278" s="1" t="str">
        <f t="shared" si="227"/>
        <v>2026-6-10 01:50:28</v>
      </c>
    </row>
    <row r="7279" spans="1:3" x14ac:dyDescent="0.3">
      <c r="A7279" s="4" t="s">
        <v>7277</v>
      </c>
      <c r="B7279" s="1" t="str">
        <f t="shared" si="226"/>
        <v>3R4YiA8kGm</v>
      </c>
      <c r="C7279" s="1" t="str">
        <f t="shared" si="227"/>
        <v>2026-6-10 01:50:33</v>
      </c>
    </row>
    <row r="7280" spans="1:3" x14ac:dyDescent="0.3">
      <c r="A7280" s="4" t="s">
        <v>7278</v>
      </c>
      <c r="B7280" s="1" t="str">
        <f t="shared" si="226"/>
        <v>0P8XvX1kWl</v>
      </c>
      <c r="C7280" s="1" t="str">
        <f t="shared" si="227"/>
        <v>2026-6-10 01:50:39</v>
      </c>
    </row>
    <row r="7281" spans="1:3" x14ac:dyDescent="0.3">
      <c r="A7281" s="4" t="s">
        <v>7279</v>
      </c>
      <c r="B7281" s="1" t="str">
        <f t="shared" si="226"/>
        <v>7N1DdB5rTm</v>
      </c>
      <c r="C7281" s="1" t="str">
        <f t="shared" si="227"/>
        <v>2026-6-10 01:50:45</v>
      </c>
    </row>
    <row r="7282" spans="1:3" x14ac:dyDescent="0.3">
      <c r="A7282" s="4" t="s">
        <v>7280</v>
      </c>
      <c r="B7282" s="1" t="str">
        <f t="shared" si="226"/>
        <v>0T7WjQ0kEv</v>
      </c>
      <c r="C7282" s="1" t="str">
        <f t="shared" si="227"/>
        <v>2026-6-10 01:50:50</v>
      </c>
    </row>
    <row r="7283" spans="1:3" x14ac:dyDescent="0.3">
      <c r="A7283" s="4" t="s">
        <v>7281</v>
      </c>
      <c r="B7283" s="1" t="str">
        <f t="shared" si="226"/>
        <v>4S4BlT2fIm</v>
      </c>
      <c r="C7283" s="1" t="str">
        <f t="shared" si="227"/>
        <v>2026-6-10 01:50:56</v>
      </c>
    </row>
    <row r="7284" spans="1:3" x14ac:dyDescent="0.3">
      <c r="A7284" s="4" t="s">
        <v>7282</v>
      </c>
      <c r="B7284" s="1" t="str">
        <f t="shared" si="226"/>
        <v>6B2KhD7oQk</v>
      </c>
      <c r="C7284" s="1" t="str">
        <f t="shared" si="227"/>
        <v>2026-6-10 01:51:01</v>
      </c>
    </row>
    <row r="7285" spans="1:3" x14ac:dyDescent="0.3">
      <c r="A7285" s="4" t="s">
        <v>7283</v>
      </c>
      <c r="B7285" s="1" t="str">
        <f t="shared" si="226"/>
        <v>2F7CnX1pJy</v>
      </c>
      <c r="C7285" s="1" t="str">
        <f t="shared" si="227"/>
        <v>2026-6-10 01:51:07</v>
      </c>
    </row>
    <row r="7286" spans="1:3" x14ac:dyDescent="0.3">
      <c r="A7286" s="4" t="s">
        <v>7284</v>
      </c>
      <c r="B7286" s="1" t="str">
        <f t="shared" si="226"/>
        <v>4X8UbT5nDa</v>
      </c>
      <c r="C7286" s="1" t="str">
        <f t="shared" si="227"/>
        <v>2026-6-10 01:51:13</v>
      </c>
    </row>
    <row r="7287" spans="1:3" x14ac:dyDescent="0.3">
      <c r="A7287" s="4" t="s">
        <v>7285</v>
      </c>
      <c r="B7287" s="1" t="str">
        <f t="shared" si="226"/>
        <v>6F6UgC0mGs</v>
      </c>
      <c r="C7287" s="1" t="str">
        <f t="shared" si="227"/>
        <v>2026-6-10 01:51:18</v>
      </c>
    </row>
    <row r="7288" spans="1:3" x14ac:dyDescent="0.3">
      <c r="A7288" s="4" t="s">
        <v>7286</v>
      </c>
      <c r="B7288" s="1" t="str">
        <f t="shared" si="226"/>
        <v>6H7XdO0wPe</v>
      </c>
      <c r="C7288" s="1" t="str">
        <f t="shared" si="227"/>
        <v>2026-6-10 01:51:24</v>
      </c>
    </row>
    <row r="7289" spans="1:3" x14ac:dyDescent="0.3">
      <c r="A7289" s="4" t="s">
        <v>7287</v>
      </c>
      <c r="B7289" s="1" t="str">
        <f t="shared" si="226"/>
        <v>2Q5OeI6jCd</v>
      </c>
      <c r="C7289" s="1" t="str">
        <f t="shared" si="227"/>
        <v>2026-6-10 01:51:30</v>
      </c>
    </row>
    <row r="7290" spans="1:3" x14ac:dyDescent="0.3">
      <c r="A7290" s="4" t="s">
        <v>7288</v>
      </c>
      <c r="B7290" s="1" t="str">
        <f t="shared" si="226"/>
        <v>7G0IhU3dWv</v>
      </c>
      <c r="C7290" s="1" t="str">
        <f t="shared" si="227"/>
        <v>2026-6-10 01:51:35</v>
      </c>
    </row>
    <row r="7291" spans="1:3" x14ac:dyDescent="0.3">
      <c r="A7291" s="4" t="s">
        <v>7289</v>
      </c>
      <c r="B7291" s="1" t="str">
        <f t="shared" si="226"/>
        <v>4V3DiY1hQh</v>
      </c>
      <c r="C7291" s="1" t="str">
        <f t="shared" si="227"/>
        <v>2026-6-10 01:51:41</v>
      </c>
    </row>
    <row r="7292" spans="1:3" x14ac:dyDescent="0.3">
      <c r="A7292" s="4" t="s">
        <v>7290</v>
      </c>
      <c r="B7292" s="1" t="str">
        <f t="shared" si="226"/>
        <v>4E6OpO0nLe</v>
      </c>
      <c r="C7292" s="1" t="str">
        <f t="shared" si="227"/>
        <v>2026-6-10 01:51:47</v>
      </c>
    </row>
    <row r="7293" spans="1:3" x14ac:dyDescent="0.3">
      <c r="A7293" s="4" t="s">
        <v>7291</v>
      </c>
      <c r="B7293" s="1" t="str">
        <f t="shared" si="226"/>
        <v>4D5VmD6tDu</v>
      </c>
      <c r="C7293" s="1" t="str">
        <f t="shared" si="227"/>
        <v>2026-6-10 01:51:53</v>
      </c>
    </row>
    <row r="7294" spans="1:3" x14ac:dyDescent="0.3">
      <c r="A7294" s="4" t="s">
        <v>7292</v>
      </c>
      <c r="B7294" s="1" t="str">
        <f t="shared" si="226"/>
        <v>0Q7BvD7xSc</v>
      </c>
      <c r="C7294" s="1" t="str">
        <f t="shared" si="227"/>
        <v>2026-6-10 01:51:58</v>
      </c>
    </row>
    <row r="7295" spans="1:3" x14ac:dyDescent="0.3">
      <c r="A7295" s="4" t="s">
        <v>7293</v>
      </c>
      <c r="B7295" s="1" t="str">
        <f t="shared" si="226"/>
        <v>2E4BdR7kCq</v>
      </c>
      <c r="C7295" s="1" t="str">
        <f t="shared" si="227"/>
        <v>2026-6-10 01:52:04</v>
      </c>
    </row>
    <row r="7296" spans="1:3" x14ac:dyDescent="0.3">
      <c r="A7296" s="4" t="s">
        <v>7294</v>
      </c>
      <c r="B7296" s="1" t="str">
        <f t="shared" si="226"/>
        <v>1Y4MvC6hHl</v>
      </c>
      <c r="C7296" s="1" t="str">
        <f t="shared" si="227"/>
        <v>2026-6-10 01:52:10</v>
      </c>
    </row>
    <row r="7297" spans="1:3" x14ac:dyDescent="0.3">
      <c r="A7297" s="4" t="s">
        <v>7295</v>
      </c>
      <c r="B7297" s="1" t="str">
        <f t="shared" si="226"/>
        <v>1F0JtS5sBb</v>
      </c>
      <c r="C7297" s="1" t="str">
        <f t="shared" si="227"/>
        <v>2026-6-10 01:52:15</v>
      </c>
    </row>
    <row r="7298" spans="1:3" x14ac:dyDescent="0.3">
      <c r="A7298" s="4" t="s">
        <v>7296</v>
      </c>
      <c r="B7298" s="1" t="str">
        <f t="shared" ref="B7298:B7361" si="228">RIGHT(A7298, 10)</f>
        <v>8H5SnX0sEp</v>
      </c>
      <c r="C7298" s="1" t="str">
        <f t="shared" ref="C7298:C7361" si="229">LEFT(A7298, LEN(A7298)-11)</f>
        <v>2026-6-10 01:52:21</v>
      </c>
    </row>
    <row r="7299" spans="1:3" x14ac:dyDescent="0.3">
      <c r="A7299" s="4" t="s">
        <v>7297</v>
      </c>
      <c r="B7299" s="1" t="str">
        <f t="shared" si="228"/>
        <v>0V2CeJ2iMe</v>
      </c>
      <c r="C7299" s="1" t="str">
        <f t="shared" si="229"/>
        <v>2026-6-10 01:52:26</v>
      </c>
    </row>
    <row r="7300" spans="1:3" x14ac:dyDescent="0.3">
      <c r="A7300" s="4" t="s">
        <v>7298</v>
      </c>
      <c r="B7300" s="1" t="str">
        <f t="shared" si="228"/>
        <v>6X4QoX3aVm</v>
      </c>
      <c r="C7300" s="1" t="str">
        <f t="shared" si="229"/>
        <v>2026-6-10 01:52:32</v>
      </c>
    </row>
    <row r="7301" spans="1:3" x14ac:dyDescent="0.3">
      <c r="A7301" s="4" t="s">
        <v>7299</v>
      </c>
      <c r="B7301" s="1" t="str">
        <f t="shared" si="228"/>
        <v>5R1UhR5vJf</v>
      </c>
      <c r="C7301" s="1" t="str">
        <f t="shared" si="229"/>
        <v>2026-6-10 01:52:38</v>
      </c>
    </row>
    <row r="7302" spans="1:3" x14ac:dyDescent="0.3">
      <c r="A7302" s="4" t="s">
        <v>7300</v>
      </c>
      <c r="B7302" s="1" t="str">
        <f t="shared" si="228"/>
        <v>6C3FtV1bVl</v>
      </c>
      <c r="C7302" s="1" t="str">
        <f t="shared" si="229"/>
        <v>2026-6-10 01:52:43</v>
      </c>
    </row>
    <row r="7303" spans="1:3" x14ac:dyDescent="0.3">
      <c r="A7303" s="4" t="s">
        <v>7301</v>
      </c>
      <c r="B7303" s="1" t="str">
        <f t="shared" si="228"/>
        <v>8F0EeD6vSv</v>
      </c>
      <c r="C7303" s="1" t="str">
        <f t="shared" si="229"/>
        <v>2026-6-10 01:52:49</v>
      </c>
    </row>
    <row r="7304" spans="1:3" x14ac:dyDescent="0.3">
      <c r="A7304" s="4" t="s">
        <v>7302</v>
      </c>
      <c r="B7304" s="1" t="str">
        <f t="shared" si="228"/>
        <v>3R6VvA3wFn</v>
      </c>
      <c r="C7304" s="1" t="str">
        <f t="shared" si="229"/>
        <v>2026-6-10 01:52:55</v>
      </c>
    </row>
    <row r="7305" spans="1:3" x14ac:dyDescent="0.3">
      <c r="A7305" s="4" t="s">
        <v>7303</v>
      </c>
      <c r="B7305" s="1" t="str">
        <f t="shared" si="228"/>
        <v>5V7YcH4cRt</v>
      </c>
      <c r="C7305" s="1" t="str">
        <f t="shared" si="229"/>
        <v>2026-6-10 01:53:00</v>
      </c>
    </row>
    <row r="7306" spans="1:3" x14ac:dyDescent="0.3">
      <c r="A7306" s="4" t="s">
        <v>7304</v>
      </c>
      <c r="B7306" s="1" t="str">
        <f t="shared" si="228"/>
        <v>1Y1DeV5mGo</v>
      </c>
      <c r="C7306" s="1" t="str">
        <f t="shared" si="229"/>
        <v>2026-6-10 01:53:06</v>
      </c>
    </row>
    <row r="7307" spans="1:3" x14ac:dyDescent="0.3">
      <c r="A7307" s="4" t="s">
        <v>7305</v>
      </c>
      <c r="B7307" s="1" t="str">
        <f t="shared" si="228"/>
        <v>0P6ViH2pYc</v>
      </c>
      <c r="C7307" s="1" t="str">
        <f t="shared" si="229"/>
        <v>2026-6-10 01:53:12</v>
      </c>
    </row>
    <row r="7308" spans="1:3" x14ac:dyDescent="0.3">
      <c r="A7308" s="4" t="s">
        <v>7306</v>
      </c>
      <c r="B7308" s="1" t="str">
        <f t="shared" si="228"/>
        <v>5P1QrF8eYm</v>
      </c>
      <c r="C7308" s="1" t="str">
        <f t="shared" si="229"/>
        <v>2026-6-10 01:53:17</v>
      </c>
    </row>
    <row r="7309" spans="1:3" x14ac:dyDescent="0.3">
      <c r="A7309" s="4" t="s">
        <v>7307</v>
      </c>
      <c r="B7309" s="1" t="str">
        <f t="shared" si="228"/>
        <v>7E0AgG5eAg</v>
      </c>
      <c r="C7309" s="1" t="str">
        <f t="shared" si="229"/>
        <v>2026-6-10 01:53:23</v>
      </c>
    </row>
    <row r="7310" spans="1:3" x14ac:dyDescent="0.3">
      <c r="A7310" s="4" t="s">
        <v>7308</v>
      </c>
      <c r="B7310" s="1" t="str">
        <f t="shared" si="228"/>
        <v>2R0EaE4jDl</v>
      </c>
      <c r="C7310" s="1" t="str">
        <f t="shared" si="229"/>
        <v>2026-6-10 01:53:29</v>
      </c>
    </row>
    <row r="7311" spans="1:3" x14ac:dyDescent="0.3">
      <c r="A7311" s="4" t="s">
        <v>7309</v>
      </c>
      <c r="B7311" s="1" t="str">
        <f t="shared" si="228"/>
        <v>2R2OmJ5tEk</v>
      </c>
      <c r="C7311" s="1" t="str">
        <f t="shared" si="229"/>
        <v>2026-6-10 01:53:34</v>
      </c>
    </row>
    <row r="7312" spans="1:3" x14ac:dyDescent="0.3">
      <c r="A7312" s="4" t="s">
        <v>7310</v>
      </c>
      <c r="B7312" s="1" t="str">
        <f t="shared" si="228"/>
        <v>2U7KpG8eQb</v>
      </c>
      <c r="C7312" s="1" t="str">
        <f t="shared" si="229"/>
        <v>2026-6-10 01:53:40</v>
      </c>
    </row>
    <row r="7313" spans="1:3" x14ac:dyDescent="0.3">
      <c r="A7313" s="4" t="s">
        <v>7311</v>
      </c>
      <c r="B7313" s="1" t="str">
        <f t="shared" si="228"/>
        <v>1U3FtQ5ySf</v>
      </c>
      <c r="C7313" s="1" t="str">
        <f t="shared" si="229"/>
        <v>2026-6-10 01:53:46</v>
      </c>
    </row>
    <row r="7314" spans="1:3" x14ac:dyDescent="0.3">
      <c r="A7314" s="4" t="s">
        <v>7312</v>
      </c>
      <c r="B7314" s="1" t="str">
        <f t="shared" si="228"/>
        <v>7I0RpF1jCy</v>
      </c>
      <c r="C7314" s="1" t="str">
        <f t="shared" si="229"/>
        <v>2026-6-10 01:53:51</v>
      </c>
    </row>
    <row r="7315" spans="1:3" x14ac:dyDescent="0.3">
      <c r="A7315" s="4" t="s">
        <v>7313</v>
      </c>
      <c r="B7315" s="1" t="str">
        <f t="shared" si="228"/>
        <v>6W5FcE7cEl</v>
      </c>
      <c r="C7315" s="1" t="str">
        <f t="shared" si="229"/>
        <v>2026-6-10 01:53:57</v>
      </c>
    </row>
    <row r="7316" spans="1:3" x14ac:dyDescent="0.3">
      <c r="A7316" s="4" t="s">
        <v>7314</v>
      </c>
      <c r="B7316" s="1" t="str">
        <f t="shared" si="228"/>
        <v>2A0JcU4qPy</v>
      </c>
      <c r="C7316" s="1" t="str">
        <f t="shared" si="229"/>
        <v>2026-6-10 01:54:02</v>
      </c>
    </row>
    <row r="7317" spans="1:3" x14ac:dyDescent="0.3">
      <c r="A7317" s="4" t="s">
        <v>7315</v>
      </c>
      <c r="B7317" s="1" t="str">
        <f t="shared" si="228"/>
        <v>4U3UlN6pWg</v>
      </c>
      <c r="C7317" s="1" t="str">
        <f t="shared" si="229"/>
        <v>2026-6-10 01:54:08</v>
      </c>
    </row>
    <row r="7318" spans="1:3" x14ac:dyDescent="0.3">
      <c r="A7318" s="4" t="s">
        <v>7316</v>
      </c>
      <c r="B7318" s="1" t="str">
        <f t="shared" si="228"/>
        <v>3T2UpK5hOc</v>
      </c>
      <c r="C7318" s="1" t="str">
        <f t="shared" si="229"/>
        <v>2026-6-10 01:54:14</v>
      </c>
    </row>
    <row r="7319" spans="1:3" x14ac:dyDescent="0.3">
      <c r="A7319" s="4" t="s">
        <v>7317</v>
      </c>
      <c r="B7319" s="1" t="str">
        <f t="shared" si="228"/>
        <v>7L8YmI1hSu</v>
      </c>
      <c r="C7319" s="1" t="str">
        <f t="shared" si="229"/>
        <v>2026-6-10 01:54:19</v>
      </c>
    </row>
    <row r="7320" spans="1:3" x14ac:dyDescent="0.3">
      <c r="A7320" s="4" t="s">
        <v>7318</v>
      </c>
      <c r="B7320" s="1" t="str">
        <f t="shared" si="228"/>
        <v>3G7FxU7oGn</v>
      </c>
      <c r="C7320" s="1" t="str">
        <f t="shared" si="229"/>
        <v>2026-6-10 01:54:25</v>
      </c>
    </row>
    <row r="7321" spans="1:3" x14ac:dyDescent="0.3">
      <c r="A7321" s="4" t="s">
        <v>7319</v>
      </c>
      <c r="B7321" s="1" t="str">
        <f t="shared" si="228"/>
        <v>4R8KvY3wVf</v>
      </c>
      <c r="C7321" s="1" t="str">
        <f t="shared" si="229"/>
        <v>2026-6-10 01:54:31</v>
      </c>
    </row>
    <row r="7322" spans="1:3" x14ac:dyDescent="0.3">
      <c r="A7322" s="4" t="s">
        <v>7320</v>
      </c>
      <c r="B7322" s="1" t="str">
        <f t="shared" si="228"/>
        <v>8W2VjY5yYp</v>
      </c>
      <c r="C7322" s="1" t="str">
        <f t="shared" si="229"/>
        <v>2026-6-10 01:54:36</v>
      </c>
    </row>
    <row r="7323" spans="1:3" x14ac:dyDescent="0.3">
      <c r="A7323" s="4" t="s">
        <v>7321</v>
      </c>
      <c r="B7323" s="1" t="str">
        <f t="shared" si="228"/>
        <v>0L4QlL4aPb</v>
      </c>
      <c r="C7323" s="1" t="str">
        <f t="shared" si="229"/>
        <v>2026-6-10 01:54:42</v>
      </c>
    </row>
    <row r="7324" spans="1:3" x14ac:dyDescent="0.3">
      <c r="A7324" s="4" t="s">
        <v>7322</v>
      </c>
      <c r="B7324" s="1" t="str">
        <f t="shared" si="228"/>
        <v>6M1HoL2vAw</v>
      </c>
      <c r="C7324" s="1" t="str">
        <f t="shared" si="229"/>
        <v>2026-6-10 01:54:48</v>
      </c>
    </row>
    <row r="7325" spans="1:3" x14ac:dyDescent="0.3">
      <c r="A7325" s="4" t="s">
        <v>7323</v>
      </c>
      <c r="B7325" s="1" t="str">
        <f t="shared" si="228"/>
        <v>6Q5SdA6jHf</v>
      </c>
      <c r="C7325" s="1" t="str">
        <f t="shared" si="229"/>
        <v>2026-6-10 01:54:53</v>
      </c>
    </row>
    <row r="7326" spans="1:3" x14ac:dyDescent="0.3">
      <c r="A7326" s="4" t="s">
        <v>7324</v>
      </c>
      <c r="B7326" s="1" t="str">
        <f t="shared" si="228"/>
        <v>6R4YbY3yWr</v>
      </c>
      <c r="C7326" s="1" t="str">
        <f t="shared" si="229"/>
        <v>2026-6-10 01:54:59</v>
      </c>
    </row>
    <row r="7327" spans="1:3" x14ac:dyDescent="0.3">
      <c r="A7327" s="4" t="s">
        <v>7325</v>
      </c>
      <c r="B7327" s="1" t="str">
        <f t="shared" si="228"/>
        <v>4D6NmQ5jYd</v>
      </c>
      <c r="C7327" s="1" t="str">
        <f t="shared" si="229"/>
        <v>2026-6-10 01:55:05</v>
      </c>
    </row>
    <row r="7328" spans="1:3" x14ac:dyDescent="0.3">
      <c r="A7328" s="4" t="s">
        <v>7326</v>
      </c>
      <c r="B7328" s="1" t="str">
        <f t="shared" si="228"/>
        <v>4A0ArM2mBr</v>
      </c>
      <c r="C7328" s="1" t="str">
        <f t="shared" si="229"/>
        <v>2026-6-10 01:55:10</v>
      </c>
    </row>
    <row r="7329" spans="1:3" x14ac:dyDescent="0.3">
      <c r="A7329" s="4" t="s">
        <v>7327</v>
      </c>
      <c r="B7329" s="1" t="str">
        <f t="shared" si="228"/>
        <v>4W3VjJ8kKv</v>
      </c>
      <c r="C7329" s="1" t="str">
        <f t="shared" si="229"/>
        <v>2026-6-10 01:55:16</v>
      </c>
    </row>
    <row r="7330" spans="1:3" x14ac:dyDescent="0.3">
      <c r="A7330" s="4" t="s">
        <v>7328</v>
      </c>
      <c r="B7330" s="1" t="str">
        <f t="shared" si="228"/>
        <v>0M7HiE2uKd</v>
      </c>
      <c r="C7330" s="1" t="str">
        <f t="shared" si="229"/>
        <v>2026-6-10 01:55:22</v>
      </c>
    </row>
    <row r="7331" spans="1:3" x14ac:dyDescent="0.3">
      <c r="A7331" s="4" t="s">
        <v>7329</v>
      </c>
      <c r="B7331" s="1" t="str">
        <f t="shared" si="228"/>
        <v>8X4LwR8gBt</v>
      </c>
      <c r="C7331" s="1" t="str">
        <f t="shared" si="229"/>
        <v>2026-6-10 01:55:27</v>
      </c>
    </row>
    <row r="7332" spans="1:3" x14ac:dyDescent="0.3">
      <c r="A7332" s="4" t="s">
        <v>7330</v>
      </c>
      <c r="B7332" s="1" t="str">
        <f t="shared" si="228"/>
        <v>8J0DoJ8bHr</v>
      </c>
      <c r="C7332" s="1" t="str">
        <f t="shared" si="229"/>
        <v>2026-6-10 01:55:33</v>
      </c>
    </row>
    <row r="7333" spans="1:3" x14ac:dyDescent="0.3">
      <c r="A7333" s="4" t="s">
        <v>7331</v>
      </c>
      <c r="B7333" s="1" t="str">
        <f t="shared" si="228"/>
        <v>8K8OqM4iQs</v>
      </c>
      <c r="C7333" s="1" t="str">
        <f t="shared" si="229"/>
        <v>2026-6-10 01:55:39</v>
      </c>
    </row>
    <row r="7334" spans="1:3" x14ac:dyDescent="0.3">
      <c r="A7334" s="4" t="s">
        <v>7332</v>
      </c>
      <c r="B7334" s="1" t="str">
        <f t="shared" si="228"/>
        <v>1F7LfM8vPu</v>
      </c>
      <c r="C7334" s="1" t="str">
        <f t="shared" si="229"/>
        <v>2026-6-10 01:55:44</v>
      </c>
    </row>
    <row r="7335" spans="1:3" x14ac:dyDescent="0.3">
      <c r="A7335" s="4" t="s">
        <v>7333</v>
      </c>
      <c r="B7335" s="1" t="str">
        <f t="shared" si="228"/>
        <v>3M0TaV7cUe</v>
      </c>
      <c r="C7335" s="1" t="str">
        <f t="shared" si="229"/>
        <v>2026-6-10 01:55:50</v>
      </c>
    </row>
    <row r="7336" spans="1:3" x14ac:dyDescent="0.3">
      <c r="A7336" s="4" t="s">
        <v>7334</v>
      </c>
      <c r="B7336" s="1" t="str">
        <f t="shared" si="228"/>
        <v>0V8AaU5jKy</v>
      </c>
      <c r="C7336" s="1" t="str">
        <f t="shared" si="229"/>
        <v>2026-6-10 01:55:56</v>
      </c>
    </row>
    <row r="7337" spans="1:3" x14ac:dyDescent="0.3">
      <c r="A7337" s="4" t="s">
        <v>7335</v>
      </c>
      <c r="B7337" s="1" t="str">
        <f t="shared" si="228"/>
        <v>2Q0TlC7aOy</v>
      </c>
      <c r="C7337" s="1" t="str">
        <f t="shared" si="229"/>
        <v>2026-6-10 01:56:01</v>
      </c>
    </row>
    <row r="7338" spans="1:3" x14ac:dyDescent="0.3">
      <c r="A7338" s="4" t="s">
        <v>7336</v>
      </c>
      <c r="B7338" s="1" t="str">
        <f t="shared" si="228"/>
        <v>5G5WwH7sUr</v>
      </c>
      <c r="C7338" s="1" t="str">
        <f t="shared" si="229"/>
        <v>2026-6-10 01:56:07</v>
      </c>
    </row>
    <row r="7339" spans="1:3" x14ac:dyDescent="0.3">
      <c r="A7339" s="4" t="s">
        <v>7337</v>
      </c>
      <c r="B7339" s="1" t="str">
        <f t="shared" si="228"/>
        <v>3B6EnB0mGe</v>
      </c>
      <c r="C7339" s="1" t="str">
        <f t="shared" si="229"/>
        <v>2026-6-10 01:56:13</v>
      </c>
    </row>
    <row r="7340" spans="1:3" x14ac:dyDescent="0.3">
      <c r="A7340" s="4" t="s">
        <v>7338</v>
      </c>
      <c r="B7340" s="1" t="str">
        <f t="shared" si="228"/>
        <v>5C2XdQ8dYe</v>
      </c>
      <c r="C7340" s="1" t="str">
        <f t="shared" si="229"/>
        <v>2026-6-10 01:56:18</v>
      </c>
    </row>
    <row r="7341" spans="1:3" x14ac:dyDescent="0.3">
      <c r="A7341" s="4" t="s">
        <v>7339</v>
      </c>
      <c r="B7341" s="1" t="str">
        <f t="shared" si="228"/>
        <v>2N8TwM2yXp</v>
      </c>
      <c r="C7341" s="1" t="str">
        <f t="shared" si="229"/>
        <v>2026-6-10 01:56:24</v>
      </c>
    </row>
    <row r="7342" spans="1:3" x14ac:dyDescent="0.3">
      <c r="A7342" s="4" t="s">
        <v>7340</v>
      </c>
      <c r="B7342" s="1" t="str">
        <f t="shared" si="228"/>
        <v>4F7BvV1lDb</v>
      </c>
      <c r="C7342" s="1" t="str">
        <f t="shared" si="229"/>
        <v>2026-6-10 01:56:30</v>
      </c>
    </row>
    <row r="7343" spans="1:3" x14ac:dyDescent="0.3">
      <c r="A7343" s="4" t="s">
        <v>7341</v>
      </c>
      <c r="B7343" s="1" t="str">
        <f t="shared" si="228"/>
        <v>4L4FlQ4sPq</v>
      </c>
      <c r="C7343" s="1" t="str">
        <f t="shared" si="229"/>
        <v>2026-6-10 01:56:35</v>
      </c>
    </row>
    <row r="7344" spans="1:3" x14ac:dyDescent="0.3">
      <c r="A7344" s="4" t="s">
        <v>7342</v>
      </c>
      <c r="B7344" s="1" t="str">
        <f t="shared" si="228"/>
        <v>7R2HsA5nNj</v>
      </c>
      <c r="C7344" s="1" t="str">
        <f t="shared" si="229"/>
        <v>2026-6-10 01:56:41</v>
      </c>
    </row>
    <row r="7345" spans="1:3" x14ac:dyDescent="0.3">
      <c r="A7345" s="4" t="s">
        <v>7343</v>
      </c>
      <c r="B7345" s="1" t="str">
        <f t="shared" si="228"/>
        <v>1W0QcN8lTf</v>
      </c>
      <c r="C7345" s="1" t="str">
        <f t="shared" si="229"/>
        <v>2026-6-10 01:56:47</v>
      </c>
    </row>
    <row r="7346" spans="1:3" x14ac:dyDescent="0.3">
      <c r="A7346" s="4" t="s">
        <v>7344</v>
      </c>
      <c r="B7346" s="1" t="str">
        <f t="shared" si="228"/>
        <v>4I6GuR7lMf</v>
      </c>
      <c r="C7346" s="1" t="str">
        <f t="shared" si="229"/>
        <v>2026-6-10 01:56:52</v>
      </c>
    </row>
    <row r="7347" spans="1:3" x14ac:dyDescent="0.3">
      <c r="A7347" s="4" t="s">
        <v>7345</v>
      </c>
      <c r="B7347" s="1" t="str">
        <f t="shared" si="228"/>
        <v>7K2NoE0lUw</v>
      </c>
      <c r="C7347" s="1" t="str">
        <f t="shared" si="229"/>
        <v>2026-6-10 01:56:58</v>
      </c>
    </row>
    <row r="7348" spans="1:3" x14ac:dyDescent="0.3">
      <c r="A7348" s="4" t="s">
        <v>7346</v>
      </c>
      <c r="B7348" s="1" t="str">
        <f t="shared" si="228"/>
        <v>0E6GtB6uOg</v>
      </c>
      <c r="C7348" s="1" t="str">
        <f t="shared" si="229"/>
        <v>2026-6-10 01:57:04</v>
      </c>
    </row>
    <row r="7349" spans="1:3" x14ac:dyDescent="0.3">
      <c r="A7349" s="4" t="s">
        <v>7347</v>
      </c>
      <c r="B7349" s="1" t="str">
        <f t="shared" si="228"/>
        <v>2B7DtU4wNt</v>
      </c>
      <c r="C7349" s="1" t="str">
        <f t="shared" si="229"/>
        <v>2026-6-10 01:57:09</v>
      </c>
    </row>
    <row r="7350" spans="1:3" x14ac:dyDescent="0.3">
      <c r="A7350" s="4" t="s">
        <v>7348</v>
      </c>
      <c r="B7350" s="1" t="str">
        <f t="shared" si="228"/>
        <v>4T3FkG6gNu</v>
      </c>
      <c r="C7350" s="1" t="str">
        <f t="shared" si="229"/>
        <v>2026-6-10 01:57:15</v>
      </c>
    </row>
    <row r="7351" spans="1:3" x14ac:dyDescent="0.3">
      <c r="A7351" s="4" t="s">
        <v>7349</v>
      </c>
      <c r="B7351" s="1" t="str">
        <f t="shared" si="228"/>
        <v>5E1DeP0tFb</v>
      </c>
      <c r="C7351" s="1" t="str">
        <f t="shared" si="229"/>
        <v>2026-6-10 01:57:21</v>
      </c>
    </row>
    <row r="7352" spans="1:3" x14ac:dyDescent="0.3">
      <c r="A7352" s="4" t="s">
        <v>7350</v>
      </c>
      <c r="B7352" s="1" t="str">
        <f t="shared" si="228"/>
        <v>6B8IxU0mWk</v>
      </c>
      <c r="C7352" s="1" t="str">
        <f t="shared" si="229"/>
        <v>2026-6-10 01:57:26</v>
      </c>
    </row>
    <row r="7353" spans="1:3" x14ac:dyDescent="0.3">
      <c r="A7353" s="4" t="s">
        <v>7351</v>
      </c>
      <c r="B7353" s="1" t="str">
        <f t="shared" si="228"/>
        <v>0M6IpR5dVy</v>
      </c>
      <c r="C7353" s="1" t="str">
        <f t="shared" si="229"/>
        <v>2026-6-10 01:57:32</v>
      </c>
    </row>
    <row r="7354" spans="1:3" x14ac:dyDescent="0.3">
      <c r="A7354" s="4" t="s">
        <v>7352</v>
      </c>
      <c r="B7354" s="1" t="str">
        <f t="shared" si="228"/>
        <v>0F8JbL0kBv</v>
      </c>
      <c r="C7354" s="1" t="str">
        <f t="shared" si="229"/>
        <v>2026-6-10 01:57:38</v>
      </c>
    </row>
    <row r="7355" spans="1:3" x14ac:dyDescent="0.3">
      <c r="A7355" s="4" t="s">
        <v>7353</v>
      </c>
      <c r="B7355" s="1" t="str">
        <f t="shared" si="228"/>
        <v>6D0QeD4uVq</v>
      </c>
      <c r="C7355" s="1" t="str">
        <f t="shared" si="229"/>
        <v>2026-6-10 01:57:43</v>
      </c>
    </row>
    <row r="7356" spans="1:3" x14ac:dyDescent="0.3">
      <c r="A7356" s="4" t="s">
        <v>7354</v>
      </c>
      <c r="B7356" s="1" t="str">
        <f t="shared" si="228"/>
        <v>5S3XlK0nKx</v>
      </c>
      <c r="C7356" s="1" t="str">
        <f t="shared" si="229"/>
        <v>2026-6-10 01:57:49</v>
      </c>
    </row>
    <row r="7357" spans="1:3" x14ac:dyDescent="0.3">
      <c r="A7357" s="4" t="s">
        <v>7355</v>
      </c>
      <c r="B7357" s="1" t="str">
        <f t="shared" si="228"/>
        <v>2C7WyI7uJc</v>
      </c>
      <c r="C7357" s="1" t="str">
        <f t="shared" si="229"/>
        <v>2026-6-10 01:57:55</v>
      </c>
    </row>
    <row r="7358" spans="1:3" x14ac:dyDescent="0.3">
      <c r="A7358" s="4" t="s">
        <v>7356</v>
      </c>
      <c r="B7358" s="1" t="str">
        <f t="shared" si="228"/>
        <v>4R8PcG3iFa</v>
      </c>
      <c r="C7358" s="1" t="str">
        <f t="shared" si="229"/>
        <v>2026-6-10 01:58:00</v>
      </c>
    </row>
    <row r="7359" spans="1:3" x14ac:dyDescent="0.3">
      <c r="A7359" s="4" t="s">
        <v>7357</v>
      </c>
      <c r="B7359" s="1" t="str">
        <f t="shared" si="228"/>
        <v>8Y1GrD0oCa</v>
      </c>
      <c r="C7359" s="1" t="str">
        <f t="shared" si="229"/>
        <v>2026-6-10 01:58:06</v>
      </c>
    </row>
    <row r="7360" spans="1:3" x14ac:dyDescent="0.3">
      <c r="A7360" s="4" t="s">
        <v>7358</v>
      </c>
      <c r="B7360" s="1" t="str">
        <f t="shared" si="228"/>
        <v>8K0UrX4cWb</v>
      </c>
      <c r="C7360" s="1" t="str">
        <f t="shared" si="229"/>
        <v>2026-6-10 01:58:11</v>
      </c>
    </row>
    <row r="7361" spans="1:3" x14ac:dyDescent="0.3">
      <c r="A7361" s="4" t="s">
        <v>7359</v>
      </c>
      <c r="B7361" s="1" t="str">
        <f t="shared" si="228"/>
        <v>5A3EfE6mEw</v>
      </c>
      <c r="C7361" s="1" t="str">
        <f t="shared" si="229"/>
        <v>2026-6-10 01:58:17</v>
      </c>
    </row>
    <row r="7362" spans="1:3" x14ac:dyDescent="0.3">
      <c r="A7362" s="4" t="s">
        <v>7360</v>
      </c>
      <c r="B7362" s="1" t="str">
        <f t="shared" ref="B7362:B7425" si="230">RIGHT(A7362, 10)</f>
        <v>4M7ThH6hXr</v>
      </c>
      <c r="C7362" s="1" t="str">
        <f t="shared" ref="C7362:C7425" si="231">LEFT(A7362, LEN(A7362)-11)</f>
        <v>2026-6-10 01:58:23</v>
      </c>
    </row>
    <row r="7363" spans="1:3" x14ac:dyDescent="0.3">
      <c r="A7363" s="4" t="s">
        <v>7361</v>
      </c>
      <c r="B7363" s="1" t="str">
        <f t="shared" si="230"/>
        <v>0U8KjL7gIf</v>
      </c>
      <c r="C7363" s="1" t="str">
        <f t="shared" si="231"/>
        <v>2026-6-10 01:58:28</v>
      </c>
    </row>
    <row r="7364" spans="1:3" x14ac:dyDescent="0.3">
      <c r="A7364" s="4" t="s">
        <v>7362</v>
      </c>
      <c r="B7364" s="1" t="str">
        <f t="shared" si="230"/>
        <v>8G1YfC3rCm</v>
      </c>
      <c r="C7364" s="1" t="str">
        <f t="shared" si="231"/>
        <v>2026-6-10 01:58:34</v>
      </c>
    </row>
    <row r="7365" spans="1:3" x14ac:dyDescent="0.3">
      <c r="A7365" s="4" t="s">
        <v>7363</v>
      </c>
      <c r="B7365" s="1" t="str">
        <f t="shared" si="230"/>
        <v>2F2OpD2mQo</v>
      </c>
      <c r="C7365" s="1" t="str">
        <f t="shared" si="231"/>
        <v>2026-6-10 01:58:40</v>
      </c>
    </row>
    <row r="7366" spans="1:3" x14ac:dyDescent="0.3">
      <c r="A7366" s="4" t="s">
        <v>7364</v>
      </c>
      <c r="B7366" s="1" t="str">
        <f t="shared" si="230"/>
        <v>4X1GuS7cHr</v>
      </c>
      <c r="C7366" s="1" t="str">
        <f t="shared" si="231"/>
        <v>2026-6-10 01:58:45</v>
      </c>
    </row>
    <row r="7367" spans="1:3" x14ac:dyDescent="0.3">
      <c r="A7367" s="4" t="s">
        <v>7365</v>
      </c>
      <c r="B7367" s="1" t="str">
        <f t="shared" si="230"/>
        <v>4A8DeH0gIf</v>
      </c>
      <c r="C7367" s="1" t="str">
        <f t="shared" si="231"/>
        <v>2026-6-10 01:58:51</v>
      </c>
    </row>
    <row r="7368" spans="1:3" x14ac:dyDescent="0.3">
      <c r="A7368" s="4" t="s">
        <v>7366</v>
      </c>
      <c r="B7368" s="1" t="str">
        <f t="shared" si="230"/>
        <v>4J6UcG6oAc</v>
      </c>
      <c r="C7368" s="1" t="str">
        <f t="shared" si="231"/>
        <v>2026-6-10 01:58:57</v>
      </c>
    </row>
    <row r="7369" spans="1:3" x14ac:dyDescent="0.3">
      <c r="A7369" s="4" t="s">
        <v>7367</v>
      </c>
      <c r="B7369" s="1" t="str">
        <f t="shared" si="230"/>
        <v>4D7UeS2lWx</v>
      </c>
      <c r="C7369" s="1" t="str">
        <f t="shared" si="231"/>
        <v>2026-6-10 01:59:02</v>
      </c>
    </row>
    <row r="7370" spans="1:3" x14ac:dyDescent="0.3">
      <c r="A7370" s="4" t="s">
        <v>7368</v>
      </c>
      <c r="B7370" s="1" t="str">
        <f t="shared" si="230"/>
        <v>5U6InM1wXd</v>
      </c>
      <c r="C7370" s="1" t="str">
        <f t="shared" si="231"/>
        <v>2026-6-10 01:59:08</v>
      </c>
    </row>
    <row r="7371" spans="1:3" x14ac:dyDescent="0.3">
      <c r="A7371" s="4" t="s">
        <v>7369</v>
      </c>
      <c r="B7371" s="1" t="str">
        <f t="shared" si="230"/>
        <v>0F3MqY4xGa</v>
      </c>
      <c r="C7371" s="1" t="str">
        <f t="shared" si="231"/>
        <v>2026-6-10 01:59:14</v>
      </c>
    </row>
    <row r="7372" spans="1:3" x14ac:dyDescent="0.3">
      <c r="A7372" s="4" t="s">
        <v>7370</v>
      </c>
      <c r="B7372" s="1" t="str">
        <f t="shared" si="230"/>
        <v>6E8WaW6eEd</v>
      </c>
      <c r="C7372" s="1" t="str">
        <f t="shared" si="231"/>
        <v>2026-6-10 01:59:19</v>
      </c>
    </row>
    <row r="7373" spans="1:3" x14ac:dyDescent="0.3">
      <c r="A7373" s="4" t="s">
        <v>7371</v>
      </c>
      <c r="B7373" s="1" t="str">
        <f t="shared" si="230"/>
        <v>3Y7WiB3rCl</v>
      </c>
      <c r="C7373" s="1" t="str">
        <f t="shared" si="231"/>
        <v>2026-6-10 01:59:25</v>
      </c>
    </row>
    <row r="7374" spans="1:3" x14ac:dyDescent="0.3">
      <c r="A7374" s="4" t="s">
        <v>7372</v>
      </c>
      <c r="B7374" s="1" t="str">
        <f t="shared" si="230"/>
        <v>4O7OmM2pBs</v>
      </c>
      <c r="C7374" s="1" t="str">
        <f t="shared" si="231"/>
        <v>2026-6-10 01:59:31</v>
      </c>
    </row>
    <row r="7375" spans="1:3" x14ac:dyDescent="0.3">
      <c r="A7375" s="4" t="s">
        <v>7373</v>
      </c>
      <c r="B7375" s="1" t="str">
        <f t="shared" si="230"/>
        <v>6G5UmO3hWs</v>
      </c>
      <c r="C7375" s="1" t="str">
        <f t="shared" si="231"/>
        <v>2026-6-10 01:59:37</v>
      </c>
    </row>
    <row r="7376" spans="1:3" x14ac:dyDescent="0.3">
      <c r="A7376" s="4" t="s">
        <v>7374</v>
      </c>
      <c r="B7376" s="1" t="str">
        <f t="shared" si="230"/>
        <v>0D1NdI6rPd</v>
      </c>
      <c r="C7376" s="1" t="str">
        <f t="shared" si="231"/>
        <v>2026-6-10 01:59:42</v>
      </c>
    </row>
    <row r="7377" spans="1:3" x14ac:dyDescent="0.3">
      <c r="A7377" s="4" t="s">
        <v>7375</v>
      </c>
      <c r="B7377" s="1" t="str">
        <f t="shared" si="230"/>
        <v>2U3AxT4tXa</v>
      </c>
      <c r="C7377" s="1" t="str">
        <f t="shared" si="231"/>
        <v>2026-6-10 01:59:48</v>
      </c>
    </row>
    <row r="7378" spans="1:3" x14ac:dyDescent="0.3">
      <c r="A7378" s="4" t="s">
        <v>7376</v>
      </c>
      <c r="B7378" s="1" t="str">
        <f t="shared" si="230"/>
        <v>8C2GcC4wQo</v>
      </c>
      <c r="C7378" s="1" t="str">
        <f t="shared" si="231"/>
        <v>2026-6-10 01:59:54</v>
      </c>
    </row>
    <row r="7379" spans="1:3" x14ac:dyDescent="0.3">
      <c r="A7379" s="4" t="s">
        <v>7377</v>
      </c>
      <c r="B7379" s="1" t="str">
        <f t="shared" si="230"/>
        <v>3Y4EjG0uEg</v>
      </c>
      <c r="C7379" s="1" t="str">
        <f t="shared" si="231"/>
        <v>2026-6-10 01:59:59</v>
      </c>
    </row>
    <row r="7380" spans="1:3" x14ac:dyDescent="0.3">
      <c r="A7380" s="4" t="s">
        <v>7378</v>
      </c>
      <c r="B7380" s="1" t="str">
        <f t="shared" si="230"/>
        <v>2X5QqD4rJj</v>
      </c>
      <c r="C7380" s="1" t="str">
        <f t="shared" si="231"/>
        <v>2026-6-10 02:00:05</v>
      </c>
    </row>
    <row r="7381" spans="1:3" x14ac:dyDescent="0.3">
      <c r="A7381" s="4" t="s">
        <v>7379</v>
      </c>
      <c r="B7381" s="1" t="str">
        <f t="shared" si="230"/>
        <v>0C5YxV3lAg</v>
      </c>
      <c r="C7381" s="1" t="str">
        <f t="shared" si="231"/>
        <v>2026-6-10 02:00:11</v>
      </c>
    </row>
    <row r="7382" spans="1:3" x14ac:dyDescent="0.3">
      <c r="A7382" s="4" t="s">
        <v>7380</v>
      </c>
      <c r="B7382" s="1" t="str">
        <f t="shared" si="230"/>
        <v>7S4LvE4yRf</v>
      </c>
      <c r="C7382" s="1" t="str">
        <f t="shared" si="231"/>
        <v>2026-6-10 02:00:16</v>
      </c>
    </row>
    <row r="7383" spans="1:3" x14ac:dyDescent="0.3">
      <c r="A7383" s="4" t="s">
        <v>7381</v>
      </c>
      <c r="B7383" s="1" t="str">
        <f t="shared" si="230"/>
        <v>7D2LfV8aDg</v>
      </c>
      <c r="C7383" s="1" t="str">
        <f t="shared" si="231"/>
        <v>2026-6-10 02:00:22</v>
      </c>
    </row>
    <row r="7384" spans="1:3" x14ac:dyDescent="0.3">
      <c r="A7384" s="4" t="s">
        <v>7382</v>
      </c>
      <c r="B7384" s="1" t="str">
        <f t="shared" si="230"/>
        <v>8C1AoH1cWl</v>
      </c>
      <c r="C7384" s="1" t="str">
        <f t="shared" si="231"/>
        <v>2026-6-10 02:00:27</v>
      </c>
    </row>
    <row r="7385" spans="1:3" x14ac:dyDescent="0.3">
      <c r="A7385" s="4" t="s">
        <v>7383</v>
      </c>
      <c r="B7385" s="1" t="str">
        <f t="shared" si="230"/>
        <v>3T6WbY7kDr</v>
      </c>
      <c r="C7385" s="1" t="str">
        <f t="shared" si="231"/>
        <v>2026-6-10 02:00:33</v>
      </c>
    </row>
    <row r="7386" spans="1:3" x14ac:dyDescent="0.3">
      <c r="A7386" s="4" t="s">
        <v>7384</v>
      </c>
      <c r="B7386" s="1" t="str">
        <f t="shared" si="230"/>
        <v>6K8TiH0iYw</v>
      </c>
      <c r="C7386" s="1" t="str">
        <f t="shared" si="231"/>
        <v>2026-6-10 02:00:39</v>
      </c>
    </row>
    <row r="7387" spans="1:3" x14ac:dyDescent="0.3">
      <c r="A7387" s="4" t="s">
        <v>7385</v>
      </c>
      <c r="B7387" s="1" t="str">
        <f t="shared" si="230"/>
        <v>2O7BbO6dFe</v>
      </c>
      <c r="C7387" s="1" t="str">
        <f t="shared" si="231"/>
        <v>2026-6-10 02:00:44</v>
      </c>
    </row>
    <row r="7388" spans="1:3" x14ac:dyDescent="0.3">
      <c r="A7388" s="4" t="s">
        <v>7386</v>
      </c>
      <c r="B7388" s="1" t="str">
        <f t="shared" si="230"/>
        <v>5G2GgI4jNs</v>
      </c>
      <c r="C7388" s="1" t="str">
        <f t="shared" si="231"/>
        <v>2026-6-10 02:00:50</v>
      </c>
    </row>
    <row r="7389" spans="1:3" x14ac:dyDescent="0.3">
      <c r="A7389" s="4" t="s">
        <v>7387</v>
      </c>
      <c r="B7389" s="1" t="str">
        <f t="shared" si="230"/>
        <v>1V3QpD7yWt</v>
      </c>
      <c r="C7389" s="1" t="str">
        <f t="shared" si="231"/>
        <v>2026-6-10 02:00:56</v>
      </c>
    </row>
    <row r="7390" spans="1:3" x14ac:dyDescent="0.3">
      <c r="A7390" s="4" t="s">
        <v>7388</v>
      </c>
      <c r="B7390" s="1" t="str">
        <f t="shared" si="230"/>
        <v>7P8GaT3aXj</v>
      </c>
      <c r="C7390" s="1" t="str">
        <f t="shared" si="231"/>
        <v>2026-6-10 02:01:01</v>
      </c>
    </row>
    <row r="7391" spans="1:3" x14ac:dyDescent="0.3">
      <c r="A7391" s="4" t="s">
        <v>7389</v>
      </c>
      <c r="B7391" s="1" t="str">
        <f t="shared" si="230"/>
        <v>2F8KhC1rBb</v>
      </c>
      <c r="C7391" s="1" t="str">
        <f t="shared" si="231"/>
        <v>2026-6-10 02:01:07</v>
      </c>
    </row>
    <row r="7392" spans="1:3" x14ac:dyDescent="0.3">
      <c r="A7392" s="4" t="s">
        <v>7390</v>
      </c>
      <c r="B7392" s="1" t="str">
        <f t="shared" si="230"/>
        <v>0Y1BeX2vTu</v>
      </c>
      <c r="C7392" s="1" t="str">
        <f t="shared" si="231"/>
        <v>2026-6-10 02:01:13</v>
      </c>
    </row>
    <row r="7393" spans="1:3" x14ac:dyDescent="0.3">
      <c r="A7393" s="4" t="s">
        <v>7391</v>
      </c>
      <c r="B7393" s="1" t="str">
        <f t="shared" si="230"/>
        <v>8C5HgH8tAs</v>
      </c>
      <c r="C7393" s="1" t="str">
        <f t="shared" si="231"/>
        <v>2026-6-10 02:01:18</v>
      </c>
    </row>
    <row r="7394" spans="1:3" x14ac:dyDescent="0.3">
      <c r="A7394" s="4" t="s">
        <v>7392</v>
      </c>
      <c r="B7394" s="1" t="str">
        <f t="shared" si="230"/>
        <v>7E4EoA6rTu</v>
      </c>
      <c r="C7394" s="1" t="str">
        <f t="shared" si="231"/>
        <v>2026-6-10 02:01:24</v>
      </c>
    </row>
    <row r="7395" spans="1:3" x14ac:dyDescent="0.3">
      <c r="A7395" s="4" t="s">
        <v>7393</v>
      </c>
      <c r="B7395" s="1" t="str">
        <f t="shared" si="230"/>
        <v>8L3MnU2jBf</v>
      </c>
      <c r="C7395" s="1" t="str">
        <f t="shared" si="231"/>
        <v>2026-6-10 02:01:30</v>
      </c>
    </row>
    <row r="7396" spans="1:3" x14ac:dyDescent="0.3">
      <c r="A7396" s="4" t="s">
        <v>7394</v>
      </c>
      <c r="B7396" s="1" t="str">
        <f t="shared" si="230"/>
        <v>3Q1HwR1lOr</v>
      </c>
      <c r="C7396" s="1" t="str">
        <f t="shared" si="231"/>
        <v>2026-6-10 02:01:35</v>
      </c>
    </row>
    <row r="7397" spans="1:3" x14ac:dyDescent="0.3">
      <c r="A7397" s="4" t="s">
        <v>7395</v>
      </c>
      <c r="B7397" s="1" t="str">
        <f t="shared" si="230"/>
        <v>5J4JhO0gKi</v>
      </c>
      <c r="C7397" s="1" t="str">
        <f t="shared" si="231"/>
        <v>2026-6-10 02:01:41</v>
      </c>
    </row>
    <row r="7398" spans="1:3" x14ac:dyDescent="0.3">
      <c r="A7398" s="4" t="s">
        <v>7396</v>
      </c>
      <c r="B7398" s="1" t="str">
        <f t="shared" si="230"/>
        <v>8D4XkF1qNx</v>
      </c>
      <c r="C7398" s="1" t="str">
        <f t="shared" si="231"/>
        <v>2026-6-10 02:01:47</v>
      </c>
    </row>
    <row r="7399" spans="1:3" x14ac:dyDescent="0.3">
      <c r="A7399" s="4" t="s">
        <v>7397</v>
      </c>
      <c r="B7399" s="1" t="str">
        <f t="shared" si="230"/>
        <v>6U6WdL7fUw</v>
      </c>
      <c r="C7399" s="1" t="str">
        <f t="shared" si="231"/>
        <v>2026-6-10 02:01:52</v>
      </c>
    </row>
    <row r="7400" spans="1:3" x14ac:dyDescent="0.3">
      <c r="A7400" s="4" t="s">
        <v>7398</v>
      </c>
      <c r="B7400" s="1" t="str">
        <f t="shared" si="230"/>
        <v>5L7McP5bJa</v>
      </c>
      <c r="C7400" s="1" t="str">
        <f t="shared" si="231"/>
        <v>2026-6-10 02:01:58</v>
      </c>
    </row>
    <row r="7401" spans="1:3" x14ac:dyDescent="0.3">
      <c r="A7401" s="4" t="s">
        <v>7399</v>
      </c>
      <c r="B7401" s="1" t="str">
        <f t="shared" si="230"/>
        <v>4U0StF1rIi</v>
      </c>
      <c r="C7401" s="1" t="str">
        <f t="shared" si="231"/>
        <v>2026-6-10 02:02:04</v>
      </c>
    </row>
    <row r="7402" spans="1:3" x14ac:dyDescent="0.3">
      <c r="A7402" s="4" t="s">
        <v>7400</v>
      </c>
      <c r="B7402" s="1" t="str">
        <f t="shared" si="230"/>
        <v>8F6OwA7nVn</v>
      </c>
      <c r="C7402" s="1" t="str">
        <f t="shared" si="231"/>
        <v>2026-6-10 02:02:09</v>
      </c>
    </row>
    <row r="7403" spans="1:3" x14ac:dyDescent="0.3">
      <c r="A7403" s="4" t="s">
        <v>7401</v>
      </c>
      <c r="B7403" s="1" t="str">
        <f t="shared" si="230"/>
        <v>7A8RiG0gJf</v>
      </c>
      <c r="C7403" s="1" t="str">
        <f t="shared" si="231"/>
        <v>2026-6-10 02:02:15</v>
      </c>
    </row>
    <row r="7404" spans="1:3" x14ac:dyDescent="0.3">
      <c r="A7404" s="4" t="s">
        <v>7402</v>
      </c>
      <c r="B7404" s="1" t="str">
        <f t="shared" si="230"/>
        <v>6L4DhF7tVj</v>
      </c>
      <c r="C7404" s="1" t="str">
        <f t="shared" si="231"/>
        <v>2026-6-10 02:02:20</v>
      </c>
    </row>
    <row r="7405" spans="1:3" x14ac:dyDescent="0.3">
      <c r="A7405" s="4" t="s">
        <v>7403</v>
      </c>
      <c r="B7405" s="1" t="str">
        <f t="shared" si="230"/>
        <v>3D8DdL7uSw</v>
      </c>
      <c r="C7405" s="1" t="str">
        <f t="shared" si="231"/>
        <v>2026-6-10 02:02:26</v>
      </c>
    </row>
    <row r="7406" spans="1:3" x14ac:dyDescent="0.3">
      <c r="A7406" s="4" t="s">
        <v>7404</v>
      </c>
      <c r="B7406" s="1" t="str">
        <f t="shared" si="230"/>
        <v>3H1CcG7aDl</v>
      </c>
      <c r="C7406" s="1" t="str">
        <f t="shared" si="231"/>
        <v>2026-6-10 02:02:32</v>
      </c>
    </row>
    <row r="7407" spans="1:3" x14ac:dyDescent="0.3">
      <c r="A7407" s="4" t="s">
        <v>7405</v>
      </c>
      <c r="B7407" s="1" t="str">
        <f t="shared" si="230"/>
        <v>3T0MnP7mWk</v>
      </c>
      <c r="C7407" s="1" t="str">
        <f t="shared" si="231"/>
        <v>2026-6-10 02:02:37</v>
      </c>
    </row>
    <row r="7408" spans="1:3" x14ac:dyDescent="0.3">
      <c r="A7408" s="4" t="s">
        <v>7406</v>
      </c>
      <c r="B7408" s="1" t="str">
        <f t="shared" si="230"/>
        <v>7D3YoC1hHf</v>
      </c>
      <c r="C7408" s="1" t="str">
        <f t="shared" si="231"/>
        <v>2026-6-10 02:02:43</v>
      </c>
    </row>
    <row r="7409" spans="1:3" x14ac:dyDescent="0.3">
      <c r="A7409" s="4" t="s">
        <v>7407</v>
      </c>
      <c r="B7409" s="1" t="str">
        <f t="shared" si="230"/>
        <v>3J5XmD1rWj</v>
      </c>
      <c r="C7409" s="1" t="str">
        <f t="shared" si="231"/>
        <v>2026-6-10 02:02:49</v>
      </c>
    </row>
    <row r="7410" spans="1:3" x14ac:dyDescent="0.3">
      <c r="A7410" s="4" t="s">
        <v>7408</v>
      </c>
      <c r="B7410" s="1" t="str">
        <f t="shared" si="230"/>
        <v>5E6CuA6jRx</v>
      </c>
      <c r="C7410" s="1" t="str">
        <f t="shared" si="231"/>
        <v>2026-6-10 02:02:55</v>
      </c>
    </row>
    <row r="7411" spans="1:3" x14ac:dyDescent="0.3">
      <c r="A7411" s="4" t="s">
        <v>7409</v>
      </c>
      <c r="B7411" s="1" t="str">
        <f t="shared" si="230"/>
        <v>2H4DvT1wAk</v>
      </c>
      <c r="C7411" s="1" t="str">
        <f t="shared" si="231"/>
        <v>2026-6-10 02:03:00</v>
      </c>
    </row>
    <row r="7412" spans="1:3" x14ac:dyDescent="0.3">
      <c r="A7412" s="4" t="s">
        <v>7410</v>
      </c>
      <c r="B7412" s="1" t="str">
        <f t="shared" si="230"/>
        <v>1I7OwY0hHh</v>
      </c>
      <c r="C7412" s="1" t="str">
        <f t="shared" si="231"/>
        <v>2026-6-10 02:03:06</v>
      </c>
    </row>
    <row r="7413" spans="1:3" x14ac:dyDescent="0.3">
      <c r="A7413" s="4" t="s">
        <v>7411</v>
      </c>
      <c r="B7413" s="1" t="str">
        <f t="shared" si="230"/>
        <v>4I6EiB8uAh</v>
      </c>
      <c r="C7413" s="1" t="str">
        <f t="shared" si="231"/>
        <v>2026-6-10 02:03:12</v>
      </c>
    </row>
    <row r="7414" spans="1:3" x14ac:dyDescent="0.3">
      <c r="A7414" s="4" t="s">
        <v>7412</v>
      </c>
      <c r="B7414" s="1" t="str">
        <f t="shared" si="230"/>
        <v>5W6DfE3tMf</v>
      </c>
      <c r="C7414" s="1" t="str">
        <f t="shared" si="231"/>
        <v>2026-6-10 02:03:17</v>
      </c>
    </row>
    <row r="7415" spans="1:3" x14ac:dyDescent="0.3">
      <c r="A7415" s="4" t="s">
        <v>7413</v>
      </c>
      <c r="B7415" s="1" t="str">
        <f t="shared" si="230"/>
        <v>3S7XhH3nMa</v>
      </c>
      <c r="C7415" s="1" t="str">
        <f t="shared" si="231"/>
        <v>2026-6-10 02:03:23</v>
      </c>
    </row>
    <row r="7416" spans="1:3" x14ac:dyDescent="0.3">
      <c r="A7416" s="4" t="s">
        <v>7414</v>
      </c>
      <c r="B7416" s="1" t="str">
        <f t="shared" si="230"/>
        <v>4Q3AeW0iNp</v>
      </c>
      <c r="C7416" s="1" t="str">
        <f t="shared" si="231"/>
        <v>2026-6-10 02:03:29</v>
      </c>
    </row>
    <row r="7417" spans="1:3" x14ac:dyDescent="0.3">
      <c r="A7417" s="4" t="s">
        <v>7415</v>
      </c>
      <c r="B7417" s="1" t="str">
        <f t="shared" si="230"/>
        <v>0B4AaV6pAn</v>
      </c>
      <c r="C7417" s="1" t="str">
        <f t="shared" si="231"/>
        <v>2026-6-10 02:03:34</v>
      </c>
    </row>
    <row r="7418" spans="1:3" x14ac:dyDescent="0.3">
      <c r="A7418" s="4" t="s">
        <v>7416</v>
      </c>
      <c r="B7418" s="1" t="str">
        <f t="shared" si="230"/>
        <v>2N7FaL2hIi</v>
      </c>
      <c r="C7418" s="1" t="str">
        <f t="shared" si="231"/>
        <v>2026-6-10 02:03:40</v>
      </c>
    </row>
    <row r="7419" spans="1:3" x14ac:dyDescent="0.3">
      <c r="A7419" s="4" t="s">
        <v>7417</v>
      </c>
      <c r="B7419" s="1" t="str">
        <f t="shared" si="230"/>
        <v>7E3TfE7oVf</v>
      </c>
      <c r="C7419" s="1" t="str">
        <f t="shared" si="231"/>
        <v>2026-6-10 02:03:46</v>
      </c>
    </row>
    <row r="7420" spans="1:3" x14ac:dyDescent="0.3">
      <c r="A7420" s="4" t="s">
        <v>7418</v>
      </c>
      <c r="B7420" s="1" t="str">
        <f t="shared" si="230"/>
        <v>3I2XdA0lMg</v>
      </c>
      <c r="C7420" s="1" t="str">
        <f t="shared" si="231"/>
        <v>2026-6-10 02:03:51</v>
      </c>
    </row>
    <row r="7421" spans="1:3" x14ac:dyDescent="0.3">
      <c r="A7421" s="4" t="s">
        <v>7419</v>
      </c>
      <c r="B7421" s="1" t="str">
        <f t="shared" si="230"/>
        <v>6D4KwR2eYc</v>
      </c>
      <c r="C7421" s="1" t="str">
        <f t="shared" si="231"/>
        <v>2026-6-10 02:03:57</v>
      </c>
    </row>
    <row r="7422" spans="1:3" x14ac:dyDescent="0.3">
      <c r="A7422" s="4" t="s">
        <v>7420</v>
      </c>
      <c r="B7422" s="1" t="str">
        <f t="shared" si="230"/>
        <v>0C5TwL7pUy</v>
      </c>
      <c r="C7422" s="1" t="str">
        <f t="shared" si="231"/>
        <v>2026-6-10 02:04:02</v>
      </c>
    </row>
    <row r="7423" spans="1:3" x14ac:dyDescent="0.3">
      <c r="A7423" s="4" t="s">
        <v>7421</v>
      </c>
      <c r="B7423" s="1" t="str">
        <f t="shared" si="230"/>
        <v>0E1KjS8yPt</v>
      </c>
      <c r="C7423" s="1" t="str">
        <f t="shared" si="231"/>
        <v>2026-6-10 02:04:08</v>
      </c>
    </row>
    <row r="7424" spans="1:3" x14ac:dyDescent="0.3">
      <c r="A7424" s="4" t="s">
        <v>7422</v>
      </c>
      <c r="B7424" s="1" t="str">
        <f t="shared" si="230"/>
        <v>5N7PhC5eFe</v>
      </c>
      <c r="C7424" s="1" t="str">
        <f t="shared" si="231"/>
        <v>2026-6-10 02:04:14</v>
      </c>
    </row>
    <row r="7425" spans="1:3" x14ac:dyDescent="0.3">
      <c r="A7425" s="4" t="s">
        <v>7423</v>
      </c>
      <c r="B7425" s="1" t="str">
        <f t="shared" si="230"/>
        <v>7H4UdL5hIm</v>
      </c>
      <c r="C7425" s="1" t="str">
        <f t="shared" si="231"/>
        <v>2026-6-10 02:04:19</v>
      </c>
    </row>
    <row r="7426" spans="1:3" x14ac:dyDescent="0.3">
      <c r="A7426" s="4" t="s">
        <v>7424</v>
      </c>
      <c r="B7426" s="1" t="str">
        <f t="shared" ref="B7426:B7489" si="232">RIGHT(A7426, 10)</f>
        <v>2Y2DsW5iIn</v>
      </c>
      <c r="C7426" s="1" t="str">
        <f t="shared" ref="C7426:C7489" si="233">LEFT(A7426, LEN(A7426)-11)</f>
        <v>2026-6-10 02:04:25</v>
      </c>
    </row>
    <row r="7427" spans="1:3" x14ac:dyDescent="0.3">
      <c r="A7427" s="4" t="s">
        <v>7425</v>
      </c>
      <c r="B7427" s="1" t="str">
        <f t="shared" si="232"/>
        <v>7G7TwH8sAi</v>
      </c>
      <c r="C7427" s="1" t="str">
        <f t="shared" si="233"/>
        <v>2026-6-10 02:04:31</v>
      </c>
    </row>
    <row r="7428" spans="1:3" x14ac:dyDescent="0.3">
      <c r="A7428" s="4" t="s">
        <v>7426</v>
      </c>
      <c r="B7428" s="1" t="str">
        <f t="shared" si="232"/>
        <v>5P1GhD5rPt</v>
      </c>
      <c r="C7428" s="1" t="str">
        <f t="shared" si="233"/>
        <v>2026-6-10 02:04:36</v>
      </c>
    </row>
    <row r="7429" spans="1:3" x14ac:dyDescent="0.3">
      <c r="A7429" s="4" t="s">
        <v>7427</v>
      </c>
      <c r="B7429" s="1" t="str">
        <f t="shared" si="232"/>
        <v>8T2IoG6lXn</v>
      </c>
      <c r="C7429" s="1" t="str">
        <f t="shared" si="233"/>
        <v>2026-6-10 02:04:42</v>
      </c>
    </row>
    <row r="7430" spans="1:3" x14ac:dyDescent="0.3">
      <c r="A7430" s="4" t="s">
        <v>7428</v>
      </c>
      <c r="B7430" s="1" t="str">
        <f t="shared" si="232"/>
        <v>3F1UgU0cJp</v>
      </c>
      <c r="C7430" s="1" t="str">
        <f t="shared" si="233"/>
        <v>2026-6-10 02:04:48</v>
      </c>
    </row>
    <row r="7431" spans="1:3" x14ac:dyDescent="0.3">
      <c r="A7431" s="4" t="s">
        <v>7429</v>
      </c>
      <c r="B7431" s="1" t="str">
        <f t="shared" si="232"/>
        <v>3V3PyQ7cAf</v>
      </c>
      <c r="C7431" s="1" t="str">
        <f t="shared" si="233"/>
        <v>2026-6-10 02:04:53</v>
      </c>
    </row>
    <row r="7432" spans="1:3" x14ac:dyDescent="0.3">
      <c r="A7432" s="4" t="s">
        <v>7430</v>
      </c>
      <c r="B7432" s="1" t="str">
        <f t="shared" si="232"/>
        <v>6E7EgV8gLe</v>
      </c>
      <c r="C7432" s="1" t="str">
        <f t="shared" si="233"/>
        <v>2026-6-10 02:04:59</v>
      </c>
    </row>
    <row r="7433" spans="1:3" x14ac:dyDescent="0.3">
      <c r="A7433" s="4" t="s">
        <v>7431</v>
      </c>
      <c r="B7433" s="1" t="str">
        <f t="shared" si="232"/>
        <v>2A4RbK0mWe</v>
      </c>
      <c r="C7433" s="1" t="str">
        <f t="shared" si="233"/>
        <v>2026-6-10 02:05:04</v>
      </c>
    </row>
    <row r="7434" spans="1:3" x14ac:dyDescent="0.3">
      <c r="A7434" s="4" t="s">
        <v>7432</v>
      </c>
      <c r="B7434" s="1" t="str">
        <f t="shared" si="232"/>
        <v>4S4MiP7pTg</v>
      </c>
      <c r="C7434" s="1" t="str">
        <f t="shared" si="233"/>
        <v>2026-6-10 02:05:10</v>
      </c>
    </row>
    <row r="7435" spans="1:3" x14ac:dyDescent="0.3">
      <c r="A7435" s="4" t="s">
        <v>7433</v>
      </c>
      <c r="B7435" s="1" t="str">
        <f t="shared" si="232"/>
        <v>3E0CvF1hSb</v>
      </c>
      <c r="C7435" s="1" t="str">
        <f t="shared" si="233"/>
        <v>2026-6-10 02:05:16</v>
      </c>
    </row>
    <row r="7436" spans="1:3" x14ac:dyDescent="0.3">
      <c r="A7436" s="4" t="s">
        <v>7434</v>
      </c>
      <c r="B7436" s="1" t="str">
        <f t="shared" si="232"/>
        <v>5O8VrQ2qYs</v>
      </c>
      <c r="C7436" s="1" t="str">
        <f t="shared" si="233"/>
        <v>2026-6-10 02:05:21</v>
      </c>
    </row>
    <row r="7437" spans="1:3" x14ac:dyDescent="0.3">
      <c r="A7437" s="4" t="s">
        <v>7435</v>
      </c>
      <c r="B7437" s="1" t="str">
        <f t="shared" si="232"/>
        <v>1G0KpN8mOj</v>
      </c>
      <c r="C7437" s="1" t="str">
        <f t="shared" si="233"/>
        <v>2026-6-10 02:05:27</v>
      </c>
    </row>
    <row r="7438" spans="1:3" x14ac:dyDescent="0.3">
      <c r="A7438" s="4" t="s">
        <v>7436</v>
      </c>
      <c r="B7438" s="1" t="str">
        <f t="shared" si="232"/>
        <v>6R2NvH1cYm</v>
      </c>
      <c r="C7438" s="1" t="str">
        <f t="shared" si="233"/>
        <v>2026-6-10 02:05:33</v>
      </c>
    </row>
    <row r="7439" spans="1:3" x14ac:dyDescent="0.3">
      <c r="A7439" s="4" t="s">
        <v>7437</v>
      </c>
      <c r="B7439" s="1" t="str">
        <f t="shared" si="232"/>
        <v>8Y8KyF1cRe</v>
      </c>
      <c r="C7439" s="1" t="str">
        <f t="shared" si="233"/>
        <v>2026-6-10 02:05:39</v>
      </c>
    </row>
    <row r="7440" spans="1:3" x14ac:dyDescent="0.3">
      <c r="A7440" s="4" t="s">
        <v>7438</v>
      </c>
      <c r="B7440" s="1" t="str">
        <f t="shared" si="232"/>
        <v>1L7AxW7jJu</v>
      </c>
      <c r="C7440" s="1" t="str">
        <f t="shared" si="233"/>
        <v>2026-6-10 02:05:44</v>
      </c>
    </row>
    <row r="7441" spans="1:3" x14ac:dyDescent="0.3">
      <c r="A7441" s="4" t="s">
        <v>7439</v>
      </c>
      <c r="B7441" s="1" t="str">
        <f t="shared" si="232"/>
        <v>5E6NmM3lMq</v>
      </c>
      <c r="C7441" s="1" t="str">
        <f t="shared" si="233"/>
        <v>2026-6-10 02:05:50</v>
      </c>
    </row>
    <row r="7442" spans="1:3" x14ac:dyDescent="0.3">
      <c r="A7442" s="4" t="s">
        <v>7440</v>
      </c>
      <c r="B7442" s="1" t="str">
        <f t="shared" si="232"/>
        <v>5G3DyE2yYo</v>
      </c>
      <c r="C7442" s="1" t="str">
        <f t="shared" si="233"/>
        <v>2026-6-10 02:05:56</v>
      </c>
    </row>
    <row r="7443" spans="1:3" x14ac:dyDescent="0.3">
      <c r="A7443" s="4" t="s">
        <v>7441</v>
      </c>
      <c r="B7443" s="1" t="str">
        <f t="shared" si="232"/>
        <v>4K6MxW4qMb</v>
      </c>
      <c r="C7443" s="1" t="str">
        <f t="shared" si="233"/>
        <v>2026-6-10 02:06:01</v>
      </c>
    </row>
    <row r="7444" spans="1:3" x14ac:dyDescent="0.3">
      <c r="A7444" s="4" t="s">
        <v>7442</v>
      </c>
      <c r="B7444" s="1" t="str">
        <f t="shared" si="232"/>
        <v>4C8LjJ8fTo</v>
      </c>
      <c r="C7444" s="1" t="str">
        <f t="shared" si="233"/>
        <v>2026-6-10 02:06:07</v>
      </c>
    </row>
    <row r="7445" spans="1:3" x14ac:dyDescent="0.3">
      <c r="A7445" s="4" t="s">
        <v>7443</v>
      </c>
      <c r="B7445" s="1" t="str">
        <f t="shared" si="232"/>
        <v>5W8LpE2dYi</v>
      </c>
      <c r="C7445" s="1" t="str">
        <f t="shared" si="233"/>
        <v>2026-6-10 02:06:12</v>
      </c>
    </row>
    <row r="7446" spans="1:3" x14ac:dyDescent="0.3">
      <c r="A7446" s="4" t="s">
        <v>7444</v>
      </c>
      <c r="B7446" s="1" t="str">
        <f t="shared" si="232"/>
        <v>0O1PcB5nMh</v>
      </c>
      <c r="C7446" s="1" t="str">
        <f t="shared" si="233"/>
        <v>2026-6-10 02:06:18</v>
      </c>
    </row>
    <row r="7447" spans="1:3" x14ac:dyDescent="0.3">
      <c r="A7447" s="4" t="s">
        <v>7445</v>
      </c>
      <c r="B7447" s="1" t="str">
        <f t="shared" si="232"/>
        <v>5R8BiV4rXk</v>
      </c>
      <c r="C7447" s="1" t="str">
        <f t="shared" si="233"/>
        <v>2026-6-10 02:06:24</v>
      </c>
    </row>
    <row r="7448" spans="1:3" x14ac:dyDescent="0.3">
      <c r="A7448" s="4" t="s">
        <v>7446</v>
      </c>
      <c r="B7448" s="1" t="str">
        <f t="shared" si="232"/>
        <v>8S0YoJ0sYt</v>
      </c>
      <c r="C7448" s="1" t="str">
        <f t="shared" si="233"/>
        <v>2026-6-10 02:06:29</v>
      </c>
    </row>
    <row r="7449" spans="1:3" x14ac:dyDescent="0.3">
      <c r="A7449" s="4" t="s">
        <v>7447</v>
      </c>
      <c r="B7449" s="1" t="str">
        <f t="shared" si="232"/>
        <v>0C1MyN5hGa</v>
      </c>
      <c r="C7449" s="1" t="str">
        <f t="shared" si="233"/>
        <v>2026-6-10 02:06:35</v>
      </c>
    </row>
    <row r="7450" spans="1:3" x14ac:dyDescent="0.3">
      <c r="A7450" s="4" t="s">
        <v>7448</v>
      </c>
      <c r="B7450" s="1" t="str">
        <f t="shared" si="232"/>
        <v>2P8UcE0lMv</v>
      </c>
      <c r="C7450" s="1" t="str">
        <f t="shared" si="233"/>
        <v>2026-6-10 02:06:41</v>
      </c>
    </row>
    <row r="7451" spans="1:3" x14ac:dyDescent="0.3">
      <c r="A7451" s="4" t="s">
        <v>7449</v>
      </c>
      <c r="B7451" s="1" t="str">
        <f t="shared" si="232"/>
        <v>2D7CqS3hFy</v>
      </c>
      <c r="C7451" s="1" t="str">
        <f t="shared" si="233"/>
        <v>2026-6-10 02:06:46</v>
      </c>
    </row>
    <row r="7452" spans="1:3" x14ac:dyDescent="0.3">
      <c r="A7452" s="4" t="s">
        <v>7450</v>
      </c>
      <c r="B7452" s="1" t="str">
        <f t="shared" si="232"/>
        <v>5K0FtG3yJx</v>
      </c>
      <c r="C7452" s="1" t="str">
        <f t="shared" si="233"/>
        <v>2026-6-10 02:06:52</v>
      </c>
    </row>
    <row r="7453" spans="1:3" x14ac:dyDescent="0.3">
      <c r="A7453" s="4" t="s">
        <v>7451</v>
      </c>
      <c r="B7453" s="1" t="str">
        <f t="shared" si="232"/>
        <v>4G7OvX3cIf</v>
      </c>
      <c r="C7453" s="1" t="str">
        <f t="shared" si="233"/>
        <v>2026-6-10 02:06:58</v>
      </c>
    </row>
    <row r="7454" spans="1:3" x14ac:dyDescent="0.3">
      <c r="A7454" s="4" t="s">
        <v>7452</v>
      </c>
      <c r="B7454" s="1" t="str">
        <f t="shared" si="232"/>
        <v>1K8MmX4aUw</v>
      </c>
      <c r="C7454" s="1" t="str">
        <f t="shared" si="233"/>
        <v>2026-6-10 02:07:03</v>
      </c>
    </row>
    <row r="7455" spans="1:3" x14ac:dyDescent="0.3">
      <c r="A7455" s="4" t="s">
        <v>7453</v>
      </c>
      <c r="B7455" s="1" t="str">
        <f t="shared" si="232"/>
        <v>8L2SlY3gQs</v>
      </c>
      <c r="C7455" s="1" t="str">
        <f t="shared" si="233"/>
        <v>2026-6-10 02:07:09</v>
      </c>
    </row>
    <row r="7456" spans="1:3" x14ac:dyDescent="0.3">
      <c r="A7456" s="4" t="s">
        <v>7454</v>
      </c>
      <c r="B7456" s="1" t="str">
        <f t="shared" si="232"/>
        <v>2T5EbY3bKq</v>
      </c>
      <c r="C7456" s="1" t="str">
        <f t="shared" si="233"/>
        <v>2026-6-10 02:07:15</v>
      </c>
    </row>
    <row r="7457" spans="1:3" x14ac:dyDescent="0.3">
      <c r="A7457" s="4" t="s">
        <v>7455</v>
      </c>
      <c r="B7457" s="1" t="str">
        <f t="shared" si="232"/>
        <v>0R6XaQ7oSy</v>
      </c>
      <c r="C7457" s="1" t="str">
        <f t="shared" si="233"/>
        <v>2026-6-10 02:07:20</v>
      </c>
    </row>
    <row r="7458" spans="1:3" x14ac:dyDescent="0.3">
      <c r="A7458" s="4" t="s">
        <v>7456</v>
      </c>
      <c r="B7458" s="1" t="str">
        <f t="shared" si="232"/>
        <v>3U4HhM4kYj</v>
      </c>
      <c r="C7458" s="1" t="str">
        <f t="shared" si="233"/>
        <v>2026-6-10 02:07:26</v>
      </c>
    </row>
    <row r="7459" spans="1:3" x14ac:dyDescent="0.3">
      <c r="A7459" s="4" t="s">
        <v>7457</v>
      </c>
      <c r="B7459" s="1" t="str">
        <f t="shared" si="232"/>
        <v>4X0LbO8aEm</v>
      </c>
      <c r="C7459" s="1" t="str">
        <f t="shared" si="233"/>
        <v>2026-6-10 02:07:32</v>
      </c>
    </row>
    <row r="7460" spans="1:3" x14ac:dyDescent="0.3">
      <c r="A7460" s="4" t="s">
        <v>7458</v>
      </c>
      <c r="B7460" s="1" t="str">
        <f t="shared" si="232"/>
        <v>2A8QvF2tQr</v>
      </c>
      <c r="C7460" s="1" t="str">
        <f t="shared" si="233"/>
        <v>2026-6-10 02:07:37</v>
      </c>
    </row>
    <row r="7461" spans="1:3" x14ac:dyDescent="0.3">
      <c r="A7461" s="4" t="s">
        <v>7459</v>
      </c>
      <c r="B7461" s="1" t="str">
        <f t="shared" si="232"/>
        <v>2G3OwE8eBx</v>
      </c>
      <c r="C7461" s="1" t="str">
        <f t="shared" si="233"/>
        <v>2026-6-10 02:07:43</v>
      </c>
    </row>
    <row r="7462" spans="1:3" x14ac:dyDescent="0.3">
      <c r="A7462" s="4" t="s">
        <v>7460</v>
      </c>
      <c r="B7462" s="1" t="str">
        <f t="shared" si="232"/>
        <v>4U1OtI0uQt</v>
      </c>
      <c r="C7462" s="1" t="str">
        <f t="shared" si="233"/>
        <v>2026-6-10 02:07:49</v>
      </c>
    </row>
    <row r="7463" spans="1:3" x14ac:dyDescent="0.3">
      <c r="A7463" s="4" t="s">
        <v>7461</v>
      </c>
      <c r="B7463" s="1" t="str">
        <f t="shared" si="232"/>
        <v>1Q8GaP2tFo</v>
      </c>
      <c r="C7463" s="1" t="str">
        <f t="shared" si="233"/>
        <v>2026-6-10 02:07:54</v>
      </c>
    </row>
    <row r="7464" spans="1:3" x14ac:dyDescent="0.3">
      <c r="A7464" s="4" t="s">
        <v>7462</v>
      </c>
      <c r="B7464" s="1" t="str">
        <f t="shared" si="232"/>
        <v>8X6VrC4oLl</v>
      </c>
      <c r="C7464" s="1" t="str">
        <f t="shared" si="233"/>
        <v>2026-6-10 02:08:00</v>
      </c>
    </row>
    <row r="7465" spans="1:3" x14ac:dyDescent="0.3">
      <c r="A7465" s="4" t="s">
        <v>7463</v>
      </c>
      <c r="B7465" s="1" t="str">
        <f t="shared" si="232"/>
        <v>5R1IeX0qMu</v>
      </c>
      <c r="C7465" s="1" t="str">
        <f t="shared" si="233"/>
        <v>2026-6-10 02:08:06</v>
      </c>
    </row>
    <row r="7466" spans="1:3" x14ac:dyDescent="0.3">
      <c r="A7466" s="4" t="s">
        <v>7464</v>
      </c>
      <c r="B7466" s="1" t="str">
        <f t="shared" si="232"/>
        <v>5P7MfI6lGg</v>
      </c>
      <c r="C7466" s="1" t="str">
        <f t="shared" si="233"/>
        <v>2026-6-10 02:08:11</v>
      </c>
    </row>
    <row r="7467" spans="1:3" x14ac:dyDescent="0.3">
      <c r="A7467" s="4" t="s">
        <v>7465</v>
      </c>
      <c r="B7467" s="1" t="str">
        <f t="shared" si="232"/>
        <v>6Y2FsU7hAo</v>
      </c>
      <c r="C7467" s="1" t="str">
        <f t="shared" si="233"/>
        <v>2026-6-10 02:08:17</v>
      </c>
    </row>
    <row r="7468" spans="1:3" x14ac:dyDescent="0.3">
      <c r="A7468" s="4" t="s">
        <v>7466</v>
      </c>
      <c r="B7468" s="1" t="str">
        <f t="shared" si="232"/>
        <v>2S3UeR5kXv</v>
      </c>
      <c r="C7468" s="1" t="str">
        <f t="shared" si="233"/>
        <v>2026-6-10 02:08:22</v>
      </c>
    </row>
    <row r="7469" spans="1:3" x14ac:dyDescent="0.3">
      <c r="A7469" s="4" t="s">
        <v>7467</v>
      </c>
      <c r="B7469" s="1" t="str">
        <f t="shared" si="232"/>
        <v>2T1UcN5dQe</v>
      </c>
      <c r="C7469" s="1" t="str">
        <f t="shared" si="233"/>
        <v>2026-6-10 02:08:28</v>
      </c>
    </row>
    <row r="7470" spans="1:3" x14ac:dyDescent="0.3">
      <c r="A7470" s="4" t="s">
        <v>7468</v>
      </c>
      <c r="B7470" s="1" t="str">
        <f t="shared" si="232"/>
        <v>4I3IbK2qIf</v>
      </c>
      <c r="C7470" s="1" t="str">
        <f t="shared" si="233"/>
        <v>2026-6-10 02:08:34</v>
      </c>
    </row>
    <row r="7471" spans="1:3" x14ac:dyDescent="0.3">
      <c r="A7471" s="4" t="s">
        <v>7469</v>
      </c>
      <c r="B7471" s="1" t="str">
        <f t="shared" si="232"/>
        <v>4J4SxG3pOn</v>
      </c>
      <c r="C7471" s="1" t="str">
        <f t="shared" si="233"/>
        <v>2026-6-10 02:08:39</v>
      </c>
    </row>
    <row r="7472" spans="1:3" x14ac:dyDescent="0.3">
      <c r="A7472" s="4" t="s">
        <v>7470</v>
      </c>
      <c r="B7472" s="1" t="str">
        <f t="shared" si="232"/>
        <v>1B1RaV7tJo</v>
      </c>
      <c r="C7472" s="1" t="str">
        <f t="shared" si="233"/>
        <v>2026-6-10 02:08:45</v>
      </c>
    </row>
    <row r="7473" spans="1:3" x14ac:dyDescent="0.3">
      <c r="A7473" s="4" t="s">
        <v>7471</v>
      </c>
      <c r="B7473" s="1" t="str">
        <f t="shared" si="232"/>
        <v>5J5SdD3mIw</v>
      </c>
      <c r="C7473" s="1" t="str">
        <f t="shared" si="233"/>
        <v>2026-6-10 02:08:51</v>
      </c>
    </row>
    <row r="7474" spans="1:3" x14ac:dyDescent="0.3">
      <c r="A7474" s="4" t="s">
        <v>7472</v>
      </c>
      <c r="B7474" s="1" t="str">
        <f t="shared" si="232"/>
        <v>8H2CqH5bHy</v>
      </c>
      <c r="C7474" s="1" t="str">
        <f t="shared" si="233"/>
        <v>2026-6-10 02:08:56</v>
      </c>
    </row>
    <row r="7475" spans="1:3" x14ac:dyDescent="0.3">
      <c r="A7475" s="4" t="s">
        <v>7473</v>
      </c>
      <c r="B7475" s="1" t="str">
        <f t="shared" si="232"/>
        <v>7R7QmB0eUt</v>
      </c>
      <c r="C7475" s="1" t="str">
        <f t="shared" si="233"/>
        <v>2026-6-10 02:09:02</v>
      </c>
    </row>
    <row r="7476" spans="1:3" x14ac:dyDescent="0.3">
      <c r="A7476" s="4" t="s">
        <v>7474</v>
      </c>
      <c r="B7476" s="1" t="str">
        <f t="shared" si="232"/>
        <v>6P2KpH1jUj</v>
      </c>
      <c r="C7476" s="1" t="str">
        <f t="shared" si="233"/>
        <v>2026-6-10 02:09:08</v>
      </c>
    </row>
    <row r="7477" spans="1:3" x14ac:dyDescent="0.3">
      <c r="A7477" s="4" t="s">
        <v>7475</v>
      </c>
      <c r="B7477" s="1" t="str">
        <f t="shared" si="232"/>
        <v>4P4DfT5dLs</v>
      </c>
      <c r="C7477" s="1" t="str">
        <f t="shared" si="233"/>
        <v>2026-6-10 02:09:13</v>
      </c>
    </row>
    <row r="7478" spans="1:3" x14ac:dyDescent="0.3">
      <c r="A7478" s="4" t="s">
        <v>7476</v>
      </c>
      <c r="B7478" s="1" t="str">
        <f t="shared" si="232"/>
        <v>2H0TuB6fGc</v>
      </c>
      <c r="C7478" s="1" t="str">
        <f t="shared" si="233"/>
        <v>2026-6-10 02:09:19</v>
      </c>
    </row>
    <row r="7479" spans="1:3" x14ac:dyDescent="0.3">
      <c r="A7479" s="4" t="s">
        <v>7477</v>
      </c>
      <c r="B7479" s="1" t="str">
        <f t="shared" si="232"/>
        <v>4Q1FwT1bGc</v>
      </c>
      <c r="C7479" s="1" t="str">
        <f t="shared" si="233"/>
        <v>2026-6-10 02:09:25</v>
      </c>
    </row>
    <row r="7480" spans="1:3" x14ac:dyDescent="0.3">
      <c r="A7480" s="4" t="s">
        <v>7478</v>
      </c>
      <c r="B7480" s="1" t="str">
        <f t="shared" si="232"/>
        <v>2C8YvA0jRs</v>
      </c>
      <c r="C7480" s="1" t="str">
        <f t="shared" si="233"/>
        <v>2026-6-10 02:09:30</v>
      </c>
    </row>
    <row r="7481" spans="1:3" x14ac:dyDescent="0.3">
      <c r="A7481" s="4" t="s">
        <v>7479</v>
      </c>
      <c r="B7481" s="1" t="str">
        <f t="shared" si="232"/>
        <v>1T3JwB0vJr</v>
      </c>
      <c r="C7481" s="1" t="str">
        <f t="shared" si="233"/>
        <v>2026-6-10 02:09:36</v>
      </c>
    </row>
    <row r="7482" spans="1:3" x14ac:dyDescent="0.3">
      <c r="A7482" s="4" t="s">
        <v>7480</v>
      </c>
      <c r="B7482" s="1" t="str">
        <f t="shared" si="232"/>
        <v>6J8RwD1sDl</v>
      </c>
      <c r="C7482" s="1" t="str">
        <f t="shared" si="233"/>
        <v>2026-6-10 02:09:41</v>
      </c>
    </row>
    <row r="7483" spans="1:3" x14ac:dyDescent="0.3">
      <c r="A7483" s="4" t="s">
        <v>7481</v>
      </c>
      <c r="B7483" s="1" t="str">
        <f t="shared" si="232"/>
        <v>8M5NhX3kJt</v>
      </c>
      <c r="C7483" s="1" t="str">
        <f t="shared" si="233"/>
        <v>2026-6-10 02:09:47</v>
      </c>
    </row>
    <row r="7484" spans="1:3" x14ac:dyDescent="0.3">
      <c r="A7484" s="4" t="s">
        <v>7482</v>
      </c>
      <c r="B7484" s="1" t="str">
        <f t="shared" si="232"/>
        <v>0W7FwS6hSn</v>
      </c>
      <c r="C7484" s="1" t="str">
        <f t="shared" si="233"/>
        <v>2026-6-10 02:09:53</v>
      </c>
    </row>
    <row r="7485" spans="1:3" x14ac:dyDescent="0.3">
      <c r="A7485" s="4" t="s">
        <v>7483</v>
      </c>
      <c r="B7485" s="1" t="str">
        <f t="shared" si="232"/>
        <v>0C7TrV3iNj</v>
      </c>
      <c r="C7485" s="1" t="str">
        <f t="shared" si="233"/>
        <v>2026-6-10 02:09:58</v>
      </c>
    </row>
    <row r="7486" spans="1:3" x14ac:dyDescent="0.3">
      <c r="A7486" s="4" t="s">
        <v>7484</v>
      </c>
      <c r="B7486" s="1" t="str">
        <f t="shared" si="232"/>
        <v>8A4XaJ6bFe</v>
      </c>
      <c r="C7486" s="1" t="str">
        <f t="shared" si="233"/>
        <v>2026-6-10 02:10:04</v>
      </c>
    </row>
    <row r="7487" spans="1:3" x14ac:dyDescent="0.3">
      <c r="A7487" s="4" t="s">
        <v>7485</v>
      </c>
      <c r="B7487" s="1" t="str">
        <f t="shared" si="232"/>
        <v>2K0XdY8rQb</v>
      </c>
      <c r="C7487" s="1" t="str">
        <f t="shared" si="233"/>
        <v>2026-6-10 02:10:10</v>
      </c>
    </row>
    <row r="7488" spans="1:3" x14ac:dyDescent="0.3">
      <c r="A7488" s="4" t="s">
        <v>7486</v>
      </c>
      <c r="B7488" s="1" t="str">
        <f t="shared" si="232"/>
        <v>3W5LaH3mHg</v>
      </c>
      <c r="C7488" s="1" t="str">
        <f t="shared" si="233"/>
        <v>2026-6-10 02:10:15</v>
      </c>
    </row>
    <row r="7489" spans="1:3" x14ac:dyDescent="0.3">
      <c r="A7489" s="4" t="s">
        <v>7487</v>
      </c>
      <c r="B7489" s="1" t="str">
        <f t="shared" si="232"/>
        <v>2C7NsE3fFu</v>
      </c>
      <c r="C7489" s="1" t="str">
        <f t="shared" si="233"/>
        <v>2026-6-10 02:10:21</v>
      </c>
    </row>
    <row r="7490" spans="1:3" x14ac:dyDescent="0.3">
      <c r="A7490" s="4" t="s">
        <v>7488</v>
      </c>
      <c r="B7490" s="1" t="str">
        <f t="shared" ref="B7490:B7553" si="234">RIGHT(A7490, 10)</f>
        <v>6V0LqO2tFm</v>
      </c>
      <c r="C7490" s="1" t="str">
        <f t="shared" ref="C7490:C7553" si="235">LEFT(A7490, LEN(A7490)-11)</f>
        <v>2026-6-10 02:10:27</v>
      </c>
    </row>
    <row r="7491" spans="1:3" x14ac:dyDescent="0.3">
      <c r="A7491" s="4" t="s">
        <v>7489</v>
      </c>
      <c r="B7491" s="1" t="str">
        <f t="shared" si="234"/>
        <v>1P5OlY0uRw</v>
      </c>
      <c r="C7491" s="1" t="str">
        <f t="shared" si="235"/>
        <v>2026-6-10 02:10:32</v>
      </c>
    </row>
    <row r="7492" spans="1:3" x14ac:dyDescent="0.3">
      <c r="A7492" s="4" t="s">
        <v>7490</v>
      </c>
      <c r="B7492" s="1" t="str">
        <f t="shared" si="234"/>
        <v>4Q2KyP0qBb</v>
      </c>
      <c r="C7492" s="1" t="str">
        <f t="shared" si="235"/>
        <v>2026-6-10 02:10:38</v>
      </c>
    </row>
    <row r="7493" spans="1:3" x14ac:dyDescent="0.3">
      <c r="A7493" s="4" t="s">
        <v>7491</v>
      </c>
      <c r="B7493" s="1" t="str">
        <f t="shared" si="234"/>
        <v>6O5YoY1eMc</v>
      </c>
      <c r="C7493" s="1" t="str">
        <f t="shared" si="235"/>
        <v>2026-6-10 02:10:44</v>
      </c>
    </row>
    <row r="7494" spans="1:3" x14ac:dyDescent="0.3">
      <c r="A7494" s="4" t="s">
        <v>7492</v>
      </c>
      <c r="B7494" s="1" t="str">
        <f t="shared" si="234"/>
        <v>2S3XiP4gBa</v>
      </c>
      <c r="C7494" s="1" t="str">
        <f t="shared" si="235"/>
        <v>2026-6-10 02:10:49</v>
      </c>
    </row>
    <row r="7495" spans="1:3" x14ac:dyDescent="0.3">
      <c r="A7495" s="4" t="s">
        <v>7493</v>
      </c>
      <c r="B7495" s="1" t="str">
        <f t="shared" si="234"/>
        <v>6D2AlQ4hPf</v>
      </c>
      <c r="C7495" s="1" t="str">
        <f t="shared" si="235"/>
        <v>2026-6-10 02:10:55</v>
      </c>
    </row>
    <row r="7496" spans="1:3" x14ac:dyDescent="0.3">
      <c r="A7496" s="4" t="s">
        <v>7494</v>
      </c>
      <c r="B7496" s="1" t="str">
        <f t="shared" si="234"/>
        <v>7B7KqO3wQc</v>
      </c>
      <c r="C7496" s="1" t="str">
        <f t="shared" si="235"/>
        <v>2026-6-10 02:11:01</v>
      </c>
    </row>
    <row r="7497" spans="1:3" x14ac:dyDescent="0.3">
      <c r="A7497" s="4" t="s">
        <v>7495</v>
      </c>
      <c r="B7497" s="1" t="str">
        <f t="shared" si="234"/>
        <v>0X2MgQ2dMp</v>
      </c>
      <c r="C7497" s="1" t="str">
        <f t="shared" si="235"/>
        <v>2026-6-10 02:11:06</v>
      </c>
    </row>
    <row r="7498" spans="1:3" x14ac:dyDescent="0.3">
      <c r="A7498" s="4" t="s">
        <v>7496</v>
      </c>
      <c r="B7498" s="1" t="str">
        <f t="shared" si="234"/>
        <v>7N7QrO1gCq</v>
      </c>
      <c r="C7498" s="1" t="str">
        <f t="shared" si="235"/>
        <v>2026-6-10 02:11:12</v>
      </c>
    </row>
    <row r="7499" spans="1:3" x14ac:dyDescent="0.3">
      <c r="A7499" s="4" t="s">
        <v>7497</v>
      </c>
      <c r="B7499" s="1" t="str">
        <f t="shared" si="234"/>
        <v>8H6GuN3pTt</v>
      </c>
      <c r="C7499" s="1" t="str">
        <f t="shared" si="235"/>
        <v>2026-6-10 02:11:18</v>
      </c>
    </row>
    <row r="7500" spans="1:3" x14ac:dyDescent="0.3">
      <c r="A7500" s="4" t="s">
        <v>7498</v>
      </c>
      <c r="B7500" s="1" t="str">
        <f t="shared" si="234"/>
        <v>3Y5FrB8rAm</v>
      </c>
      <c r="C7500" s="1" t="str">
        <f t="shared" si="235"/>
        <v>2026-6-10 02:11:23</v>
      </c>
    </row>
    <row r="7501" spans="1:3" x14ac:dyDescent="0.3">
      <c r="A7501" s="4" t="s">
        <v>7499</v>
      </c>
      <c r="B7501" s="1" t="str">
        <f t="shared" si="234"/>
        <v>6X1DkA8hUp</v>
      </c>
      <c r="C7501" s="1" t="str">
        <f t="shared" si="235"/>
        <v>2026-6-10 02:11:29</v>
      </c>
    </row>
    <row r="7502" spans="1:3" x14ac:dyDescent="0.3">
      <c r="A7502" s="4" t="s">
        <v>7500</v>
      </c>
      <c r="B7502" s="1" t="str">
        <f t="shared" si="234"/>
        <v>6U2DqK2lCv</v>
      </c>
      <c r="C7502" s="1" t="str">
        <f t="shared" si="235"/>
        <v>2026-6-10 02:11:35</v>
      </c>
    </row>
    <row r="7503" spans="1:3" x14ac:dyDescent="0.3">
      <c r="A7503" s="4" t="s">
        <v>7501</v>
      </c>
      <c r="B7503" s="1" t="str">
        <f t="shared" si="234"/>
        <v>7B0InP3yWr</v>
      </c>
      <c r="C7503" s="1" t="str">
        <f t="shared" si="235"/>
        <v>2026-6-10 02:11:40</v>
      </c>
    </row>
    <row r="7504" spans="1:3" x14ac:dyDescent="0.3">
      <c r="A7504" s="4" t="s">
        <v>7502</v>
      </c>
      <c r="B7504" s="1" t="str">
        <f t="shared" si="234"/>
        <v>7D1GxI5fCt</v>
      </c>
      <c r="C7504" s="1" t="str">
        <f t="shared" si="235"/>
        <v>2026-6-10 02:11:46</v>
      </c>
    </row>
    <row r="7505" spans="1:3" x14ac:dyDescent="0.3">
      <c r="A7505" s="4" t="s">
        <v>7503</v>
      </c>
      <c r="B7505" s="1" t="str">
        <f t="shared" si="234"/>
        <v>8N2WaJ3jPu</v>
      </c>
      <c r="C7505" s="1" t="str">
        <f t="shared" si="235"/>
        <v>2026-6-10 02:11:52</v>
      </c>
    </row>
    <row r="7506" spans="1:3" x14ac:dyDescent="0.3">
      <c r="A7506" s="4" t="s">
        <v>7504</v>
      </c>
      <c r="B7506" s="1" t="str">
        <f t="shared" si="234"/>
        <v>4U1FtM1pJb</v>
      </c>
      <c r="C7506" s="1" t="str">
        <f t="shared" si="235"/>
        <v>2026-6-10 02:11:57</v>
      </c>
    </row>
    <row r="7507" spans="1:3" x14ac:dyDescent="0.3">
      <c r="A7507" s="4" t="s">
        <v>7505</v>
      </c>
      <c r="B7507" s="1" t="str">
        <f t="shared" si="234"/>
        <v>5S4NbK7fRc</v>
      </c>
      <c r="C7507" s="1" t="str">
        <f t="shared" si="235"/>
        <v>2026-6-10 02:12:03</v>
      </c>
    </row>
    <row r="7508" spans="1:3" x14ac:dyDescent="0.3">
      <c r="A7508" s="4" t="s">
        <v>7506</v>
      </c>
      <c r="B7508" s="1" t="str">
        <f t="shared" si="234"/>
        <v>1L4QwK3sUv</v>
      </c>
      <c r="C7508" s="1" t="str">
        <f t="shared" si="235"/>
        <v>2026-6-10 02:12:09</v>
      </c>
    </row>
    <row r="7509" spans="1:3" x14ac:dyDescent="0.3">
      <c r="A7509" s="4" t="s">
        <v>7507</v>
      </c>
      <c r="B7509" s="1" t="str">
        <f t="shared" si="234"/>
        <v>2Q1DvE2cRb</v>
      </c>
      <c r="C7509" s="1" t="str">
        <f t="shared" si="235"/>
        <v>2026-6-10 02:12:14</v>
      </c>
    </row>
    <row r="7510" spans="1:3" x14ac:dyDescent="0.3">
      <c r="A7510" s="4" t="s">
        <v>7508</v>
      </c>
      <c r="B7510" s="1" t="str">
        <f t="shared" si="234"/>
        <v>4Y6SqH3jMe</v>
      </c>
      <c r="C7510" s="1" t="str">
        <f t="shared" si="235"/>
        <v>2026-6-10 02:12:20</v>
      </c>
    </row>
    <row r="7511" spans="1:3" x14ac:dyDescent="0.3">
      <c r="A7511" s="4" t="s">
        <v>7509</v>
      </c>
      <c r="B7511" s="1" t="str">
        <f t="shared" si="234"/>
        <v>4S6HvX8mOv</v>
      </c>
      <c r="C7511" s="1" t="str">
        <f t="shared" si="235"/>
        <v>2026-6-10 02:12:26</v>
      </c>
    </row>
    <row r="7512" spans="1:3" x14ac:dyDescent="0.3">
      <c r="A7512" s="4" t="s">
        <v>7510</v>
      </c>
      <c r="B7512" s="1" t="str">
        <f t="shared" si="234"/>
        <v>3I2DmW2wSn</v>
      </c>
      <c r="C7512" s="1" t="str">
        <f t="shared" si="235"/>
        <v>2026-6-10 02:12:31</v>
      </c>
    </row>
    <row r="7513" spans="1:3" x14ac:dyDescent="0.3">
      <c r="A7513" s="4" t="s">
        <v>7511</v>
      </c>
      <c r="B7513" s="1" t="str">
        <f t="shared" si="234"/>
        <v>6R1PfB1oMr</v>
      </c>
      <c r="C7513" s="1" t="str">
        <f t="shared" si="235"/>
        <v>2026-6-10 02:12:37</v>
      </c>
    </row>
    <row r="7514" spans="1:3" x14ac:dyDescent="0.3">
      <c r="A7514" s="4" t="s">
        <v>7512</v>
      </c>
      <c r="B7514" s="1" t="str">
        <f t="shared" si="234"/>
        <v>8D6ScP6xNp</v>
      </c>
      <c r="C7514" s="1" t="str">
        <f t="shared" si="235"/>
        <v>2026-6-10 02:12:43</v>
      </c>
    </row>
    <row r="7515" spans="1:3" x14ac:dyDescent="0.3">
      <c r="A7515" s="4" t="s">
        <v>7513</v>
      </c>
      <c r="B7515" s="1" t="str">
        <f t="shared" si="234"/>
        <v>0L0EuX2rFd</v>
      </c>
      <c r="C7515" s="1" t="str">
        <f t="shared" si="235"/>
        <v>2026-6-10 02:12:48</v>
      </c>
    </row>
    <row r="7516" spans="1:3" x14ac:dyDescent="0.3">
      <c r="A7516" s="4" t="s">
        <v>7514</v>
      </c>
      <c r="B7516" s="1" t="str">
        <f t="shared" si="234"/>
        <v>6I0KcK8mGp</v>
      </c>
      <c r="C7516" s="1" t="str">
        <f t="shared" si="235"/>
        <v>2026-6-10 02:12:54</v>
      </c>
    </row>
    <row r="7517" spans="1:3" x14ac:dyDescent="0.3">
      <c r="A7517" s="4" t="s">
        <v>7515</v>
      </c>
      <c r="B7517" s="1" t="str">
        <f t="shared" si="234"/>
        <v>3V0IoS6sHk</v>
      </c>
      <c r="C7517" s="1" t="str">
        <f t="shared" si="235"/>
        <v>2026-6-10 02:13:00</v>
      </c>
    </row>
    <row r="7518" spans="1:3" x14ac:dyDescent="0.3">
      <c r="A7518" s="4" t="s">
        <v>7516</v>
      </c>
      <c r="B7518" s="1" t="str">
        <f t="shared" si="234"/>
        <v>6M7LnB0kPx</v>
      </c>
      <c r="C7518" s="1" t="str">
        <f t="shared" si="235"/>
        <v>2026-6-10 02:13:05</v>
      </c>
    </row>
    <row r="7519" spans="1:3" x14ac:dyDescent="0.3">
      <c r="A7519" s="4" t="s">
        <v>7517</v>
      </c>
      <c r="B7519" s="1" t="str">
        <f t="shared" si="234"/>
        <v>3T6TpQ7xRg</v>
      </c>
      <c r="C7519" s="1" t="str">
        <f t="shared" si="235"/>
        <v>2026-6-10 02:13:11</v>
      </c>
    </row>
    <row r="7520" spans="1:3" x14ac:dyDescent="0.3">
      <c r="A7520" s="4" t="s">
        <v>7518</v>
      </c>
      <c r="B7520" s="1" t="str">
        <f t="shared" si="234"/>
        <v>8T6OyE3uDi</v>
      </c>
      <c r="C7520" s="1" t="str">
        <f t="shared" si="235"/>
        <v>2026-6-10 02:13:17</v>
      </c>
    </row>
    <row r="7521" spans="1:3" x14ac:dyDescent="0.3">
      <c r="A7521" s="4" t="s">
        <v>7519</v>
      </c>
      <c r="B7521" s="1" t="str">
        <f t="shared" si="234"/>
        <v>6M5FxG8oWf</v>
      </c>
      <c r="C7521" s="1" t="str">
        <f t="shared" si="235"/>
        <v>2026-6-10 02:13:22</v>
      </c>
    </row>
    <row r="7522" spans="1:3" x14ac:dyDescent="0.3">
      <c r="A7522" s="4" t="s">
        <v>7520</v>
      </c>
      <c r="B7522" s="1" t="str">
        <f t="shared" si="234"/>
        <v>1I3SnH3tKp</v>
      </c>
      <c r="C7522" s="1" t="str">
        <f t="shared" si="235"/>
        <v>2026-6-10 02:13:28</v>
      </c>
    </row>
    <row r="7523" spans="1:3" x14ac:dyDescent="0.3">
      <c r="A7523" s="4" t="s">
        <v>7521</v>
      </c>
      <c r="B7523" s="1" t="str">
        <f t="shared" si="234"/>
        <v>1T8JaN5sNt</v>
      </c>
      <c r="C7523" s="1" t="str">
        <f t="shared" si="235"/>
        <v>2026-6-10 02:13:34</v>
      </c>
    </row>
    <row r="7524" spans="1:3" x14ac:dyDescent="0.3">
      <c r="A7524" s="4" t="s">
        <v>7522</v>
      </c>
      <c r="B7524" s="1" t="str">
        <f t="shared" si="234"/>
        <v>6V6PkV0xPv</v>
      </c>
      <c r="C7524" s="1" t="str">
        <f t="shared" si="235"/>
        <v>2026-6-10 02:13:39</v>
      </c>
    </row>
    <row r="7525" spans="1:3" x14ac:dyDescent="0.3">
      <c r="A7525" s="4" t="s">
        <v>7523</v>
      </c>
      <c r="B7525" s="1" t="str">
        <f t="shared" si="234"/>
        <v>5A5LoG1vNo</v>
      </c>
      <c r="C7525" s="1" t="str">
        <f t="shared" si="235"/>
        <v>2026-6-10 02:13:45</v>
      </c>
    </row>
    <row r="7526" spans="1:3" x14ac:dyDescent="0.3">
      <c r="A7526" s="4" t="s">
        <v>7524</v>
      </c>
      <c r="B7526" s="1" t="str">
        <f t="shared" si="234"/>
        <v>7K8HhT4uSy</v>
      </c>
      <c r="C7526" s="1" t="str">
        <f t="shared" si="235"/>
        <v>2026-6-10 02:13:51</v>
      </c>
    </row>
    <row r="7527" spans="1:3" x14ac:dyDescent="0.3">
      <c r="A7527" s="4" t="s">
        <v>7525</v>
      </c>
      <c r="B7527" s="1" t="str">
        <f t="shared" si="234"/>
        <v>3Y1FeN2pTq</v>
      </c>
      <c r="C7527" s="1" t="str">
        <f t="shared" si="235"/>
        <v>2026-6-10 02:13:56</v>
      </c>
    </row>
    <row r="7528" spans="1:3" x14ac:dyDescent="0.3">
      <c r="A7528" s="4" t="s">
        <v>7526</v>
      </c>
      <c r="B7528" s="1" t="str">
        <f t="shared" si="234"/>
        <v>1K3NsY6dXo</v>
      </c>
      <c r="C7528" s="1" t="str">
        <f t="shared" si="235"/>
        <v>2026-6-10 02:14:02</v>
      </c>
    </row>
    <row r="7529" spans="1:3" x14ac:dyDescent="0.3">
      <c r="A7529" s="4" t="s">
        <v>7527</v>
      </c>
      <c r="B7529" s="1" t="str">
        <f t="shared" si="234"/>
        <v>0O7MvU0tLu</v>
      </c>
      <c r="C7529" s="1" t="str">
        <f t="shared" si="235"/>
        <v>2026-6-10 02:14:08</v>
      </c>
    </row>
    <row r="7530" spans="1:3" x14ac:dyDescent="0.3">
      <c r="A7530" s="4" t="s">
        <v>7528</v>
      </c>
      <c r="B7530" s="1" t="str">
        <f t="shared" si="234"/>
        <v>0Y8PdA8yRu</v>
      </c>
      <c r="C7530" s="1" t="str">
        <f t="shared" si="235"/>
        <v>2026-6-10 02:14:13</v>
      </c>
    </row>
    <row r="7531" spans="1:3" x14ac:dyDescent="0.3">
      <c r="A7531" s="4" t="s">
        <v>7529</v>
      </c>
      <c r="B7531" s="1" t="str">
        <f t="shared" si="234"/>
        <v>2H0KsK1dBc</v>
      </c>
      <c r="C7531" s="1" t="str">
        <f t="shared" si="235"/>
        <v>2026-6-10 02:14:19</v>
      </c>
    </row>
    <row r="7532" spans="1:3" x14ac:dyDescent="0.3">
      <c r="A7532" s="4" t="s">
        <v>7530</v>
      </c>
      <c r="B7532" s="1" t="str">
        <f t="shared" si="234"/>
        <v>0F6BvP4bHg</v>
      </c>
      <c r="C7532" s="1" t="str">
        <f t="shared" si="235"/>
        <v>2026-6-10 02:14:25</v>
      </c>
    </row>
    <row r="7533" spans="1:3" x14ac:dyDescent="0.3">
      <c r="A7533" s="4" t="s">
        <v>7531</v>
      </c>
      <c r="B7533" s="1" t="str">
        <f t="shared" si="234"/>
        <v>3S4IaF3xFv</v>
      </c>
      <c r="C7533" s="1" t="str">
        <f t="shared" si="235"/>
        <v>2026-6-10 02:14:30</v>
      </c>
    </row>
    <row r="7534" spans="1:3" x14ac:dyDescent="0.3">
      <c r="A7534" s="4" t="s">
        <v>7532</v>
      </c>
      <c r="B7534" s="1" t="str">
        <f t="shared" si="234"/>
        <v>8R2InK8fWq</v>
      </c>
      <c r="C7534" s="1" t="str">
        <f t="shared" si="235"/>
        <v>2026-6-10 02:14:36</v>
      </c>
    </row>
    <row r="7535" spans="1:3" x14ac:dyDescent="0.3">
      <c r="A7535" s="4" t="s">
        <v>7533</v>
      </c>
      <c r="B7535" s="1" t="str">
        <f t="shared" si="234"/>
        <v>8D6RwS8kVt</v>
      </c>
      <c r="C7535" s="1" t="str">
        <f t="shared" si="235"/>
        <v>2026-6-10 02:14:41</v>
      </c>
    </row>
    <row r="7536" spans="1:3" x14ac:dyDescent="0.3">
      <c r="A7536" s="4" t="s">
        <v>7534</v>
      </c>
      <c r="B7536" s="1" t="str">
        <f t="shared" si="234"/>
        <v>3T6EwO8wYx</v>
      </c>
      <c r="C7536" s="1" t="str">
        <f t="shared" si="235"/>
        <v>2026-6-10 02:14:47</v>
      </c>
    </row>
    <row r="7537" spans="1:3" x14ac:dyDescent="0.3">
      <c r="A7537" s="4" t="s">
        <v>7535</v>
      </c>
      <c r="B7537" s="1" t="str">
        <f t="shared" si="234"/>
        <v>8X3OqI2tTv</v>
      </c>
      <c r="C7537" s="1" t="str">
        <f t="shared" si="235"/>
        <v>2026-6-10 02:14:53</v>
      </c>
    </row>
    <row r="7538" spans="1:3" x14ac:dyDescent="0.3">
      <c r="A7538" s="4" t="s">
        <v>7536</v>
      </c>
      <c r="B7538" s="1" t="str">
        <f t="shared" si="234"/>
        <v>0D2McA0rNx</v>
      </c>
      <c r="C7538" s="1" t="str">
        <f t="shared" si="235"/>
        <v>2026-6-10 02:14:58</v>
      </c>
    </row>
    <row r="7539" spans="1:3" x14ac:dyDescent="0.3">
      <c r="A7539" s="4" t="s">
        <v>7537</v>
      </c>
      <c r="B7539" s="1" t="str">
        <f t="shared" si="234"/>
        <v>4L0GqV1tYh</v>
      </c>
      <c r="C7539" s="1" t="str">
        <f t="shared" si="235"/>
        <v>2026-6-10 02:15:04</v>
      </c>
    </row>
    <row r="7540" spans="1:3" x14ac:dyDescent="0.3">
      <c r="A7540" s="4" t="s">
        <v>7538</v>
      </c>
      <c r="B7540" s="1" t="str">
        <f t="shared" si="234"/>
        <v>7X7UeW8yUf</v>
      </c>
      <c r="C7540" s="1" t="str">
        <f t="shared" si="235"/>
        <v>2026-6-10 02:15:10</v>
      </c>
    </row>
    <row r="7541" spans="1:3" x14ac:dyDescent="0.3">
      <c r="A7541" s="4" t="s">
        <v>7539</v>
      </c>
      <c r="B7541" s="1" t="str">
        <f t="shared" si="234"/>
        <v>6R4DgP1tOl</v>
      </c>
      <c r="C7541" s="1" t="str">
        <f t="shared" si="235"/>
        <v>2026-6-10 02:15:15</v>
      </c>
    </row>
    <row r="7542" spans="1:3" x14ac:dyDescent="0.3">
      <c r="A7542" s="4" t="s">
        <v>7540</v>
      </c>
      <c r="B7542" s="1" t="str">
        <f t="shared" si="234"/>
        <v>2K1ClV5gVg</v>
      </c>
      <c r="C7542" s="1" t="str">
        <f t="shared" si="235"/>
        <v>2026-6-10 02:15:21</v>
      </c>
    </row>
    <row r="7543" spans="1:3" x14ac:dyDescent="0.3">
      <c r="A7543" s="4" t="s">
        <v>7541</v>
      </c>
      <c r="B7543" s="1" t="str">
        <f t="shared" si="234"/>
        <v>6D4FuI3hYw</v>
      </c>
      <c r="C7543" s="1" t="str">
        <f t="shared" si="235"/>
        <v>2026-6-10 02:15:27</v>
      </c>
    </row>
    <row r="7544" spans="1:3" x14ac:dyDescent="0.3">
      <c r="A7544" s="4" t="s">
        <v>7542</v>
      </c>
      <c r="B7544" s="1" t="str">
        <f t="shared" si="234"/>
        <v>2R3VpQ1uYs</v>
      </c>
      <c r="C7544" s="1" t="str">
        <f t="shared" si="235"/>
        <v>2026-6-10 02:15:32</v>
      </c>
    </row>
    <row r="7545" spans="1:3" x14ac:dyDescent="0.3">
      <c r="A7545" s="4" t="s">
        <v>7543</v>
      </c>
      <c r="B7545" s="1" t="str">
        <f t="shared" si="234"/>
        <v>2L0VkJ8yEr</v>
      </c>
      <c r="C7545" s="1" t="str">
        <f t="shared" si="235"/>
        <v>2026-6-10 02:15:38</v>
      </c>
    </row>
    <row r="7546" spans="1:3" x14ac:dyDescent="0.3">
      <c r="A7546" s="4" t="s">
        <v>7544</v>
      </c>
      <c r="B7546" s="1" t="str">
        <f t="shared" si="234"/>
        <v>2Q1ReG7qFp</v>
      </c>
      <c r="C7546" s="1" t="str">
        <f t="shared" si="235"/>
        <v>2026-6-10 02:15:43</v>
      </c>
    </row>
    <row r="7547" spans="1:3" x14ac:dyDescent="0.3">
      <c r="A7547" s="4" t="s">
        <v>7545</v>
      </c>
      <c r="B7547" s="1" t="str">
        <f t="shared" si="234"/>
        <v>5J4QrU8xXl</v>
      </c>
      <c r="C7547" s="1" t="str">
        <f t="shared" si="235"/>
        <v>2026-6-10 02:15:49</v>
      </c>
    </row>
    <row r="7548" spans="1:3" x14ac:dyDescent="0.3">
      <c r="A7548" s="4" t="s">
        <v>7546</v>
      </c>
      <c r="B7548" s="1" t="str">
        <f t="shared" si="234"/>
        <v>0P2YnW6tPt</v>
      </c>
      <c r="C7548" s="1" t="str">
        <f t="shared" si="235"/>
        <v>2026-6-10 02:15:55</v>
      </c>
    </row>
    <row r="7549" spans="1:3" x14ac:dyDescent="0.3">
      <c r="A7549" s="4" t="s">
        <v>7547</v>
      </c>
      <c r="B7549" s="1" t="str">
        <f t="shared" si="234"/>
        <v>6C7BkC3eAh</v>
      </c>
      <c r="C7549" s="1" t="str">
        <f t="shared" si="235"/>
        <v>2026-6-10 02:16:00</v>
      </c>
    </row>
    <row r="7550" spans="1:3" x14ac:dyDescent="0.3">
      <c r="A7550" s="4" t="s">
        <v>7548</v>
      </c>
      <c r="B7550" s="1" t="str">
        <f t="shared" si="234"/>
        <v>0X2UeN5bFs</v>
      </c>
      <c r="C7550" s="1" t="str">
        <f t="shared" si="235"/>
        <v>2026-6-10 02:16:06</v>
      </c>
    </row>
    <row r="7551" spans="1:3" x14ac:dyDescent="0.3">
      <c r="A7551" s="4" t="s">
        <v>7549</v>
      </c>
      <c r="B7551" s="1" t="str">
        <f t="shared" si="234"/>
        <v>3A8IfX8vOt</v>
      </c>
      <c r="C7551" s="1" t="str">
        <f t="shared" si="235"/>
        <v>2026-6-10 02:16:12</v>
      </c>
    </row>
    <row r="7552" spans="1:3" x14ac:dyDescent="0.3">
      <c r="A7552" s="4" t="s">
        <v>7550</v>
      </c>
      <c r="B7552" s="1" t="str">
        <f t="shared" si="234"/>
        <v>4G4UlM1mSp</v>
      </c>
      <c r="C7552" s="1" t="str">
        <f t="shared" si="235"/>
        <v>2026-6-10 02:16:17</v>
      </c>
    </row>
    <row r="7553" spans="1:3" x14ac:dyDescent="0.3">
      <c r="A7553" s="4" t="s">
        <v>7551</v>
      </c>
      <c r="B7553" s="1" t="str">
        <f t="shared" si="234"/>
        <v>0R5QkJ1sNk</v>
      </c>
      <c r="C7553" s="1" t="str">
        <f t="shared" si="235"/>
        <v>2026-6-10 02:16:23</v>
      </c>
    </row>
    <row r="7554" spans="1:3" x14ac:dyDescent="0.3">
      <c r="A7554" s="4" t="s">
        <v>7552</v>
      </c>
      <c r="B7554" s="1" t="str">
        <f t="shared" ref="B7554:B7617" si="236">RIGHT(A7554, 10)</f>
        <v>4Y3NaL3vNy</v>
      </c>
      <c r="C7554" s="1" t="str">
        <f t="shared" ref="C7554:C7617" si="237">LEFT(A7554, LEN(A7554)-11)</f>
        <v>2026-6-10 02:16:29</v>
      </c>
    </row>
    <row r="7555" spans="1:3" x14ac:dyDescent="0.3">
      <c r="A7555" s="4" t="s">
        <v>7553</v>
      </c>
      <c r="B7555" s="1" t="str">
        <f t="shared" si="236"/>
        <v>2X2MsF2tNd</v>
      </c>
      <c r="C7555" s="1" t="str">
        <f t="shared" si="237"/>
        <v>2026-6-10 02:16:34</v>
      </c>
    </row>
    <row r="7556" spans="1:3" x14ac:dyDescent="0.3">
      <c r="A7556" s="4" t="s">
        <v>7554</v>
      </c>
      <c r="B7556" s="1" t="str">
        <f t="shared" si="236"/>
        <v>7D1EgX1fYp</v>
      </c>
      <c r="C7556" s="1" t="str">
        <f t="shared" si="237"/>
        <v>2026-6-10 02:16:40</v>
      </c>
    </row>
    <row r="7557" spans="1:3" x14ac:dyDescent="0.3">
      <c r="A7557" s="4" t="s">
        <v>7555</v>
      </c>
      <c r="B7557" s="1" t="str">
        <f t="shared" si="236"/>
        <v>3B1GwV8uWs</v>
      </c>
      <c r="C7557" s="1" t="str">
        <f t="shared" si="237"/>
        <v>2026-6-10 02:16:46</v>
      </c>
    </row>
    <row r="7558" spans="1:3" x14ac:dyDescent="0.3">
      <c r="A7558" s="4" t="s">
        <v>7556</v>
      </c>
      <c r="B7558" s="1" t="str">
        <f t="shared" si="236"/>
        <v>6W1DbL3jCi</v>
      </c>
      <c r="C7558" s="1" t="str">
        <f t="shared" si="237"/>
        <v>2026-6-10 02:16:51</v>
      </c>
    </row>
    <row r="7559" spans="1:3" x14ac:dyDescent="0.3">
      <c r="A7559" s="4" t="s">
        <v>7557</v>
      </c>
      <c r="B7559" s="1" t="str">
        <f t="shared" si="236"/>
        <v>5A1VqE2mOw</v>
      </c>
      <c r="C7559" s="1" t="str">
        <f t="shared" si="237"/>
        <v>2026-6-10 02:16:57</v>
      </c>
    </row>
    <row r="7560" spans="1:3" x14ac:dyDescent="0.3">
      <c r="A7560" s="4" t="s">
        <v>7558</v>
      </c>
      <c r="B7560" s="1" t="str">
        <f t="shared" si="236"/>
        <v>5U2DeD8uFh</v>
      </c>
      <c r="C7560" s="1" t="str">
        <f t="shared" si="237"/>
        <v>2026-6-10 02:17:03</v>
      </c>
    </row>
    <row r="7561" spans="1:3" x14ac:dyDescent="0.3">
      <c r="A7561" s="4" t="s">
        <v>7559</v>
      </c>
      <c r="B7561" s="1" t="str">
        <f t="shared" si="236"/>
        <v>7T3NaO4wJb</v>
      </c>
      <c r="C7561" s="1" t="str">
        <f t="shared" si="237"/>
        <v>2026-6-10 02:17:09</v>
      </c>
    </row>
    <row r="7562" spans="1:3" x14ac:dyDescent="0.3">
      <c r="A7562" s="4" t="s">
        <v>7560</v>
      </c>
      <c r="B7562" s="1" t="str">
        <f t="shared" si="236"/>
        <v>8A2LpI2sAq</v>
      </c>
      <c r="C7562" s="1" t="str">
        <f t="shared" si="237"/>
        <v>2026-6-10 02:17:14</v>
      </c>
    </row>
    <row r="7563" spans="1:3" x14ac:dyDescent="0.3">
      <c r="A7563" s="4" t="s">
        <v>7561</v>
      </c>
      <c r="B7563" s="1" t="str">
        <f t="shared" si="236"/>
        <v>2O6ItA7tLb</v>
      </c>
      <c r="C7563" s="1" t="str">
        <f t="shared" si="237"/>
        <v>2026-6-10 02:17:20</v>
      </c>
    </row>
    <row r="7564" spans="1:3" x14ac:dyDescent="0.3">
      <c r="A7564" s="4" t="s">
        <v>7562</v>
      </c>
      <c r="B7564" s="1" t="str">
        <f t="shared" si="236"/>
        <v>5W6WwY1jJb</v>
      </c>
      <c r="C7564" s="1" t="str">
        <f t="shared" si="237"/>
        <v>2026-6-10 02:17:25</v>
      </c>
    </row>
    <row r="7565" spans="1:3" x14ac:dyDescent="0.3">
      <c r="A7565" s="4" t="s">
        <v>7563</v>
      </c>
      <c r="B7565" s="1" t="str">
        <f t="shared" si="236"/>
        <v>5O0HlT4fCi</v>
      </c>
      <c r="C7565" s="1" t="str">
        <f t="shared" si="237"/>
        <v>2026-6-10 02:17:31</v>
      </c>
    </row>
    <row r="7566" spans="1:3" x14ac:dyDescent="0.3">
      <c r="A7566" s="4" t="s">
        <v>7564</v>
      </c>
      <c r="B7566" s="1" t="str">
        <f t="shared" si="236"/>
        <v>1Y1AyY8mOm</v>
      </c>
      <c r="C7566" s="1" t="str">
        <f t="shared" si="237"/>
        <v>2026-6-10 02:17:37</v>
      </c>
    </row>
    <row r="7567" spans="1:3" x14ac:dyDescent="0.3">
      <c r="A7567" s="4" t="s">
        <v>7565</v>
      </c>
      <c r="B7567" s="1" t="str">
        <f t="shared" si="236"/>
        <v>8A1HeK5wBi</v>
      </c>
      <c r="C7567" s="1" t="str">
        <f t="shared" si="237"/>
        <v>2026-6-10 02:17:42</v>
      </c>
    </row>
    <row r="7568" spans="1:3" x14ac:dyDescent="0.3">
      <c r="A7568" s="4" t="s">
        <v>7566</v>
      </c>
      <c r="B7568" s="1" t="str">
        <f t="shared" si="236"/>
        <v>1R7TdY0iYu</v>
      </c>
      <c r="C7568" s="1" t="str">
        <f t="shared" si="237"/>
        <v>2026-6-10 02:17:48</v>
      </c>
    </row>
    <row r="7569" spans="1:3" x14ac:dyDescent="0.3">
      <c r="A7569" s="4" t="s">
        <v>7567</v>
      </c>
      <c r="B7569" s="1" t="str">
        <f t="shared" si="236"/>
        <v>0K2NhR5oCk</v>
      </c>
      <c r="C7569" s="1" t="str">
        <f t="shared" si="237"/>
        <v>2026-6-10 02:17:54</v>
      </c>
    </row>
    <row r="7570" spans="1:3" x14ac:dyDescent="0.3">
      <c r="A7570" s="4" t="s">
        <v>7568</v>
      </c>
      <c r="B7570" s="1" t="str">
        <f t="shared" si="236"/>
        <v>7N7XmA0fRu</v>
      </c>
      <c r="C7570" s="1" t="str">
        <f t="shared" si="237"/>
        <v>2026-6-10 02:17:59</v>
      </c>
    </row>
    <row r="7571" spans="1:3" x14ac:dyDescent="0.3">
      <c r="A7571" s="4" t="s">
        <v>7569</v>
      </c>
      <c r="B7571" s="1" t="str">
        <f t="shared" si="236"/>
        <v>6H4BdL2xVk</v>
      </c>
      <c r="C7571" s="1" t="str">
        <f t="shared" si="237"/>
        <v>2026-6-10 02:18:05</v>
      </c>
    </row>
    <row r="7572" spans="1:3" x14ac:dyDescent="0.3">
      <c r="A7572" s="4" t="s">
        <v>7570</v>
      </c>
      <c r="B7572" s="1" t="str">
        <f t="shared" si="236"/>
        <v>4B2PyV5rTi</v>
      </c>
      <c r="C7572" s="1" t="str">
        <f t="shared" si="237"/>
        <v>2026-6-10 02:18:11</v>
      </c>
    </row>
    <row r="7573" spans="1:3" x14ac:dyDescent="0.3">
      <c r="A7573" s="4" t="s">
        <v>7571</v>
      </c>
      <c r="B7573" s="1" t="str">
        <f t="shared" si="236"/>
        <v>8H2XtI7pJs</v>
      </c>
      <c r="C7573" s="1" t="str">
        <f t="shared" si="237"/>
        <v>2026-6-10 02:18:16</v>
      </c>
    </row>
    <row r="7574" spans="1:3" x14ac:dyDescent="0.3">
      <c r="A7574" s="4" t="s">
        <v>7572</v>
      </c>
      <c r="B7574" s="1" t="str">
        <f t="shared" si="236"/>
        <v>4B7HwS1cTl</v>
      </c>
      <c r="C7574" s="1" t="str">
        <f t="shared" si="237"/>
        <v>2026-6-10 02:18:22</v>
      </c>
    </row>
    <row r="7575" spans="1:3" x14ac:dyDescent="0.3">
      <c r="A7575" s="4" t="s">
        <v>7573</v>
      </c>
      <c r="B7575" s="1" t="str">
        <f t="shared" si="236"/>
        <v>8M1JeX3jGj</v>
      </c>
      <c r="C7575" s="1" t="str">
        <f t="shared" si="237"/>
        <v>2026-6-10 02:18:28</v>
      </c>
    </row>
    <row r="7576" spans="1:3" x14ac:dyDescent="0.3">
      <c r="A7576" s="4" t="s">
        <v>7574</v>
      </c>
      <c r="B7576" s="1" t="str">
        <f t="shared" si="236"/>
        <v>4C7BiK6rEh</v>
      </c>
      <c r="C7576" s="1" t="str">
        <f t="shared" si="237"/>
        <v>2026-6-10 02:18:33</v>
      </c>
    </row>
    <row r="7577" spans="1:3" x14ac:dyDescent="0.3">
      <c r="A7577" s="4" t="s">
        <v>7575</v>
      </c>
      <c r="B7577" s="1" t="str">
        <f t="shared" si="236"/>
        <v>8G1WgJ6lXx</v>
      </c>
      <c r="C7577" s="1" t="str">
        <f t="shared" si="237"/>
        <v>2026-6-10 02:18:39</v>
      </c>
    </row>
    <row r="7578" spans="1:3" x14ac:dyDescent="0.3">
      <c r="A7578" s="4" t="s">
        <v>7576</v>
      </c>
      <c r="B7578" s="1" t="str">
        <f t="shared" si="236"/>
        <v>5U3MpY8gPc</v>
      </c>
      <c r="C7578" s="1" t="str">
        <f t="shared" si="237"/>
        <v>2026-6-10 02:18:44</v>
      </c>
    </row>
    <row r="7579" spans="1:3" x14ac:dyDescent="0.3">
      <c r="A7579" s="4" t="s">
        <v>7577</v>
      </c>
      <c r="B7579" s="1" t="str">
        <f t="shared" si="236"/>
        <v>0W3KoQ1qAq</v>
      </c>
      <c r="C7579" s="1" t="str">
        <f t="shared" si="237"/>
        <v>2026-6-10 02:18:50</v>
      </c>
    </row>
    <row r="7580" spans="1:3" x14ac:dyDescent="0.3">
      <c r="A7580" s="4" t="s">
        <v>7578</v>
      </c>
      <c r="B7580" s="1" t="str">
        <f t="shared" si="236"/>
        <v>1K0QvX3jWg</v>
      </c>
      <c r="C7580" s="1" t="str">
        <f t="shared" si="237"/>
        <v>2026-6-10 02:18:56</v>
      </c>
    </row>
    <row r="7581" spans="1:3" x14ac:dyDescent="0.3">
      <c r="A7581" s="4" t="s">
        <v>7579</v>
      </c>
      <c r="B7581" s="1" t="str">
        <f t="shared" si="236"/>
        <v>1Q3EvE8xHa</v>
      </c>
      <c r="C7581" s="1" t="str">
        <f t="shared" si="237"/>
        <v>2026-6-10 02:19:02</v>
      </c>
    </row>
    <row r="7582" spans="1:3" x14ac:dyDescent="0.3">
      <c r="A7582" s="4" t="s">
        <v>7580</v>
      </c>
      <c r="B7582" s="1" t="str">
        <f t="shared" si="236"/>
        <v>7F8QmC0wYb</v>
      </c>
      <c r="C7582" s="1" t="str">
        <f t="shared" si="237"/>
        <v>2026-6-10 02:19:07</v>
      </c>
    </row>
    <row r="7583" spans="1:3" x14ac:dyDescent="0.3">
      <c r="A7583" s="4" t="s">
        <v>7581</v>
      </c>
      <c r="B7583" s="1" t="str">
        <f t="shared" si="236"/>
        <v>4S2WtO1hFg</v>
      </c>
      <c r="C7583" s="1" t="str">
        <f t="shared" si="237"/>
        <v>2026-6-10 02:19:13</v>
      </c>
    </row>
    <row r="7584" spans="1:3" x14ac:dyDescent="0.3">
      <c r="A7584" s="4" t="s">
        <v>7582</v>
      </c>
      <c r="B7584" s="1" t="str">
        <f t="shared" si="236"/>
        <v>7Y4ImG0aEx</v>
      </c>
      <c r="C7584" s="1" t="str">
        <f t="shared" si="237"/>
        <v>2026-6-10 02:19:19</v>
      </c>
    </row>
    <row r="7585" spans="1:3" x14ac:dyDescent="0.3">
      <c r="A7585" s="4" t="s">
        <v>7583</v>
      </c>
      <c r="B7585" s="1" t="str">
        <f t="shared" si="236"/>
        <v>2T3EwL1iLf</v>
      </c>
      <c r="C7585" s="1" t="str">
        <f t="shared" si="237"/>
        <v>2026-6-10 02:19:24</v>
      </c>
    </row>
    <row r="7586" spans="1:3" x14ac:dyDescent="0.3">
      <c r="A7586" s="4" t="s">
        <v>7584</v>
      </c>
      <c r="B7586" s="1" t="str">
        <f t="shared" si="236"/>
        <v>3W2VyJ6jJw</v>
      </c>
      <c r="C7586" s="1" t="str">
        <f t="shared" si="237"/>
        <v>2026-6-10 02:19:30</v>
      </c>
    </row>
    <row r="7587" spans="1:3" x14ac:dyDescent="0.3">
      <c r="A7587" s="4" t="s">
        <v>7585</v>
      </c>
      <c r="B7587" s="1" t="str">
        <f t="shared" si="236"/>
        <v>1K3MyF5oVh</v>
      </c>
      <c r="C7587" s="1" t="str">
        <f t="shared" si="237"/>
        <v>2026-6-10 02:19:35</v>
      </c>
    </row>
    <row r="7588" spans="1:3" x14ac:dyDescent="0.3">
      <c r="A7588" s="4" t="s">
        <v>7586</v>
      </c>
      <c r="B7588" s="1" t="str">
        <f t="shared" si="236"/>
        <v>8Q5EpA1bMj</v>
      </c>
      <c r="C7588" s="1" t="str">
        <f t="shared" si="237"/>
        <v>2026-6-10 02:19:41</v>
      </c>
    </row>
    <row r="7589" spans="1:3" x14ac:dyDescent="0.3">
      <c r="A7589" s="4" t="s">
        <v>7587</v>
      </c>
      <c r="B7589" s="1" t="str">
        <f t="shared" si="236"/>
        <v>3L2EiN7oBt</v>
      </c>
      <c r="C7589" s="1" t="str">
        <f t="shared" si="237"/>
        <v>2026-6-10 02:19:47</v>
      </c>
    </row>
    <row r="7590" spans="1:3" x14ac:dyDescent="0.3">
      <c r="A7590" s="4" t="s">
        <v>7588</v>
      </c>
      <c r="B7590" s="1" t="str">
        <f t="shared" si="236"/>
        <v>6T4BfH3xWr</v>
      </c>
      <c r="C7590" s="1" t="str">
        <f t="shared" si="237"/>
        <v>2026-6-10 02:19:52</v>
      </c>
    </row>
    <row r="7591" spans="1:3" x14ac:dyDescent="0.3">
      <c r="A7591" s="4" t="s">
        <v>7589</v>
      </c>
      <c r="B7591" s="1" t="str">
        <f t="shared" si="236"/>
        <v>2K4YpI5wEt</v>
      </c>
      <c r="C7591" s="1" t="str">
        <f t="shared" si="237"/>
        <v>2026-6-10 02:19:58</v>
      </c>
    </row>
    <row r="7592" spans="1:3" x14ac:dyDescent="0.3">
      <c r="A7592" s="4" t="s">
        <v>7590</v>
      </c>
      <c r="B7592" s="1" t="str">
        <f t="shared" si="236"/>
        <v>1G4LpR8sId</v>
      </c>
      <c r="C7592" s="1" t="str">
        <f t="shared" si="237"/>
        <v>2026-6-10 02:20:04</v>
      </c>
    </row>
    <row r="7593" spans="1:3" x14ac:dyDescent="0.3">
      <c r="A7593" s="4" t="s">
        <v>7591</v>
      </c>
      <c r="B7593" s="1" t="str">
        <f t="shared" si="236"/>
        <v>2F8TgJ0cBo</v>
      </c>
      <c r="C7593" s="1" t="str">
        <f t="shared" si="237"/>
        <v>2026-6-10 02:20:09</v>
      </c>
    </row>
    <row r="7594" spans="1:3" x14ac:dyDescent="0.3">
      <c r="A7594" s="4" t="s">
        <v>7592</v>
      </c>
      <c r="B7594" s="1" t="str">
        <f t="shared" si="236"/>
        <v>0C1OjF0cLv</v>
      </c>
      <c r="C7594" s="1" t="str">
        <f t="shared" si="237"/>
        <v>2026-6-10 02:20:15</v>
      </c>
    </row>
    <row r="7595" spans="1:3" x14ac:dyDescent="0.3">
      <c r="A7595" s="4" t="s">
        <v>7593</v>
      </c>
      <c r="B7595" s="1" t="str">
        <f t="shared" si="236"/>
        <v>1I3MxF4oCf</v>
      </c>
      <c r="C7595" s="1" t="str">
        <f t="shared" si="237"/>
        <v>2026-6-10 02:20:20</v>
      </c>
    </row>
    <row r="7596" spans="1:3" x14ac:dyDescent="0.3">
      <c r="A7596" s="4" t="s">
        <v>7594</v>
      </c>
      <c r="B7596" s="1" t="str">
        <f t="shared" si="236"/>
        <v>2I7UtL1pRe</v>
      </c>
      <c r="C7596" s="1" t="str">
        <f t="shared" si="237"/>
        <v>2026-6-10 02:20:26</v>
      </c>
    </row>
    <row r="7597" spans="1:3" x14ac:dyDescent="0.3">
      <c r="A7597" s="4" t="s">
        <v>7595</v>
      </c>
      <c r="B7597" s="1" t="str">
        <f t="shared" si="236"/>
        <v>5E3EyN3xYf</v>
      </c>
      <c r="C7597" s="1" t="str">
        <f t="shared" si="237"/>
        <v>2026-6-10 02:20:32</v>
      </c>
    </row>
    <row r="7598" spans="1:3" x14ac:dyDescent="0.3">
      <c r="A7598" s="4" t="s">
        <v>7596</v>
      </c>
      <c r="B7598" s="1" t="str">
        <f t="shared" si="236"/>
        <v>8D5IoL3eUp</v>
      </c>
      <c r="C7598" s="1" t="str">
        <f t="shared" si="237"/>
        <v>2026-6-10 02:20:37</v>
      </c>
    </row>
    <row r="7599" spans="1:3" x14ac:dyDescent="0.3">
      <c r="A7599" s="4" t="s">
        <v>7597</v>
      </c>
      <c r="B7599" s="1" t="str">
        <f t="shared" si="236"/>
        <v>5B5TkG0mCl</v>
      </c>
      <c r="C7599" s="1" t="str">
        <f t="shared" si="237"/>
        <v>2026-6-10 02:20:43</v>
      </c>
    </row>
    <row r="7600" spans="1:3" x14ac:dyDescent="0.3">
      <c r="A7600" s="4" t="s">
        <v>7598</v>
      </c>
      <c r="B7600" s="1" t="str">
        <f t="shared" si="236"/>
        <v>1D7QjF2kYr</v>
      </c>
      <c r="C7600" s="1" t="str">
        <f t="shared" si="237"/>
        <v>2026-6-10 02:20:49</v>
      </c>
    </row>
    <row r="7601" spans="1:3" x14ac:dyDescent="0.3">
      <c r="A7601" s="4" t="s">
        <v>7599</v>
      </c>
      <c r="B7601" s="1" t="str">
        <f t="shared" si="236"/>
        <v>8D4NkS2rCv</v>
      </c>
      <c r="C7601" s="1" t="str">
        <f t="shared" si="237"/>
        <v>2026-6-10 02:20:54</v>
      </c>
    </row>
    <row r="7602" spans="1:3" x14ac:dyDescent="0.3">
      <c r="A7602" s="4" t="s">
        <v>7600</v>
      </c>
      <c r="B7602" s="1" t="str">
        <f t="shared" si="236"/>
        <v>6O0MxX5jHu</v>
      </c>
      <c r="C7602" s="1" t="str">
        <f t="shared" si="237"/>
        <v>2026-6-10 02:21:00</v>
      </c>
    </row>
    <row r="7603" spans="1:3" x14ac:dyDescent="0.3">
      <c r="A7603" s="4" t="s">
        <v>7601</v>
      </c>
      <c r="B7603" s="1" t="str">
        <f t="shared" si="236"/>
        <v>4F6QyH0eDh</v>
      </c>
      <c r="C7603" s="1" t="str">
        <f t="shared" si="237"/>
        <v>2026-6-10 02:21:06</v>
      </c>
    </row>
    <row r="7604" spans="1:3" x14ac:dyDescent="0.3">
      <c r="A7604" s="4" t="s">
        <v>7602</v>
      </c>
      <c r="B7604" s="1" t="str">
        <f t="shared" si="236"/>
        <v>4T0YrX0qYv</v>
      </c>
      <c r="C7604" s="1" t="str">
        <f t="shared" si="237"/>
        <v>2026-6-10 02:21:11</v>
      </c>
    </row>
    <row r="7605" spans="1:3" x14ac:dyDescent="0.3">
      <c r="A7605" s="4" t="s">
        <v>7603</v>
      </c>
      <c r="B7605" s="1" t="str">
        <f t="shared" si="236"/>
        <v>7F2TcS1dKt</v>
      </c>
      <c r="C7605" s="1" t="str">
        <f t="shared" si="237"/>
        <v>2026-6-10 02:21:17</v>
      </c>
    </row>
    <row r="7606" spans="1:3" x14ac:dyDescent="0.3">
      <c r="A7606" s="4" t="s">
        <v>7604</v>
      </c>
      <c r="B7606" s="1" t="str">
        <f t="shared" si="236"/>
        <v>0B8PlU6qFm</v>
      </c>
      <c r="C7606" s="1" t="str">
        <f t="shared" si="237"/>
        <v>2026-6-10 02:21:23</v>
      </c>
    </row>
    <row r="7607" spans="1:3" x14ac:dyDescent="0.3">
      <c r="A7607" s="4" t="s">
        <v>7605</v>
      </c>
      <c r="B7607" s="1" t="str">
        <f t="shared" si="236"/>
        <v>1J5HrJ1uLf</v>
      </c>
      <c r="C7607" s="1" t="str">
        <f t="shared" si="237"/>
        <v>2026-6-10 02:21:28</v>
      </c>
    </row>
    <row r="7608" spans="1:3" x14ac:dyDescent="0.3">
      <c r="A7608" s="4" t="s">
        <v>7606</v>
      </c>
      <c r="B7608" s="1" t="str">
        <f t="shared" si="236"/>
        <v>2Q7YdT8gIu</v>
      </c>
      <c r="C7608" s="1" t="str">
        <f t="shared" si="237"/>
        <v>2026-6-10 02:21:34</v>
      </c>
    </row>
    <row r="7609" spans="1:3" x14ac:dyDescent="0.3">
      <c r="A7609" s="4" t="s">
        <v>7607</v>
      </c>
      <c r="B7609" s="1" t="str">
        <f t="shared" si="236"/>
        <v>0E1KvN7fKx</v>
      </c>
      <c r="C7609" s="1" t="str">
        <f t="shared" si="237"/>
        <v>2026-6-10 02:21:39</v>
      </c>
    </row>
    <row r="7610" spans="1:3" x14ac:dyDescent="0.3">
      <c r="A7610" s="4" t="s">
        <v>7608</v>
      </c>
      <c r="B7610" s="1" t="str">
        <f t="shared" si="236"/>
        <v>8O1OvX2qCp</v>
      </c>
      <c r="C7610" s="1" t="str">
        <f t="shared" si="237"/>
        <v>2026-6-10 02:21:45</v>
      </c>
    </row>
    <row r="7611" spans="1:3" x14ac:dyDescent="0.3">
      <c r="A7611" s="4" t="s">
        <v>7609</v>
      </c>
      <c r="B7611" s="1" t="str">
        <f t="shared" si="236"/>
        <v>5X7UqN8iBc</v>
      </c>
      <c r="C7611" s="1" t="str">
        <f t="shared" si="237"/>
        <v>2026-6-10 02:21:51</v>
      </c>
    </row>
    <row r="7612" spans="1:3" x14ac:dyDescent="0.3">
      <c r="A7612" s="4" t="s">
        <v>7610</v>
      </c>
      <c r="B7612" s="1" t="str">
        <f t="shared" si="236"/>
        <v>2J8GbL5qOm</v>
      </c>
      <c r="C7612" s="1" t="str">
        <f t="shared" si="237"/>
        <v>2026-6-10 02:21:56</v>
      </c>
    </row>
    <row r="7613" spans="1:3" x14ac:dyDescent="0.3">
      <c r="A7613" s="4" t="s">
        <v>7611</v>
      </c>
      <c r="B7613" s="1" t="str">
        <f t="shared" si="236"/>
        <v>1N2XoK8hHk</v>
      </c>
      <c r="C7613" s="1" t="str">
        <f t="shared" si="237"/>
        <v>2026-6-10 02:22:02</v>
      </c>
    </row>
    <row r="7614" spans="1:3" x14ac:dyDescent="0.3">
      <c r="A7614" s="4" t="s">
        <v>7612</v>
      </c>
      <c r="B7614" s="1" t="str">
        <f t="shared" si="236"/>
        <v>5U8TyG8nSf</v>
      </c>
      <c r="C7614" s="1" t="str">
        <f t="shared" si="237"/>
        <v>2026-6-10 02:22:08</v>
      </c>
    </row>
    <row r="7615" spans="1:3" x14ac:dyDescent="0.3">
      <c r="A7615" s="4" t="s">
        <v>7613</v>
      </c>
      <c r="B7615" s="1" t="str">
        <f t="shared" si="236"/>
        <v>8L8TpR8tUu</v>
      </c>
      <c r="C7615" s="1" t="str">
        <f t="shared" si="237"/>
        <v>2026-6-10 02:22:13</v>
      </c>
    </row>
    <row r="7616" spans="1:3" x14ac:dyDescent="0.3">
      <c r="A7616" s="4" t="s">
        <v>7614</v>
      </c>
      <c r="B7616" s="1" t="str">
        <f t="shared" si="236"/>
        <v>5P5JgD4gJe</v>
      </c>
      <c r="C7616" s="1" t="str">
        <f t="shared" si="237"/>
        <v>2026-6-10 02:22:19</v>
      </c>
    </row>
    <row r="7617" spans="1:3" x14ac:dyDescent="0.3">
      <c r="A7617" s="4" t="s">
        <v>7615</v>
      </c>
      <c r="B7617" s="1" t="str">
        <f t="shared" si="236"/>
        <v>7W2SjE4fEs</v>
      </c>
      <c r="C7617" s="1" t="str">
        <f t="shared" si="237"/>
        <v>2026-6-10 02:22:24</v>
      </c>
    </row>
    <row r="7618" spans="1:3" x14ac:dyDescent="0.3">
      <c r="A7618" s="4" t="s">
        <v>7616</v>
      </c>
      <c r="B7618" s="1" t="str">
        <f t="shared" ref="B7618:B7681" si="238">RIGHT(A7618, 10)</f>
        <v>1V6UlJ1dGd</v>
      </c>
      <c r="C7618" s="1" t="str">
        <f t="shared" ref="C7618:C7681" si="239">LEFT(A7618, LEN(A7618)-11)</f>
        <v>2026-6-10 02:22:30</v>
      </c>
    </row>
    <row r="7619" spans="1:3" x14ac:dyDescent="0.3">
      <c r="A7619" s="4" t="s">
        <v>7617</v>
      </c>
      <c r="B7619" s="1" t="str">
        <f t="shared" si="238"/>
        <v>4P4ImW8dCx</v>
      </c>
      <c r="C7619" s="1" t="str">
        <f t="shared" si="239"/>
        <v>2026-6-10 02:22:36</v>
      </c>
    </row>
    <row r="7620" spans="1:3" x14ac:dyDescent="0.3">
      <c r="A7620" s="4" t="s">
        <v>7618</v>
      </c>
      <c r="B7620" s="1" t="str">
        <f t="shared" si="238"/>
        <v>1G6YcD1fYo</v>
      </c>
      <c r="C7620" s="1" t="str">
        <f t="shared" si="239"/>
        <v>2026-6-10 02:22:41</v>
      </c>
    </row>
    <row r="7621" spans="1:3" x14ac:dyDescent="0.3">
      <c r="A7621" s="4" t="s">
        <v>7619</v>
      </c>
      <c r="B7621" s="1" t="str">
        <f t="shared" si="238"/>
        <v>5F3NaB6bQx</v>
      </c>
      <c r="C7621" s="1" t="str">
        <f t="shared" si="239"/>
        <v>2026-6-10 02:22:47</v>
      </c>
    </row>
    <row r="7622" spans="1:3" x14ac:dyDescent="0.3">
      <c r="A7622" s="4" t="s">
        <v>7620</v>
      </c>
      <c r="B7622" s="1" t="str">
        <f t="shared" si="238"/>
        <v>8V8NoX0rYh</v>
      </c>
      <c r="C7622" s="1" t="str">
        <f t="shared" si="239"/>
        <v>2026-6-10 02:22:53</v>
      </c>
    </row>
    <row r="7623" spans="1:3" x14ac:dyDescent="0.3">
      <c r="A7623" s="4" t="s">
        <v>7621</v>
      </c>
      <c r="B7623" s="1" t="str">
        <f t="shared" si="238"/>
        <v>0V5CnP0dTb</v>
      </c>
      <c r="C7623" s="1" t="str">
        <f t="shared" si="239"/>
        <v>2026-6-10 02:22:58</v>
      </c>
    </row>
    <row r="7624" spans="1:3" x14ac:dyDescent="0.3">
      <c r="A7624" s="4" t="s">
        <v>7622</v>
      </c>
      <c r="B7624" s="1" t="str">
        <f t="shared" si="238"/>
        <v>7P1NvE3oIx</v>
      </c>
      <c r="C7624" s="1" t="str">
        <f t="shared" si="239"/>
        <v>2026-6-10 02:23:04</v>
      </c>
    </row>
    <row r="7625" spans="1:3" x14ac:dyDescent="0.3">
      <c r="A7625" s="4" t="s">
        <v>7623</v>
      </c>
      <c r="B7625" s="1" t="str">
        <f t="shared" si="238"/>
        <v>7R3NbO6cIw</v>
      </c>
      <c r="C7625" s="1" t="str">
        <f t="shared" si="239"/>
        <v>2026-6-10 02:23:10</v>
      </c>
    </row>
    <row r="7626" spans="1:3" x14ac:dyDescent="0.3">
      <c r="A7626" s="4" t="s">
        <v>7624</v>
      </c>
      <c r="B7626" s="1" t="str">
        <f t="shared" si="238"/>
        <v>4X1OmC6mBo</v>
      </c>
      <c r="C7626" s="1" t="str">
        <f t="shared" si="239"/>
        <v>2026-6-10 02:23:15</v>
      </c>
    </row>
    <row r="7627" spans="1:3" x14ac:dyDescent="0.3">
      <c r="A7627" s="4" t="s">
        <v>7625</v>
      </c>
      <c r="B7627" s="1" t="str">
        <f t="shared" si="238"/>
        <v>8G1RjB1gFl</v>
      </c>
      <c r="C7627" s="1" t="str">
        <f t="shared" si="239"/>
        <v>2026-6-10 02:23:21</v>
      </c>
    </row>
    <row r="7628" spans="1:3" x14ac:dyDescent="0.3">
      <c r="A7628" s="4" t="s">
        <v>7626</v>
      </c>
      <c r="B7628" s="1" t="str">
        <f t="shared" si="238"/>
        <v>4L1NeY6dOg</v>
      </c>
      <c r="C7628" s="1" t="str">
        <f t="shared" si="239"/>
        <v>2026-6-10 02:23:27</v>
      </c>
    </row>
    <row r="7629" spans="1:3" x14ac:dyDescent="0.3">
      <c r="A7629" s="4" t="s">
        <v>7627</v>
      </c>
      <c r="B7629" s="1" t="str">
        <f t="shared" si="238"/>
        <v>1F0PaX1fRm</v>
      </c>
      <c r="C7629" s="1" t="str">
        <f t="shared" si="239"/>
        <v>2026-6-10 02:23:32</v>
      </c>
    </row>
    <row r="7630" spans="1:3" x14ac:dyDescent="0.3">
      <c r="A7630" s="4" t="s">
        <v>7628</v>
      </c>
      <c r="B7630" s="1" t="str">
        <f t="shared" si="238"/>
        <v>7K2PvJ6jNu</v>
      </c>
      <c r="C7630" s="1" t="str">
        <f t="shared" si="239"/>
        <v>2026-6-10 02:23:38</v>
      </c>
    </row>
    <row r="7631" spans="1:3" x14ac:dyDescent="0.3">
      <c r="A7631" s="4" t="s">
        <v>7629</v>
      </c>
      <c r="B7631" s="1" t="str">
        <f t="shared" si="238"/>
        <v>8Q1SgH1cYf</v>
      </c>
      <c r="C7631" s="1" t="str">
        <f t="shared" si="239"/>
        <v>2026-6-10 02:23:44</v>
      </c>
    </row>
    <row r="7632" spans="1:3" x14ac:dyDescent="0.3">
      <c r="A7632" s="4" t="s">
        <v>7630</v>
      </c>
      <c r="B7632" s="1" t="str">
        <f t="shared" si="238"/>
        <v>8Y1NiM6uRe</v>
      </c>
      <c r="C7632" s="1" t="str">
        <f t="shared" si="239"/>
        <v>2026-6-10 02:23:49</v>
      </c>
    </row>
    <row r="7633" spans="1:3" x14ac:dyDescent="0.3">
      <c r="A7633" s="4" t="s">
        <v>7631</v>
      </c>
      <c r="B7633" s="1" t="str">
        <f t="shared" si="238"/>
        <v>4F2PfY8sBm</v>
      </c>
      <c r="C7633" s="1" t="str">
        <f t="shared" si="239"/>
        <v>2026-6-10 02:23:55</v>
      </c>
    </row>
    <row r="7634" spans="1:3" x14ac:dyDescent="0.3">
      <c r="A7634" s="4" t="s">
        <v>7632</v>
      </c>
      <c r="B7634" s="1" t="str">
        <f t="shared" si="238"/>
        <v>2A3KkC4lUo</v>
      </c>
      <c r="C7634" s="1" t="str">
        <f t="shared" si="239"/>
        <v>2026-6-10 02:24:00</v>
      </c>
    </row>
    <row r="7635" spans="1:3" x14ac:dyDescent="0.3">
      <c r="A7635" s="4" t="s">
        <v>7633</v>
      </c>
      <c r="B7635" s="1" t="str">
        <f t="shared" si="238"/>
        <v>8L1SfT4oSi</v>
      </c>
      <c r="C7635" s="1" t="str">
        <f t="shared" si="239"/>
        <v>2026-6-10 02:24:06</v>
      </c>
    </row>
    <row r="7636" spans="1:3" x14ac:dyDescent="0.3">
      <c r="A7636" s="4" t="s">
        <v>7634</v>
      </c>
      <c r="B7636" s="1" t="str">
        <f t="shared" si="238"/>
        <v>6E4HjG8oRm</v>
      </c>
      <c r="C7636" s="1" t="str">
        <f t="shared" si="239"/>
        <v>2026-6-10 02:24:12</v>
      </c>
    </row>
    <row r="7637" spans="1:3" x14ac:dyDescent="0.3">
      <c r="A7637" s="4" t="s">
        <v>7635</v>
      </c>
      <c r="B7637" s="1" t="str">
        <f t="shared" si="238"/>
        <v>6L7MuB2nQa</v>
      </c>
      <c r="C7637" s="1" t="str">
        <f t="shared" si="239"/>
        <v>2026-6-10 02:24:17</v>
      </c>
    </row>
    <row r="7638" spans="1:3" x14ac:dyDescent="0.3">
      <c r="A7638" s="4" t="s">
        <v>7636</v>
      </c>
      <c r="B7638" s="1" t="str">
        <f t="shared" si="238"/>
        <v>2C3DwN6ePk</v>
      </c>
      <c r="C7638" s="1" t="str">
        <f t="shared" si="239"/>
        <v>2026-6-10 02:24:23</v>
      </c>
    </row>
    <row r="7639" spans="1:3" x14ac:dyDescent="0.3">
      <c r="A7639" s="4" t="s">
        <v>7637</v>
      </c>
      <c r="B7639" s="1" t="str">
        <f t="shared" si="238"/>
        <v>2H5YfG5nKt</v>
      </c>
      <c r="C7639" s="1" t="str">
        <f t="shared" si="239"/>
        <v>2026-6-10 02:24:29</v>
      </c>
    </row>
    <row r="7640" spans="1:3" x14ac:dyDescent="0.3">
      <c r="A7640" s="4" t="s">
        <v>7638</v>
      </c>
      <c r="B7640" s="1" t="str">
        <f t="shared" si="238"/>
        <v>5S8MoO3tEw</v>
      </c>
      <c r="C7640" s="1" t="str">
        <f t="shared" si="239"/>
        <v>2026-6-10 02:24:34</v>
      </c>
    </row>
    <row r="7641" spans="1:3" x14ac:dyDescent="0.3">
      <c r="A7641" s="4" t="s">
        <v>7639</v>
      </c>
      <c r="B7641" s="1" t="str">
        <f t="shared" si="238"/>
        <v>7X6VgV5yYl</v>
      </c>
      <c r="C7641" s="1" t="str">
        <f t="shared" si="239"/>
        <v>2026-6-10 02:24:40</v>
      </c>
    </row>
    <row r="7642" spans="1:3" x14ac:dyDescent="0.3">
      <c r="A7642" s="4" t="s">
        <v>7640</v>
      </c>
      <c r="B7642" s="1" t="str">
        <f t="shared" si="238"/>
        <v>2A2FrB3hRp</v>
      </c>
      <c r="C7642" s="1" t="str">
        <f t="shared" si="239"/>
        <v>2026-6-10 02:24:46</v>
      </c>
    </row>
    <row r="7643" spans="1:3" x14ac:dyDescent="0.3">
      <c r="A7643" s="4" t="s">
        <v>7641</v>
      </c>
      <c r="B7643" s="1" t="str">
        <f t="shared" si="238"/>
        <v>0D6UdX6uFy</v>
      </c>
      <c r="C7643" s="1" t="str">
        <f t="shared" si="239"/>
        <v>2026-6-10 02:24:51</v>
      </c>
    </row>
    <row r="7644" spans="1:3" x14ac:dyDescent="0.3">
      <c r="A7644" s="4" t="s">
        <v>7642</v>
      </c>
      <c r="B7644" s="1" t="str">
        <f t="shared" si="238"/>
        <v>8A3MbW2fQu</v>
      </c>
      <c r="C7644" s="1" t="str">
        <f t="shared" si="239"/>
        <v>2026-6-10 02:24:57</v>
      </c>
    </row>
    <row r="7645" spans="1:3" x14ac:dyDescent="0.3">
      <c r="A7645" s="4" t="s">
        <v>7643</v>
      </c>
      <c r="B7645" s="1" t="str">
        <f t="shared" si="238"/>
        <v>4J4EiN2pMu</v>
      </c>
      <c r="C7645" s="1" t="str">
        <f t="shared" si="239"/>
        <v>2026-6-10 02:25:03</v>
      </c>
    </row>
    <row r="7646" spans="1:3" x14ac:dyDescent="0.3">
      <c r="A7646" s="4" t="s">
        <v>7644</v>
      </c>
      <c r="B7646" s="1" t="str">
        <f t="shared" si="238"/>
        <v>6Y0LmH5uIp</v>
      </c>
      <c r="C7646" s="1" t="str">
        <f t="shared" si="239"/>
        <v>2026-6-10 02:25:08</v>
      </c>
    </row>
    <row r="7647" spans="1:3" x14ac:dyDescent="0.3">
      <c r="A7647" s="4" t="s">
        <v>7645</v>
      </c>
      <c r="B7647" s="1" t="str">
        <f t="shared" si="238"/>
        <v>7O7AaD1kFw</v>
      </c>
      <c r="C7647" s="1" t="str">
        <f t="shared" si="239"/>
        <v>2026-6-10 02:25:14</v>
      </c>
    </row>
    <row r="7648" spans="1:3" x14ac:dyDescent="0.3">
      <c r="A7648" s="4" t="s">
        <v>7646</v>
      </c>
      <c r="B7648" s="1" t="str">
        <f t="shared" si="238"/>
        <v>5L0EuJ2nXl</v>
      </c>
      <c r="C7648" s="1" t="str">
        <f t="shared" si="239"/>
        <v>2026-6-10 02:25:20</v>
      </c>
    </row>
    <row r="7649" spans="1:3" x14ac:dyDescent="0.3">
      <c r="A7649" s="4" t="s">
        <v>7647</v>
      </c>
      <c r="B7649" s="1" t="str">
        <f t="shared" si="238"/>
        <v>2E3SvQ5jCh</v>
      </c>
      <c r="C7649" s="1" t="str">
        <f t="shared" si="239"/>
        <v>2026-6-10 02:25:25</v>
      </c>
    </row>
    <row r="7650" spans="1:3" x14ac:dyDescent="0.3">
      <c r="A7650" s="4" t="s">
        <v>7648</v>
      </c>
      <c r="B7650" s="1" t="str">
        <f t="shared" si="238"/>
        <v>1N0SwW1wTs</v>
      </c>
      <c r="C7650" s="1" t="str">
        <f t="shared" si="239"/>
        <v>2026-6-10 02:25:31</v>
      </c>
    </row>
    <row r="7651" spans="1:3" x14ac:dyDescent="0.3">
      <c r="A7651" s="4" t="s">
        <v>7649</v>
      </c>
      <c r="B7651" s="1" t="str">
        <f t="shared" si="238"/>
        <v>5K6NlX5pWw</v>
      </c>
      <c r="C7651" s="1" t="str">
        <f t="shared" si="239"/>
        <v>2026-6-10 02:25:37</v>
      </c>
    </row>
    <row r="7652" spans="1:3" x14ac:dyDescent="0.3">
      <c r="A7652" s="4" t="s">
        <v>7650</v>
      </c>
      <c r="B7652" s="1" t="str">
        <f t="shared" si="238"/>
        <v>2B4IlK0eKv</v>
      </c>
      <c r="C7652" s="1" t="str">
        <f t="shared" si="239"/>
        <v>2026-6-10 02:25:42</v>
      </c>
    </row>
    <row r="7653" spans="1:3" x14ac:dyDescent="0.3">
      <c r="A7653" s="4" t="s">
        <v>7651</v>
      </c>
      <c r="B7653" s="1" t="str">
        <f t="shared" si="238"/>
        <v>1O8PrM8pJp</v>
      </c>
      <c r="C7653" s="1" t="str">
        <f t="shared" si="239"/>
        <v>2026-6-10 02:25:48</v>
      </c>
    </row>
    <row r="7654" spans="1:3" x14ac:dyDescent="0.3">
      <c r="A7654" s="4" t="s">
        <v>7652</v>
      </c>
      <c r="B7654" s="1" t="str">
        <f t="shared" si="238"/>
        <v>5E6JrX7nGc</v>
      </c>
      <c r="C7654" s="1" t="str">
        <f t="shared" si="239"/>
        <v>2026-6-10 02:25:54</v>
      </c>
    </row>
    <row r="7655" spans="1:3" x14ac:dyDescent="0.3">
      <c r="A7655" s="4" t="s">
        <v>7653</v>
      </c>
      <c r="B7655" s="1" t="str">
        <f t="shared" si="238"/>
        <v>7G5NmG6oIl</v>
      </c>
      <c r="C7655" s="1" t="str">
        <f t="shared" si="239"/>
        <v>2026-6-10 02:25:59</v>
      </c>
    </row>
    <row r="7656" spans="1:3" x14ac:dyDescent="0.3">
      <c r="A7656" s="4" t="s">
        <v>7654</v>
      </c>
      <c r="B7656" s="1" t="str">
        <f t="shared" si="238"/>
        <v>6H2ChN4nTx</v>
      </c>
      <c r="C7656" s="1" t="str">
        <f t="shared" si="239"/>
        <v>2026-6-10 02:26:05</v>
      </c>
    </row>
    <row r="7657" spans="1:3" x14ac:dyDescent="0.3">
      <c r="A7657" s="4" t="s">
        <v>7655</v>
      </c>
      <c r="B7657" s="1" t="str">
        <f t="shared" si="238"/>
        <v>8O5IgR1eAn</v>
      </c>
      <c r="C7657" s="1" t="str">
        <f t="shared" si="239"/>
        <v>2026-6-10 02:26:11</v>
      </c>
    </row>
    <row r="7658" spans="1:3" x14ac:dyDescent="0.3">
      <c r="A7658" s="4" t="s">
        <v>7656</v>
      </c>
      <c r="B7658" s="1" t="str">
        <f t="shared" si="238"/>
        <v>2R0AcL1qId</v>
      </c>
      <c r="C7658" s="1" t="str">
        <f t="shared" si="239"/>
        <v>2026-6-10 02:26:16</v>
      </c>
    </row>
    <row r="7659" spans="1:3" x14ac:dyDescent="0.3">
      <c r="A7659" s="4" t="s">
        <v>7657</v>
      </c>
      <c r="B7659" s="1" t="str">
        <f t="shared" si="238"/>
        <v>0Y1LaF1gCa</v>
      </c>
      <c r="C7659" s="1" t="str">
        <f t="shared" si="239"/>
        <v>2026-6-10 02:26:22</v>
      </c>
    </row>
    <row r="7660" spans="1:3" x14ac:dyDescent="0.3">
      <c r="A7660" s="4" t="s">
        <v>7658</v>
      </c>
      <c r="B7660" s="1" t="str">
        <f t="shared" si="238"/>
        <v>4M3GbB1oFt</v>
      </c>
      <c r="C7660" s="1" t="str">
        <f t="shared" si="239"/>
        <v>2026-6-10 02:26:27</v>
      </c>
    </row>
    <row r="7661" spans="1:3" x14ac:dyDescent="0.3">
      <c r="A7661" s="4" t="s">
        <v>7659</v>
      </c>
      <c r="B7661" s="1" t="str">
        <f t="shared" si="238"/>
        <v>8B7PmM0iGb</v>
      </c>
      <c r="C7661" s="1" t="str">
        <f t="shared" si="239"/>
        <v>2026-6-10 02:26:33</v>
      </c>
    </row>
    <row r="7662" spans="1:3" x14ac:dyDescent="0.3">
      <c r="A7662" s="4" t="s">
        <v>7660</v>
      </c>
      <c r="B7662" s="1" t="str">
        <f t="shared" si="238"/>
        <v>0U3PeB1dWw</v>
      </c>
      <c r="C7662" s="1" t="str">
        <f t="shared" si="239"/>
        <v>2026-6-10 02:26:39</v>
      </c>
    </row>
    <row r="7663" spans="1:3" x14ac:dyDescent="0.3">
      <c r="A7663" s="4" t="s">
        <v>7661</v>
      </c>
      <c r="B7663" s="1" t="str">
        <f t="shared" si="238"/>
        <v>4C1UjP1oXs</v>
      </c>
      <c r="C7663" s="1" t="str">
        <f t="shared" si="239"/>
        <v>2026-6-10 02:26:45</v>
      </c>
    </row>
    <row r="7664" spans="1:3" x14ac:dyDescent="0.3">
      <c r="A7664" s="4" t="s">
        <v>7662</v>
      </c>
      <c r="B7664" s="1" t="str">
        <f t="shared" si="238"/>
        <v>8T4FiM8qWe</v>
      </c>
      <c r="C7664" s="1" t="str">
        <f t="shared" si="239"/>
        <v>2026-6-10 02:26:50</v>
      </c>
    </row>
    <row r="7665" spans="1:3" x14ac:dyDescent="0.3">
      <c r="A7665" s="4" t="s">
        <v>7663</v>
      </c>
      <c r="B7665" s="1" t="str">
        <f t="shared" si="238"/>
        <v>6B2LlV7dLs</v>
      </c>
      <c r="C7665" s="1" t="str">
        <f t="shared" si="239"/>
        <v>2026-6-10 02:26:56</v>
      </c>
    </row>
    <row r="7666" spans="1:3" x14ac:dyDescent="0.3">
      <c r="A7666" s="4" t="s">
        <v>7664</v>
      </c>
      <c r="B7666" s="1" t="str">
        <f t="shared" si="238"/>
        <v>1U0SlT7tYn</v>
      </c>
      <c r="C7666" s="1" t="str">
        <f t="shared" si="239"/>
        <v>2026-6-10 02:27:02</v>
      </c>
    </row>
    <row r="7667" spans="1:3" x14ac:dyDescent="0.3">
      <c r="A7667" s="4" t="s">
        <v>7665</v>
      </c>
      <c r="B7667" s="1" t="str">
        <f t="shared" si="238"/>
        <v>3U0AbU6jOg</v>
      </c>
      <c r="C7667" s="1" t="str">
        <f t="shared" si="239"/>
        <v>2026-6-10 02:27:07</v>
      </c>
    </row>
    <row r="7668" spans="1:3" x14ac:dyDescent="0.3">
      <c r="A7668" s="4" t="s">
        <v>7666</v>
      </c>
      <c r="B7668" s="1" t="str">
        <f t="shared" si="238"/>
        <v>7H5RtD0mHd</v>
      </c>
      <c r="C7668" s="1" t="str">
        <f t="shared" si="239"/>
        <v>2026-6-10 02:27:13</v>
      </c>
    </row>
    <row r="7669" spans="1:3" x14ac:dyDescent="0.3">
      <c r="A7669" s="4" t="s">
        <v>7667</v>
      </c>
      <c r="B7669" s="1" t="str">
        <f t="shared" si="238"/>
        <v>0M5YqQ8sLp</v>
      </c>
      <c r="C7669" s="1" t="str">
        <f t="shared" si="239"/>
        <v>2026-6-10 02:27:19</v>
      </c>
    </row>
    <row r="7670" spans="1:3" x14ac:dyDescent="0.3">
      <c r="A7670" s="4" t="s">
        <v>7668</v>
      </c>
      <c r="B7670" s="1" t="str">
        <f t="shared" si="238"/>
        <v>8J8IaX6nAk</v>
      </c>
      <c r="C7670" s="1" t="str">
        <f t="shared" si="239"/>
        <v>2026-6-10 02:27:24</v>
      </c>
    </row>
    <row r="7671" spans="1:3" x14ac:dyDescent="0.3">
      <c r="A7671" s="4" t="s">
        <v>7669</v>
      </c>
      <c r="B7671" s="1" t="str">
        <f t="shared" si="238"/>
        <v>2X1SyH7gFv</v>
      </c>
      <c r="C7671" s="1" t="str">
        <f t="shared" si="239"/>
        <v>2026-6-10 02:27:30</v>
      </c>
    </row>
    <row r="7672" spans="1:3" x14ac:dyDescent="0.3">
      <c r="A7672" s="4" t="s">
        <v>7670</v>
      </c>
      <c r="B7672" s="1" t="str">
        <f t="shared" si="238"/>
        <v>1I5LoW8dQc</v>
      </c>
      <c r="C7672" s="1" t="str">
        <f t="shared" si="239"/>
        <v>2026-6-10 02:27:35</v>
      </c>
    </row>
    <row r="7673" spans="1:3" x14ac:dyDescent="0.3">
      <c r="A7673" s="4" t="s">
        <v>7671</v>
      </c>
      <c r="B7673" s="1" t="str">
        <f t="shared" si="238"/>
        <v>1O8FxE4iEd</v>
      </c>
      <c r="C7673" s="1" t="str">
        <f t="shared" si="239"/>
        <v>2026-6-10 02:27:41</v>
      </c>
    </row>
    <row r="7674" spans="1:3" x14ac:dyDescent="0.3">
      <c r="A7674" s="4" t="s">
        <v>7672</v>
      </c>
      <c r="B7674" s="1" t="str">
        <f t="shared" si="238"/>
        <v>7V1CdW3gNp</v>
      </c>
      <c r="C7674" s="1" t="str">
        <f t="shared" si="239"/>
        <v>2026-6-10 02:27:47</v>
      </c>
    </row>
    <row r="7675" spans="1:3" x14ac:dyDescent="0.3">
      <c r="A7675" s="4" t="s">
        <v>7673</v>
      </c>
      <c r="B7675" s="1" t="str">
        <f t="shared" si="238"/>
        <v>1C5XxA5lMh</v>
      </c>
      <c r="C7675" s="1" t="str">
        <f t="shared" si="239"/>
        <v>2026-6-10 02:27:52</v>
      </c>
    </row>
    <row r="7676" spans="1:3" x14ac:dyDescent="0.3">
      <c r="A7676" s="4" t="s">
        <v>7674</v>
      </c>
      <c r="B7676" s="1" t="str">
        <f t="shared" si="238"/>
        <v>3J0MsR7vVa</v>
      </c>
      <c r="C7676" s="1" t="str">
        <f t="shared" si="239"/>
        <v>2026-6-10 02:27:58</v>
      </c>
    </row>
    <row r="7677" spans="1:3" x14ac:dyDescent="0.3">
      <c r="A7677" s="4" t="s">
        <v>7675</v>
      </c>
      <c r="B7677" s="1" t="str">
        <f t="shared" si="238"/>
        <v>0V1RcQ0jEy</v>
      </c>
      <c r="C7677" s="1" t="str">
        <f t="shared" si="239"/>
        <v>2026-6-10 02:28:04</v>
      </c>
    </row>
    <row r="7678" spans="1:3" x14ac:dyDescent="0.3">
      <c r="A7678" s="4" t="s">
        <v>7676</v>
      </c>
      <c r="B7678" s="1" t="str">
        <f t="shared" si="238"/>
        <v>6J3DaN1eKo</v>
      </c>
      <c r="C7678" s="1" t="str">
        <f t="shared" si="239"/>
        <v>2026-6-10 02:28:09</v>
      </c>
    </row>
    <row r="7679" spans="1:3" x14ac:dyDescent="0.3">
      <c r="A7679" s="4" t="s">
        <v>7677</v>
      </c>
      <c r="B7679" s="1" t="str">
        <f t="shared" si="238"/>
        <v>0S8QpS3cCj</v>
      </c>
      <c r="C7679" s="1" t="str">
        <f t="shared" si="239"/>
        <v>2026-6-10 02:28:15</v>
      </c>
    </row>
    <row r="7680" spans="1:3" x14ac:dyDescent="0.3">
      <c r="A7680" s="4" t="s">
        <v>7678</v>
      </c>
      <c r="B7680" s="1" t="str">
        <f t="shared" si="238"/>
        <v>2P1QjJ0hYt</v>
      </c>
      <c r="C7680" s="1" t="str">
        <f t="shared" si="239"/>
        <v>2026-6-10 02:28:21</v>
      </c>
    </row>
    <row r="7681" spans="1:3" x14ac:dyDescent="0.3">
      <c r="A7681" s="4" t="s">
        <v>7679</v>
      </c>
      <c r="B7681" s="1" t="str">
        <f t="shared" si="238"/>
        <v>5W6OuW7bGr</v>
      </c>
      <c r="C7681" s="1" t="str">
        <f t="shared" si="239"/>
        <v>2026-6-10 02:28:26</v>
      </c>
    </row>
    <row r="7682" spans="1:3" x14ac:dyDescent="0.3">
      <c r="A7682" s="4" t="s">
        <v>7680</v>
      </c>
      <c r="B7682" s="1" t="str">
        <f t="shared" ref="B7682:B7745" si="240">RIGHT(A7682, 10)</f>
        <v>1C2HpM0tOk</v>
      </c>
      <c r="C7682" s="1" t="str">
        <f t="shared" ref="C7682:C7745" si="241">LEFT(A7682, LEN(A7682)-11)</f>
        <v>2026-6-10 02:28:32</v>
      </c>
    </row>
    <row r="7683" spans="1:3" x14ac:dyDescent="0.3">
      <c r="A7683" s="4" t="s">
        <v>7681</v>
      </c>
      <c r="B7683" s="1" t="str">
        <f t="shared" si="240"/>
        <v>1Q7KhH3bQh</v>
      </c>
      <c r="C7683" s="1" t="str">
        <f t="shared" si="241"/>
        <v>2026-6-10 02:28:38</v>
      </c>
    </row>
    <row r="7684" spans="1:3" x14ac:dyDescent="0.3">
      <c r="A7684" s="4" t="s">
        <v>7682</v>
      </c>
      <c r="B7684" s="1" t="str">
        <f t="shared" si="240"/>
        <v>2I0YyK7kVv</v>
      </c>
      <c r="C7684" s="1" t="str">
        <f t="shared" si="241"/>
        <v>2026-6-10 02:28:43</v>
      </c>
    </row>
    <row r="7685" spans="1:3" x14ac:dyDescent="0.3">
      <c r="A7685" s="4" t="s">
        <v>7683</v>
      </c>
      <c r="B7685" s="1" t="str">
        <f t="shared" si="240"/>
        <v>2Q8DeD1rXx</v>
      </c>
      <c r="C7685" s="1" t="str">
        <f t="shared" si="241"/>
        <v>2026-6-10 02:28:49</v>
      </c>
    </row>
    <row r="7686" spans="1:3" x14ac:dyDescent="0.3">
      <c r="A7686" s="4" t="s">
        <v>7684</v>
      </c>
      <c r="B7686" s="1" t="str">
        <f t="shared" si="240"/>
        <v>2I1KtY3lYi</v>
      </c>
      <c r="C7686" s="1" t="str">
        <f t="shared" si="241"/>
        <v>2026-6-10 02:28:55</v>
      </c>
    </row>
    <row r="7687" spans="1:3" x14ac:dyDescent="0.3">
      <c r="A7687" s="4" t="s">
        <v>7685</v>
      </c>
      <c r="B7687" s="1" t="str">
        <f t="shared" si="240"/>
        <v>7F4XsG8iAb</v>
      </c>
      <c r="C7687" s="1" t="str">
        <f t="shared" si="241"/>
        <v>2026-6-10 02:29:00</v>
      </c>
    </row>
    <row r="7688" spans="1:3" x14ac:dyDescent="0.3">
      <c r="A7688" s="4" t="s">
        <v>7686</v>
      </c>
      <c r="B7688" s="1" t="str">
        <f t="shared" si="240"/>
        <v>2X3PiD4jTk</v>
      </c>
      <c r="C7688" s="1" t="str">
        <f t="shared" si="241"/>
        <v>2026-6-10 02:29:06</v>
      </c>
    </row>
    <row r="7689" spans="1:3" x14ac:dyDescent="0.3">
      <c r="A7689" s="4" t="s">
        <v>7687</v>
      </c>
      <c r="B7689" s="1" t="str">
        <f t="shared" si="240"/>
        <v>5E7SyM1qOl</v>
      </c>
      <c r="C7689" s="1" t="str">
        <f t="shared" si="241"/>
        <v>2026-6-10 02:29:11</v>
      </c>
    </row>
    <row r="7690" spans="1:3" x14ac:dyDescent="0.3">
      <c r="A7690" s="4" t="s">
        <v>7688</v>
      </c>
      <c r="B7690" s="1" t="str">
        <f t="shared" si="240"/>
        <v>2N5OqJ5jEv</v>
      </c>
      <c r="C7690" s="1" t="str">
        <f t="shared" si="241"/>
        <v>2026-6-10 02:29:17</v>
      </c>
    </row>
    <row r="7691" spans="1:3" x14ac:dyDescent="0.3">
      <c r="A7691" s="4" t="s">
        <v>7689</v>
      </c>
      <c r="B7691" s="1" t="str">
        <f t="shared" si="240"/>
        <v>5R8IyX8xCp</v>
      </c>
      <c r="C7691" s="1" t="str">
        <f t="shared" si="241"/>
        <v>2026-6-10 02:29:23</v>
      </c>
    </row>
    <row r="7692" spans="1:3" x14ac:dyDescent="0.3">
      <c r="A7692" s="4" t="s">
        <v>7690</v>
      </c>
      <c r="B7692" s="1" t="str">
        <f t="shared" si="240"/>
        <v>2H0QpA7iCs</v>
      </c>
      <c r="C7692" s="1" t="str">
        <f t="shared" si="241"/>
        <v>2026-6-10 02:29:28</v>
      </c>
    </row>
    <row r="7693" spans="1:3" x14ac:dyDescent="0.3">
      <c r="A7693" s="4" t="s">
        <v>7691</v>
      </c>
      <c r="B7693" s="1" t="str">
        <f t="shared" si="240"/>
        <v>3M6YrM7vFm</v>
      </c>
      <c r="C7693" s="1" t="str">
        <f t="shared" si="241"/>
        <v>2026-6-10 02:29:34</v>
      </c>
    </row>
    <row r="7694" spans="1:3" x14ac:dyDescent="0.3">
      <c r="A7694" s="4" t="s">
        <v>7692</v>
      </c>
      <c r="B7694" s="1" t="str">
        <f t="shared" si="240"/>
        <v>2C3AaF6qKd</v>
      </c>
      <c r="C7694" s="1" t="str">
        <f t="shared" si="241"/>
        <v>2026-6-10 02:29:40</v>
      </c>
    </row>
    <row r="7695" spans="1:3" x14ac:dyDescent="0.3">
      <c r="A7695" s="4" t="s">
        <v>7693</v>
      </c>
      <c r="B7695" s="1" t="str">
        <f t="shared" si="240"/>
        <v>7J6QjO6tDr</v>
      </c>
      <c r="C7695" s="1" t="str">
        <f t="shared" si="241"/>
        <v>2026-6-10 02:29:45</v>
      </c>
    </row>
    <row r="7696" spans="1:3" x14ac:dyDescent="0.3">
      <c r="A7696" s="4" t="s">
        <v>7694</v>
      </c>
      <c r="B7696" s="1" t="str">
        <f t="shared" si="240"/>
        <v>7N2IoS0oUj</v>
      </c>
      <c r="C7696" s="1" t="str">
        <f t="shared" si="241"/>
        <v>2026-6-10 02:29:51</v>
      </c>
    </row>
    <row r="7697" spans="1:3" x14ac:dyDescent="0.3">
      <c r="A7697" s="4" t="s">
        <v>7695</v>
      </c>
      <c r="B7697" s="1" t="str">
        <f t="shared" si="240"/>
        <v>6H7RgH5uAd</v>
      </c>
      <c r="C7697" s="1" t="str">
        <f t="shared" si="241"/>
        <v>2026-6-10 02:29:56</v>
      </c>
    </row>
    <row r="7698" spans="1:3" x14ac:dyDescent="0.3">
      <c r="A7698" s="4" t="s">
        <v>7696</v>
      </c>
      <c r="B7698" s="1" t="str">
        <f t="shared" si="240"/>
        <v>0H3MaF7cDg</v>
      </c>
      <c r="C7698" s="1" t="str">
        <f t="shared" si="241"/>
        <v>2026-6-10 02:30:02</v>
      </c>
    </row>
    <row r="7699" spans="1:3" x14ac:dyDescent="0.3">
      <c r="A7699" s="4" t="s">
        <v>7697</v>
      </c>
      <c r="B7699" s="1" t="str">
        <f t="shared" si="240"/>
        <v>0F1YtF8uLa</v>
      </c>
      <c r="C7699" s="1" t="str">
        <f t="shared" si="241"/>
        <v>2026-6-10 02:30:08</v>
      </c>
    </row>
    <row r="7700" spans="1:3" x14ac:dyDescent="0.3">
      <c r="A7700" s="4" t="s">
        <v>7698</v>
      </c>
      <c r="B7700" s="1" t="str">
        <f t="shared" si="240"/>
        <v>6R1OdL8xAo</v>
      </c>
      <c r="C7700" s="1" t="str">
        <f t="shared" si="241"/>
        <v>2026-6-10 02:30:13</v>
      </c>
    </row>
    <row r="7701" spans="1:3" x14ac:dyDescent="0.3">
      <c r="A7701" s="4" t="s">
        <v>7699</v>
      </c>
      <c r="B7701" s="1" t="str">
        <f t="shared" si="240"/>
        <v>0Y7LyB4lCw</v>
      </c>
      <c r="C7701" s="1" t="str">
        <f t="shared" si="241"/>
        <v>2026-6-10 02:30:19</v>
      </c>
    </row>
    <row r="7702" spans="1:3" x14ac:dyDescent="0.3">
      <c r="A7702" s="4" t="s">
        <v>7700</v>
      </c>
      <c r="B7702" s="1" t="str">
        <f t="shared" si="240"/>
        <v>4N8NbD4wNa</v>
      </c>
      <c r="C7702" s="1" t="str">
        <f t="shared" si="241"/>
        <v>2026-6-10 02:30:25</v>
      </c>
    </row>
    <row r="7703" spans="1:3" x14ac:dyDescent="0.3">
      <c r="A7703" s="4" t="s">
        <v>7701</v>
      </c>
      <c r="B7703" s="1" t="str">
        <f t="shared" si="240"/>
        <v>1C6QxP6oFv</v>
      </c>
      <c r="C7703" s="1" t="str">
        <f t="shared" si="241"/>
        <v>2026-6-10 02:30:30</v>
      </c>
    </row>
    <row r="7704" spans="1:3" x14ac:dyDescent="0.3">
      <c r="A7704" s="4" t="s">
        <v>7702</v>
      </c>
      <c r="B7704" s="1" t="str">
        <f t="shared" si="240"/>
        <v>3F0CjT7cFs</v>
      </c>
      <c r="C7704" s="1" t="str">
        <f t="shared" si="241"/>
        <v>2026-6-10 02:30:36</v>
      </c>
    </row>
    <row r="7705" spans="1:3" x14ac:dyDescent="0.3">
      <c r="A7705" s="4" t="s">
        <v>7703</v>
      </c>
      <c r="B7705" s="1" t="str">
        <f t="shared" si="240"/>
        <v>7R0DuF3bXm</v>
      </c>
      <c r="C7705" s="1" t="str">
        <f t="shared" si="241"/>
        <v>2026-6-10 02:30:42</v>
      </c>
    </row>
    <row r="7706" spans="1:3" x14ac:dyDescent="0.3">
      <c r="A7706" s="4" t="s">
        <v>7704</v>
      </c>
      <c r="B7706" s="1" t="str">
        <f t="shared" si="240"/>
        <v>7J6JgS6nHc</v>
      </c>
      <c r="C7706" s="1" t="str">
        <f t="shared" si="241"/>
        <v>2026-6-10 02:30:47</v>
      </c>
    </row>
    <row r="7707" spans="1:3" x14ac:dyDescent="0.3">
      <c r="A7707" s="4" t="s">
        <v>7705</v>
      </c>
      <c r="B7707" s="1" t="str">
        <f t="shared" si="240"/>
        <v>1T3SyV5wAg</v>
      </c>
      <c r="C7707" s="1" t="str">
        <f t="shared" si="241"/>
        <v>2026-6-10 02:30:53</v>
      </c>
    </row>
    <row r="7708" spans="1:3" x14ac:dyDescent="0.3">
      <c r="A7708" s="4" t="s">
        <v>7706</v>
      </c>
      <c r="B7708" s="1" t="str">
        <f t="shared" si="240"/>
        <v>6K1UaF4xVi</v>
      </c>
      <c r="C7708" s="1" t="str">
        <f t="shared" si="241"/>
        <v>2026-6-10 02:30:59</v>
      </c>
    </row>
    <row r="7709" spans="1:3" x14ac:dyDescent="0.3">
      <c r="A7709" s="4" t="s">
        <v>7707</v>
      </c>
      <c r="B7709" s="1" t="str">
        <f t="shared" si="240"/>
        <v>3T3RlX0eTk</v>
      </c>
      <c r="C7709" s="1" t="str">
        <f t="shared" si="241"/>
        <v>2026-6-10 02:31:04</v>
      </c>
    </row>
    <row r="7710" spans="1:3" x14ac:dyDescent="0.3">
      <c r="A7710" s="4" t="s">
        <v>7708</v>
      </c>
      <c r="B7710" s="1" t="str">
        <f t="shared" si="240"/>
        <v>8T4TkP2bVt</v>
      </c>
      <c r="C7710" s="1" t="str">
        <f t="shared" si="241"/>
        <v>2026-6-10 02:31:10</v>
      </c>
    </row>
    <row r="7711" spans="1:3" x14ac:dyDescent="0.3">
      <c r="A7711" s="4" t="s">
        <v>7709</v>
      </c>
      <c r="B7711" s="1" t="str">
        <f t="shared" si="240"/>
        <v>0V4BwC0tJp</v>
      </c>
      <c r="C7711" s="1" t="str">
        <f t="shared" si="241"/>
        <v>2026-6-10 02:31:15</v>
      </c>
    </row>
    <row r="7712" spans="1:3" x14ac:dyDescent="0.3">
      <c r="A7712" s="4" t="s">
        <v>7710</v>
      </c>
      <c r="B7712" s="1" t="str">
        <f t="shared" si="240"/>
        <v>8O2UqI6cBs</v>
      </c>
      <c r="C7712" s="1" t="str">
        <f t="shared" si="241"/>
        <v>2026-6-10 02:31:21</v>
      </c>
    </row>
    <row r="7713" spans="1:3" x14ac:dyDescent="0.3">
      <c r="A7713" s="4" t="s">
        <v>7711</v>
      </c>
      <c r="B7713" s="1" t="str">
        <f t="shared" si="240"/>
        <v>4S2RwP2mIm</v>
      </c>
      <c r="C7713" s="1" t="str">
        <f t="shared" si="241"/>
        <v>2026-6-10 02:31:27</v>
      </c>
    </row>
    <row r="7714" spans="1:3" x14ac:dyDescent="0.3">
      <c r="A7714" s="4" t="s">
        <v>7712</v>
      </c>
      <c r="B7714" s="1" t="str">
        <f t="shared" si="240"/>
        <v>8T7TmO1xVp</v>
      </c>
      <c r="C7714" s="1" t="str">
        <f t="shared" si="241"/>
        <v>2026-6-10 02:31:32</v>
      </c>
    </row>
    <row r="7715" spans="1:3" x14ac:dyDescent="0.3">
      <c r="A7715" s="4" t="s">
        <v>7713</v>
      </c>
      <c r="B7715" s="1" t="str">
        <f t="shared" si="240"/>
        <v>1T0ChF4wEc</v>
      </c>
      <c r="C7715" s="1" t="str">
        <f t="shared" si="241"/>
        <v>2026-6-10 02:31:38</v>
      </c>
    </row>
    <row r="7716" spans="1:3" x14ac:dyDescent="0.3">
      <c r="A7716" s="4" t="s">
        <v>7714</v>
      </c>
      <c r="B7716" s="1" t="str">
        <f t="shared" si="240"/>
        <v>4X1WeP8wJo</v>
      </c>
      <c r="C7716" s="1" t="str">
        <f t="shared" si="241"/>
        <v>2026-6-10 02:31:44</v>
      </c>
    </row>
    <row r="7717" spans="1:3" x14ac:dyDescent="0.3">
      <c r="A7717" s="4" t="s">
        <v>7715</v>
      </c>
      <c r="B7717" s="1" t="str">
        <f t="shared" si="240"/>
        <v>5R8HbJ6jVb</v>
      </c>
      <c r="C7717" s="1" t="str">
        <f t="shared" si="241"/>
        <v>2026-6-10 02:31:49</v>
      </c>
    </row>
    <row r="7718" spans="1:3" x14ac:dyDescent="0.3">
      <c r="A7718" s="4" t="s">
        <v>7716</v>
      </c>
      <c r="B7718" s="1" t="str">
        <f t="shared" si="240"/>
        <v>2H4DsB7eXq</v>
      </c>
      <c r="C7718" s="1" t="str">
        <f t="shared" si="241"/>
        <v>2026-6-10 02:31:55</v>
      </c>
    </row>
    <row r="7719" spans="1:3" x14ac:dyDescent="0.3">
      <c r="A7719" s="4" t="s">
        <v>7717</v>
      </c>
      <c r="B7719" s="1" t="str">
        <f t="shared" si="240"/>
        <v>0C2MxW1ePq</v>
      </c>
      <c r="C7719" s="1" t="str">
        <f t="shared" si="241"/>
        <v>2026-6-10 02:32:01</v>
      </c>
    </row>
    <row r="7720" spans="1:3" x14ac:dyDescent="0.3">
      <c r="A7720" s="4" t="s">
        <v>7718</v>
      </c>
      <c r="B7720" s="1" t="str">
        <f t="shared" si="240"/>
        <v>3G1MaG3gNu</v>
      </c>
      <c r="C7720" s="1" t="str">
        <f t="shared" si="241"/>
        <v>2026-6-10 02:32:06</v>
      </c>
    </row>
    <row r="7721" spans="1:3" x14ac:dyDescent="0.3">
      <c r="A7721" s="4" t="s">
        <v>7719</v>
      </c>
      <c r="B7721" s="1" t="str">
        <f t="shared" si="240"/>
        <v>0N8RjT8pJt</v>
      </c>
      <c r="C7721" s="1" t="str">
        <f t="shared" si="241"/>
        <v>2026-6-10 02:32:12</v>
      </c>
    </row>
    <row r="7722" spans="1:3" x14ac:dyDescent="0.3">
      <c r="A7722" s="4" t="s">
        <v>7720</v>
      </c>
      <c r="B7722" s="1" t="str">
        <f t="shared" si="240"/>
        <v>4J0RlR2yIh</v>
      </c>
      <c r="C7722" s="1" t="str">
        <f t="shared" si="241"/>
        <v>2026-6-10 02:32:18</v>
      </c>
    </row>
    <row r="7723" spans="1:3" x14ac:dyDescent="0.3">
      <c r="A7723" s="4" t="s">
        <v>7721</v>
      </c>
      <c r="B7723" s="1" t="str">
        <f t="shared" si="240"/>
        <v>7K3SeK7mXl</v>
      </c>
      <c r="C7723" s="1" t="str">
        <f t="shared" si="241"/>
        <v>2026-6-10 02:32:23</v>
      </c>
    </row>
    <row r="7724" spans="1:3" x14ac:dyDescent="0.3">
      <c r="A7724" s="4" t="s">
        <v>7722</v>
      </c>
      <c r="B7724" s="1" t="str">
        <f t="shared" si="240"/>
        <v>3Q1VfH7mVs</v>
      </c>
      <c r="C7724" s="1" t="str">
        <f t="shared" si="241"/>
        <v>2026-6-10 02:32:29</v>
      </c>
    </row>
    <row r="7725" spans="1:3" x14ac:dyDescent="0.3">
      <c r="A7725" s="4" t="s">
        <v>7723</v>
      </c>
      <c r="B7725" s="1" t="str">
        <f t="shared" si="240"/>
        <v>5J7KqL0sUn</v>
      </c>
      <c r="C7725" s="1" t="str">
        <f t="shared" si="241"/>
        <v>2026-6-10 02:32:35</v>
      </c>
    </row>
    <row r="7726" spans="1:3" x14ac:dyDescent="0.3">
      <c r="A7726" s="4" t="s">
        <v>7724</v>
      </c>
      <c r="B7726" s="1" t="str">
        <f t="shared" si="240"/>
        <v>0R4VrK1uOn</v>
      </c>
      <c r="C7726" s="1" t="str">
        <f t="shared" si="241"/>
        <v>2026-6-10 02:32:40</v>
      </c>
    </row>
    <row r="7727" spans="1:3" x14ac:dyDescent="0.3">
      <c r="A7727" s="4" t="s">
        <v>7725</v>
      </c>
      <c r="B7727" s="1" t="str">
        <f t="shared" si="240"/>
        <v>8J2OjP6fLl</v>
      </c>
      <c r="C7727" s="1" t="str">
        <f t="shared" si="241"/>
        <v>2026-6-10 02:32:46</v>
      </c>
    </row>
    <row r="7728" spans="1:3" x14ac:dyDescent="0.3">
      <c r="A7728" s="4" t="s">
        <v>7726</v>
      </c>
      <c r="B7728" s="1" t="str">
        <f t="shared" si="240"/>
        <v>0D3HeY0dTk</v>
      </c>
      <c r="C7728" s="1" t="str">
        <f t="shared" si="241"/>
        <v>2026-6-10 02:32:51</v>
      </c>
    </row>
    <row r="7729" spans="1:3" x14ac:dyDescent="0.3">
      <c r="A7729" s="4" t="s">
        <v>7727</v>
      </c>
      <c r="B7729" s="1" t="str">
        <f t="shared" si="240"/>
        <v>6D6BsA7rNh</v>
      </c>
      <c r="C7729" s="1" t="str">
        <f t="shared" si="241"/>
        <v>2026-6-10 02:32:57</v>
      </c>
    </row>
    <row r="7730" spans="1:3" x14ac:dyDescent="0.3">
      <c r="A7730" s="4" t="s">
        <v>7728</v>
      </c>
      <c r="B7730" s="1" t="str">
        <f t="shared" si="240"/>
        <v>6A7AjN0xJl</v>
      </c>
      <c r="C7730" s="1" t="str">
        <f t="shared" si="241"/>
        <v>2026-6-10 02:33:03</v>
      </c>
    </row>
    <row r="7731" spans="1:3" x14ac:dyDescent="0.3">
      <c r="A7731" s="4" t="s">
        <v>7729</v>
      </c>
      <c r="B7731" s="1" t="str">
        <f t="shared" si="240"/>
        <v>4V1MjW6vPd</v>
      </c>
      <c r="C7731" s="1" t="str">
        <f t="shared" si="241"/>
        <v>2026-6-10 02:33:08</v>
      </c>
    </row>
    <row r="7732" spans="1:3" x14ac:dyDescent="0.3">
      <c r="A7732" s="4" t="s">
        <v>7730</v>
      </c>
      <c r="B7732" s="1" t="str">
        <f t="shared" si="240"/>
        <v>2W3SaK5sSb</v>
      </c>
      <c r="C7732" s="1" t="str">
        <f t="shared" si="241"/>
        <v>2026-6-10 02:33:14</v>
      </c>
    </row>
    <row r="7733" spans="1:3" x14ac:dyDescent="0.3">
      <c r="A7733" s="4" t="s">
        <v>7731</v>
      </c>
      <c r="B7733" s="1" t="str">
        <f t="shared" si="240"/>
        <v>3Q3GwG5yIn</v>
      </c>
      <c r="C7733" s="1" t="str">
        <f t="shared" si="241"/>
        <v>2026-6-10 02:33:20</v>
      </c>
    </row>
    <row r="7734" spans="1:3" x14ac:dyDescent="0.3">
      <c r="A7734" s="4" t="s">
        <v>7732</v>
      </c>
      <c r="B7734" s="1" t="str">
        <f t="shared" si="240"/>
        <v>1V1DwG6pLd</v>
      </c>
      <c r="C7734" s="1" t="str">
        <f t="shared" si="241"/>
        <v>2026-6-10 02:33:25</v>
      </c>
    </row>
    <row r="7735" spans="1:3" x14ac:dyDescent="0.3">
      <c r="A7735" s="4" t="s">
        <v>7733</v>
      </c>
      <c r="B7735" s="1" t="str">
        <f t="shared" si="240"/>
        <v>0K5IxL0cFs</v>
      </c>
      <c r="C7735" s="1" t="str">
        <f t="shared" si="241"/>
        <v>2026-6-10 02:33:31</v>
      </c>
    </row>
    <row r="7736" spans="1:3" x14ac:dyDescent="0.3">
      <c r="A7736" s="4" t="s">
        <v>7734</v>
      </c>
      <c r="B7736" s="1" t="str">
        <f t="shared" si="240"/>
        <v>8D1QtA0iYk</v>
      </c>
      <c r="C7736" s="1" t="str">
        <f t="shared" si="241"/>
        <v>2026-6-10 02:33:37</v>
      </c>
    </row>
    <row r="7737" spans="1:3" x14ac:dyDescent="0.3">
      <c r="A7737" s="4" t="s">
        <v>7735</v>
      </c>
      <c r="B7737" s="1" t="str">
        <f t="shared" si="240"/>
        <v>8U5DsB1dNh</v>
      </c>
      <c r="C7737" s="1" t="str">
        <f t="shared" si="241"/>
        <v>2026-6-10 02:33:42</v>
      </c>
    </row>
    <row r="7738" spans="1:3" x14ac:dyDescent="0.3">
      <c r="A7738" s="4" t="s">
        <v>7736</v>
      </c>
      <c r="B7738" s="1" t="str">
        <f t="shared" si="240"/>
        <v>0B4UwP4mKg</v>
      </c>
      <c r="C7738" s="1" t="str">
        <f t="shared" si="241"/>
        <v>2026-6-10 02:33:48</v>
      </c>
    </row>
    <row r="7739" spans="1:3" x14ac:dyDescent="0.3">
      <c r="A7739" s="4" t="s">
        <v>7737</v>
      </c>
      <c r="B7739" s="1" t="str">
        <f t="shared" si="240"/>
        <v>0F8XfX8pOg</v>
      </c>
      <c r="C7739" s="1" t="str">
        <f t="shared" si="241"/>
        <v>2026-6-10 02:33:54</v>
      </c>
    </row>
    <row r="7740" spans="1:3" x14ac:dyDescent="0.3">
      <c r="A7740" s="4" t="s">
        <v>7738</v>
      </c>
      <c r="B7740" s="1" t="str">
        <f t="shared" si="240"/>
        <v>5Y8LuA8rPa</v>
      </c>
      <c r="C7740" s="1" t="str">
        <f t="shared" si="241"/>
        <v>2026-6-10 02:33:59</v>
      </c>
    </row>
    <row r="7741" spans="1:3" x14ac:dyDescent="0.3">
      <c r="A7741" s="4" t="s">
        <v>7739</v>
      </c>
      <c r="B7741" s="1" t="str">
        <f t="shared" si="240"/>
        <v>4T3SdY8iIn</v>
      </c>
      <c r="C7741" s="1" t="str">
        <f t="shared" si="241"/>
        <v>2026-6-10 02:34:05</v>
      </c>
    </row>
    <row r="7742" spans="1:3" x14ac:dyDescent="0.3">
      <c r="A7742" s="4" t="s">
        <v>7740</v>
      </c>
      <c r="B7742" s="1" t="str">
        <f t="shared" si="240"/>
        <v>3I6IrL2bJl</v>
      </c>
      <c r="C7742" s="1" t="str">
        <f t="shared" si="241"/>
        <v>2026-6-10 02:34:11</v>
      </c>
    </row>
    <row r="7743" spans="1:3" x14ac:dyDescent="0.3">
      <c r="A7743" s="4" t="s">
        <v>7741</v>
      </c>
      <c r="B7743" s="1" t="str">
        <f t="shared" si="240"/>
        <v>0V0KxN3rDd</v>
      </c>
      <c r="C7743" s="1" t="str">
        <f t="shared" si="241"/>
        <v>2026-6-10 02:34:16</v>
      </c>
    </row>
    <row r="7744" spans="1:3" x14ac:dyDescent="0.3">
      <c r="A7744" s="4" t="s">
        <v>7742</v>
      </c>
      <c r="B7744" s="1" t="str">
        <f t="shared" si="240"/>
        <v>0Y2BcK0rBm</v>
      </c>
      <c r="C7744" s="1" t="str">
        <f t="shared" si="241"/>
        <v>2026-6-10 02:34:22</v>
      </c>
    </row>
    <row r="7745" spans="1:3" x14ac:dyDescent="0.3">
      <c r="A7745" s="4" t="s">
        <v>7743</v>
      </c>
      <c r="B7745" s="1" t="str">
        <f t="shared" si="240"/>
        <v>3T5YqC5oLs</v>
      </c>
      <c r="C7745" s="1" t="str">
        <f t="shared" si="241"/>
        <v>2026-6-10 02:34:27</v>
      </c>
    </row>
    <row r="7746" spans="1:3" x14ac:dyDescent="0.3">
      <c r="A7746" s="4" t="s">
        <v>7744</v>
      </c>
      <c r="B7746" s="1" t="str">
        <f t="shared" ref="B7746:B7809" si="242">RIGHT(A7746, 10)</f>
        <v>2X8VaG8pLs</v>
      </c>
      <c r="C7746" s="1" t="str">
        <f t="shared" ref="C7746:C7809" si="243">LEFT(A7746, LEN(A7746)-11)</f>
        <v>2026-6-10 02:34:33</v>
      </c>
    </row>
    <row r="7747" spans="1:3" x14ac:dyDescent="0.3">
      <c r="A7747" s="4" t="s">
        <v>7745</v>
      </c>
      <c r="B7747" s="1" t="str">
        <f t="shared" si="242"/>
        <v>7S4BfG2qWd</v>
      </c>
      <c r="C7747" s="1" t="str">
        <f t="shared" si="243"/>
        <v>2026-6-10 02:34:39</v>
      </c>
    </row>
    <row r="7748" spans="1:3" x14ac:dyDescent="0.3">
      <c r="A7748" s="4" t="s">
        <v>7746</v>
      </c>
      <c r="B7748" s="1" t="str">
        <f t="shared" si="242"/>
        <v>8N6QxG2nQm</v>
      </c>
      <c r="C7748" s="1" t="str">
        <f t="shared" si="243"/>
        <v>2026-6-10 02:34:44</v>
      </c>
    </row>
    <row r="7749" spans="1:3" x14ac:dyDescent="0.3">
      <c r="A7749" s="4" t="s">
        <v>7747</v>
      </c>
      <c r="B7749" s="1" t="str">
        <f t="shared" si="242"/>
        <v>5I3MnX2vAf</v>
      </c>
      <c r="C7749" s="1" t="str">
        <f t="shared" si="243"/>
        <v>2026-6-10 02:34:50</v>
      </c>
    </row>
    <row r="7750" spans="1:3" x14ac:dyDescent="0.3">
      <c r="A7750" s="4" t="s">
        <v>7748</v>
      </c>
      <c r="B7750" s="1" t="str">
        <f t="shared" si="242"/>
        <v>8Q2XvW7aPp</v>
      </c>
      <c r="C7750" s="1" t="str">
        <f t="shared" si="243"/>
        <v>2026-6-10 02:34:56</v>
      </c>
    </row>
    <row r="7751" spans="1:3" x14ac:dyDescent="0.3">
      <c r="A7751" s="4" t="s">
        <v>7749</v>
      </c>
      <c r="B7751" s="1" t="str">
        <f t="shared" si="242"/>
        <v>4L8HtO4cAo</v>
      </c>
      <c r="C7751" s="1" t="str">
        <f t="shared" si="243"/>
        <v>2026-6-10 02:35:01</v>
      </c>
    </row>
    <row r="7752" spans="1:3" x14ac:dyDescent="0.3">
      <c r="A7752" s="4" t="s">
        <v>7750</v>
      </c>
      <c r="B7752" s="1" t="str">
        <f t="shared" si="242"/>
        <v>7G1PlW8aLn</v>
      </c>
      <c r="C7752" s="1" t="str">
        <f t="shared" si="243"/>
        <v>2026-6-10 02:35:07</v>
      </c>
    </row>
    <row r="7753" spans="1:3" x14ac:dyDescent="0.3">
      <c r="A7753" s="4" t="s">
        <v>7751</v>
      </c>
      <c r="B7753" s="1" t="str">
        <f t="shared" si="242"/>
        <v>8U7JaD8oOr</v>
      </c>
      <c r="C7753" s="1" t="str">
        <f t="shared" si="243"/>
        <v>2026-6-10 02:35:13</v>
      </c>
    </row>
    <row r="7754" spans="1:3" x14ac:dyDescent="0.3">
      <c r="A7754" s="4" t="s">
        <v>7752</v>
      </c>
      <c r="B7754" s="1" t="str">
        <f t="shared" si="242"/>
        <v>8V0XuI5hVr</v>
      </c>
      <c r="C7754" s="1" t="str">
        <f t="shared" si="243"/>
        <v>2026-6-10 02:35:18</v>
      </c>
    </row>
    <row r="7755" spans="1:3" x14ac:dyDescent="0.3">
      <c r="A7755" s="4" t="s">
        <v>7753</v>
      </c>
      <c r="B7755" s="1" t="str">
        <f t="shared" si="242"/>
        <v>3R3FoL8bRh</v>
      </c>
      <c r="C7755" s="1" t="str">
        <f t="shared" si="243"/>
        <v>2026-6-10 02:35:24</v>
      </c>
    </row>
    <row r="7756" spans="1:3" x14ac:dyDescent="0.3">
      <c r="A7756" s="4" t="s">
        <v>7754</v>
      </c>
      <c r="B7756" s="1" t="str">
        <f t="shared" si="242"/>
        <v>7C2IbR6jSi</v>
      </c>
      <c r="C7756" s="1" t="str">
        <f t="shared" si="243"/>
        <v>2026-6-10 02:35:30</v>
      </c>
    </row>
    <row r="7757" spans="1:3" x14ac:dyDescent="0.3">
      <c r="A7757" s="4" t="s">
        <v>7755</v>
      </c>
      <c r="B7757" s="1" t="str">
        <f t="shared" si="242"/>
        <v>6F8VcD6gEa</v>
      </c>
      <c r="C7757" s="1" t="str">
        <f t="shared" si="243"/>
        <v>2026-6-10 02:35:35</v>
      </c>
    </row>
    <row r="7758" spans="1:3" x14ac:dyDescent="0.3">
      <c r="A7758" s="4" t="s">
        <v>7756</v>
      </c>
      <c r="B7758" s="1" t="str">
        <f t="shared" si="242"/>
        <v>1L8NaN7yRt</v>
      </c>
      <c r="C7758" s="1" t="str">
        <f t="shared" si="243"/>
        <v>2026-6-10 02:35:41</v>
      </c>
    </row>
    <row r="7759" spans="1:3" x14ac:dyDescent="0.3">
      <c r="A7759" s="4" t="s">
        <v>7757</v>
      </c>
      <c r="B7759" s="1" t="str">
        <f t="shared" si="242"/>
        <v>8C7TmG0fDo</v>
      </c>
      <c r="C7759" s="1" t="str">
        <f t="shared" si="243"/>
        <v>2026-6-10 02:35:47</v>
      </c>
    </row>
    <row r="7760" spans="1:3" x14ac:dyDescent="0.3">
      <c r="A7760" s="4" t="s">
        <v>7758</v>
      </c>
      <c r="B7760" s="1" t="str">
        <f t="shared" si="242"/>
        <v>2S2KeJ0nIv</v>
      </c>
      <c r="C7760" s="1" t="str">
        <f t="shared" si="243"/>
        <v>2026-6-10 02:35:52</v>
      </c>
    </row>
    <row r="7761" spans="1:3" x14ac:dyDescent="0.3">
      <c r="A7761" s="4" t="s">
        <v>7759</v>
      </c>
      <c r="B7761" s="1" t="str">
        <f t="shared" si="242"/>
        <v>5V0JcR0vQj</v>
      </c>
      <c r="C7761" s="1" t="str">
        <f t="shared" si="243"/>
        <v>2026-6-10 02:35:58</v>
      </c>
    </row>
    <row r="7762" spans="1:3" x14ac:dyDescent="0.3">
      <c r="A7762" s="4" t="s">
        <v>7760</v>
      </c>
      <c r="B7762" s="1" t="str">
        <f t="shared" si="242"/>
        <v>3Y1UeP1uBi</v>
      </c>
      <c r="C7762" s="1" t="str">
        <f t="shared" si="243"/>
        <v>2026-6-10 02:36:03</v>
      </c>
    </row>
    <row r="7763" spans="1:3" x14ac:dyDescent="0.3">
      <c r="A7763" s="4" t="s">
        <v>7761</v>
      </c>
      <c r="B7763" s="1" t="str">
        <f t="shared" si="242"/>
        <v>6L1LqY6iOm</v>
      </c>
      <c r="C7763" s="1" t="str">
        <f t="shared" si="243"/>
        <v>2026-6-10 02:36:09</v>
      </c>
    </row>
    <row r="7764" spans="1:3" x14ac:dyDescent="0.3">
      <c r="A7764" s="4" t="s">
        <v>7762</v>
      </c>
      <c r="B7764" s="1" t="str">
        <f t="shared" si="242"/>
        <v>3E2PfD0wOi</v>
      </c>
      <c r="C7764" s="1" t="str">
        <f t="shared" si="243"/>
        <v>2026-6-10 02:36:15</v>
      </c>
    </row>
    <row r="7765" spans="1:3" x14ac:dyDescent="0.3">
      <c r="A7765" s="4" t="s">
        <v>7763</v>
      </c>
      <c r="B7765" s="1" t="str">
        <f t="shared" si="242"/>
        <v>0W7JwY8wFu</v>
      </c>
      <c r="C7765" s="1" t="str">
        <f t="shared" si="243"/>
        <v>2026-6-10 02:36:20</v>
      </c>
    </row>
    <row r="7766" spans="1:3" x14ac:dyDescent="0.3">
      <c r="A7766" s="4" t="s">
        <v>7764</v>
      </c>
      <c r="B7766" s="1" t="str">
        <f t="shared" si="242"/>
        <v>7C3AvX1bFp</v>
      </c>
      <c r="C7766" s="1" t="str">
        <f t="shared" si="243"/>
        <v>2026-6-10 02:36:26</v>
      </c>
    </row>
    <row r="7767" spans="1:3" x14ac:dyDescent="0.3">
      <c r="A7767" s="4" t="s">
        <v>7765</v>
      </c>
      <c r="B7767" s="1" t="str">
        <f t="shared" si="242"/>
        <v>3F2XaO2qSe</v>
      </c>
      <c r="C7767" s="1" t="str">
        <f t="shared" si="243"/>
        <v>2026-6-10 02:36:32</v>
      </c>
    </row>
    <row r="7768" spans="1:3" x14ac:dyDescent="0.3">
      <c r="A7768" s="4" t="s">
        <v>7766</v>
      </c>
      <c r="B7768" s="1" t="str">
        <f t="shared" si="242"/>
        <v>0V0TcK3wHe</v>
      </c>
      <c r="C7768" s="1" t="str">
        <f t="shared" si="243"/>
        <v>2026-6-10 02:36:37</v>
      </c>
    </row>
    <row r="7769" spans="1:3" x14ac:dyDescent="0.3">
      <c r="A7769" s="4" t="s">
        <v>7767</v>
      </c>
      <c r="B7769" s="1" t="str">
        <f t="shared" si="242"/>
        <v>8E4FsX7yHe</v>
      </c>
      <c r="C7769" s="1" t="str">
        <f t="shared" si="243"/>
        <v>2026-6-10 02:36:43</v>
      </c>
    </row>
    <row r="7770" spans="1:3" x14ac:dyDescent="0.3">
      <c r="A7770" s="4" t="s">
        <v>7768</v>
      </c>
      <c r="B7770" s="1" t="str">
        <f t="shared" si="242"/>
        <v>4L5FnR2jYy</v>
      </c>
      <c r="C7770" s="1" t="str">
        <f t="shared" si="243"/>
        <v>2026-6-10 02:36:49</v>
      </c>
    </row>
    <row r="7771" spans="1:3" x14ac:dyDescent="0.3">
      <c r="A7771" s="4" t="s">
        <v>7769</v>
      </c>
      <c r="B7771" s="1" t="str">
        <f t="shared" si="242"/>
        <v>2S8WrI8uGk</v>
      </c>
      <c r="C7771" s="1" t="str">
        <f t="shared" si="243"/>
        <v>2026-6-10 02:36:54</v>
      </c>
    </row>
    <row r="7772" spans="1:3" x14ac:dyDescent="0.3">
      <c r="A7772" s="4" t="s">
        <v>7770</v>
      </c>
      <c r="B7772" s="1" t="str">
        <f t="shared" si="242"/>
        <v>8A4RfV5aOo</v>
      </c>
      <c r="C7772" s="1" t="str">
        <f t="shared" si="243"/>
        <v>2026-6-10 02:37:00</v>
      </c>
    </row>
    <row r="7773" spans="1:3" x14ac:dyDescent="0.3">
      <c r="A7773" s="4" t="s">
        <v>7771</v>
      </c>
      <c r="B7773" s="1" t="str">
        <f t="shared" si="242"/>
        <v>6W4CyW0lKv</v>
      </c>
      <c r="C7773" s="1" t="str">
        <f t="shared" si="243"/>
        <v>2026-6-10 02:37:06</v>
      </c>
    </row>
    <row r="7774" spans="1:3" x14ac:dyDescent="0.3">
      <c r="A7774" s="4" t="s">
        <v>7772</v>
      </c>
      <c r="B7774" s="1" t="str">
        <f t="shared" si="242"/>
        <v>0Q0JgY2pDo</v>
      </c>
      <c r="C7774" s="1" t="str">
        <f t="shared" si="243"/>
        <v>2026-6-10 02:37:11</v>
      </c>
    </row>
    <row r="7775" spans="1:3" x14ac:dyDescent="0.3">
      <c r="A7775" s="4" t="s">
        <v>7773</v>
      </c>
      <c r="B7775" s="1" t="str">
        <f t="shared" si="242"/>
        <v>1C5CaV0rEi</v>
      </c>
      <c r="C7775" s="1" t="str">
        <f t="shared" si="243"/>
        <v>2026-6-10 02:37:17</v>
      </c>
    </row>
    <row r="7776" spans="1:3" x14ac:dyDescent="0.3">
      <c r="A7776" s="4" t="s">
        <v>7774</v>
      </c>
      <c r="B7776" s="1" t="str">
        <f t="shared" si="242"/>
        <v>3S2HrQ0pFh</v>
      </c>
      <c r="C7776" s="1" t="str">
        <f t="shared" si="243"/>
        <v>2026-6-10 02:37:22</v>
      </c>
    </row>
    <row r="7777" spans="1:3" x14ac:dyDescent="0.3">
      <c r="A7777" s="4" t="s">
        <v>7775</v>
      </c>
      <c r="B7777" s="1" t="str">
        <f t="shared" si="242"/>
        <v>6H1YvA2gWe</v>
      </c>
      <c r="C7777" s="1" t="str">
        <f t="shared" si="243"/>
        <v>2026-6-10 02:37:28</v>
      </c>
    </row>
    <row r="7778" spans="1:3" x14ac:dyDescent="0.3">
      <c r="A7778" s="4" t="s">
        <v>7776</v>
      </c>
      <c r="B7778" s="1" t="str">
        <f t="shared" si="242"/>
        <v>5E2QnB4fTs</v>
      </c>
      <c r="C7778" s="1" t="str">
        <f t="shared" si="243"/>
        <v>2026-6-10 02:37:34</v>
      </c>
    </row>
    <row r="7779" spans="1:3" x14ac:dyDescent="0.3">
      <c r="A7779" s="4" t="s">
        <v>7777</v>
      </c>
      <c r="B7779" s="1" t="str">
        <f t="shared" si="242"/>
        <v>4A8TcH0gWd</v>
      </c>
      <c r="C7779" s="1" t="str">
        <f t="shared" si="243"/>
        <v>2026-6-10 02:37:39</v>
      </c>
    </row>
    <row r="7780" spans="1:3" x14ac:dyDescent="0.3">
      <c r="A7780" s="4" t="s">
        <v>7778</v>
      </c>
      <c r="B7780" s="1" t="str">
        <f t="shared" si="242"/>
        <v>8B0YjT2uWy</v>
      </c>
      <c r="C7780" s="1" t="str">
        <f t="shared" si="243"/>
        <v>2026-6-10 02:37:45</v>
      </c>
    </row>
    <row r="7781" spans="1:3" x14ac:dyDescent="0.3">
      <c r="A7781" s="4" t="s">
        <v>7779</v>
      </c>
      <c r="B7781" s="1" t="str">
        <f t="shared" si="242"/>
        <v>0I8VfQ0vQj</v>
      </c>
      <c r="C7781" s="1" t="str">
        <f t="shared" si="243"/>
        <v>2026-6-10 02:37:51</v>
      </c>
    </row>
    <row r="7782" spans="1:3" x14ac:dyDescent="0.3">
      <c r="A7782" s="4" t="s">
        <v>7780</v>
      </c>
      <c r="B7782" s="1" t="str">
        <f t="shared" si="242"/>
        <v>6V4NxR1xCl</v>
      </c>
      <c r="C7782" s="1" t="str">
        <f t="shared" si="243"/>
        <v>2026-6-10 02:37:56</v>
      </c>
    </row>
    <row r="7783" spans="1:3" x14ac:dyDescent="0.3">
      <c r="A7783" s="4" t="s">
        <v>7781</v>
      </c>
      <c r="B7783" s="1" t="str">
        <f t="shared" si="242"/>
        <v>4R2ThS4yQl</v>
      </c>
      <c r="C7783" s="1" t="str">
        <f t="shared" si="243"/>
        <v>2026-6-10 02:38:02</v>
      </c>
    </row>
    <row r="7784" spans="1:3" x14ac:dyDescent="0.3">
      <c r="A7784" s="4" t="s">
        <v>7782</v>
      </c>
      <c r="B7784" s="1" t="str">
        <f t="shared" si="242"/>
        <v>8O2IpJ5cUy</v>
      </c>
      <c r="C7784" s="1" t="str">
        <f t="shared" si="243"/>
        <v>2026-6-10 02:38:08</v>
      </c>
    </row>
    <row r="7785" spans="1:3" x14ac:dyDescent="0.3">
      <c r="A7785" s="4" t="s">
        <v>7783</v>
      </c>
      <c r="B7785" s="1" t="str">
        <f t="shared" si="242"/>
        <v>4W1OlJ8xXw</v>
      </c>
      <c r="C7785" s="1" t="str">
        <f t="shared" si="243"/>
        <v>2026-6-10 02:38:13</v>
      </c>
    </row>
    <row r="7786" spans="1:3" x14ac:dyDescent="0.3">
      <c r="A7786" s="4" t="s">
        <v>7784</v>
      </c>
      <c r="B7786" s="1" t="str">
        <f t="shared" si="242"/>
        <v>1K0CeG2xQe</v>
      </c>
      <c r="C7786" s="1" t="str">
        <f t="shared" si="243"/>
        <v>2026-6-10 02:38:19</v>
      </c>
    </row>
    <row r="7787" spans="1:3" x14ac:dyDescent="0.3">
      <c r="A7787" s="4" t="s">
        <v>7785</v>
      </c>
      <c r="B7787" s="1" t="str">
        <f t="shared" si="242"/>
        <v>5S0IyS8hTf</v>
      </c>
      <c r="C7787" s="1" t="str">
        <f t="shared" si="243"/>
        <v>2026-6-10 02:38:25</v>
      </c>
    </row>
    <row r="7788" spans="1:3" x14ac:dyDescent="0.3">
      <c r="A7788" s="4" t="s">
        <v>7786</v>
      </c>
      <c r="B7788" s="1" t="str">
        <f t="shared" si="242"/>
        <v>2N5RaV0cJe</v>
      </c>
      <c r="C7788" s="1" t="str">
        <f t="shared" si="243"/>
        <v>2026-6-10 02:38:30</v>
      </c>
    </row>
    <row r="7789" spans="1:3" x14ac:dyDescent="0.3">
      <c r="A7789" s="4" t="s">
        <v>7787</v>
      </c>
      <c r="B7789" s="1" t="str">
        <f t="shared" si="242"/>
        <v>5K7JdM6pLj</v>
      </c>
      <c r="C7789" s="1" t="str">
        <f t="shared" si="243"/>
        <v>2026-6-10 02:38:36</v>
      </c>
    </row>
    <row r="7790" spans="1:3" x14ac:dyDescent="0.3">
      <c r="A7790" s="4" t="s">
        <v>7788</v>
      </c>
      <c r="B7790" s="1" t="str">
        <f t="shared" si="242"/>
        <v>5D4UvK1qVi</v>
      </c>
      <c r="C7790" s="1" t="str">
        <f t="shared" si="243"/>
        <v>2026-6-10 02:38:41</v>
      </c>
    </row>
    <row r="7791" spans="1:3" x14ac:dyDescent="0.3">
      <c r="A7791" s="4" t="s">
        <v>7789</v>
      </c>
      <c r="B7791" s="1" t="str">
        <f t="shared" si="242"/>
        <v>3U7BxE6sXm</v>
      </c>
      <c r="C7791" s="1" t="str">
        <f t="shared" si="243"/>
        <v>2026-6-10 02:38:47</v>
      </c>
    </row>
    <row r="7792" spans="1:3" x14ac:dyDescent="0.3">
      <c r="A7792" s="4" t="s">
        <v>7790</v>
      </c>
      <c r="B7792" s="1" t="str">
        <f t="shared" si="242"/>
        <v>1Y8DrO3oDe</v>
      </c>
      <c r="C7792" s="1" t="str">
        <f t="shared" si="243"/>
        <v>2026-6-10 02:38:53</v>
      </c>
    </row>
    <row r="7793" spans="1:3" x14ac:dyDescent="0.3">
      <c r="A7793" s="4" t="s">
        <v>7791</v>
      </c>
      <c r="B7793" s="1" t="str">
        <f t="shared" si="242"/>
        <v>5U2RnC7hQy</v>
      </c>
      <c r="C7793" s="1" t="str">
        <f t="shared" si="243"/>
        <v>2026-6-10 02:38:58</v>
      </c>
    </row>
    <row r="7794" spans="1:3" x14ac:dyDescent="0.3">
      <c r="A7794" s="4" t="s">
        <v>7792</v>
      </c>
      <c r="B7794" s="1" t="str">
        <f t="shared" si="242"/>
        <v>8B0UmI7aLa</v>
      </c>
      <c r="C7794" s="1" t="str">
        <f t="shared" si="243"/>
        <v>2026-6-10 02:39:04</v>
      </c>
    </row>
    <row r="7795" spans="1:3" x14ac:dyDescent="0.3">
      <c r="A7795" s="4" t="s">
        <v>7793</v>
      </c>
      <c r="B7795" s="1" t="str">
        <f t="shared" si="242"/>
        <v>3D3OwN5wWk</v>
      </c>
      <c r="C7795" s="1" t="str">
        <f t="shared" si="243"/>
        <v>2026-6-10 02:39:10</v>
      </c>
    </row>
    <row r="7796" spans="1:3" x14ac:dyDescent="0.3">
      <c r="A7796" s="4" t="s">
        <v>7794</v>
      </c>
      <c r="B7796" s="1" t="str">
        <f t="shared" si="242"/>
        <v>8D1YmS8yWk</v>
      </c>
      <c r="C7796" s="1" t="str">
        <f t="shared" si="243"/>
        <v>2026-6-10 02:39:16</v>
      </c>
    </row>
    <row r="7797" spans="1:3" x14ac:dyDescent="0.3">
      <c r="A7797" s="4" t="s">
        <v>7795</v>
      </c>
      <c r="B7797" s="1" t="str">
        <f t="shared" si="242"/>
        <v>1F4QeK6lTg</v>
      </c>
      <c r="C7797" s="1" t="str">
        <f t="shared" si="243"/>
        <v>2026-6-10 02:39:21</v>
      </c>
    </row>
    <row r="7798" spans="1:3" x14ac:dyDescent="0.3">
      <c r="A7798" s="4" t="s">
        <v>7796</v>
      </c>
      <c r="B7798" s="1" t="str">
        <f t="shared" si="242"/>
        <v>8T8EbS5rPg</v>
      </c>
      <c r="C7798" s="1" t="str">
        <f t="shared" si="243"/>
        <v>2026-6-10 02:39:27</v>
      </c>
    </row>
    <row r="7799" spans="1:3" x14ac:dyDescent="0.3">
      <c r="A7799" s="4" t="s">
        <v>7797</v>
      </c>
      <c r="B7799" s="1" t="str">
        <f t="shared" si="242"/>
        <v>0P8YwS3mLv</v>
      </c>
      <c r="C7799" s="1" t="str">
        <f t="shared" si="243"/>
        <v>2026-6-10 02:39:33</v>
      </c>
    </row>
    <row r="7800" spans="1:3" x14ac:dyDescent="0.3">
      <c r="A7800" s="4" t="s">
        <v>7798</v>
      </c>
      <c r="B7800" s="1" t="str">
        <f t="shared" si="242"/>
        <v>2J0RaV3fNg</v>
      </c>
      <c r="C7800" s="1" t="str">
        <f t="shared" si="243"/>
        <v>2026-6-10 02:39:38</v>
      </c>
    </row>
    <row r="7801" spans="1:3" x14ac:dyDescent="0.3">
      <c r="A7801" s="4" t="s">
        <v>7799</v>
      </c>
      <c r="B7801" s="1" t="str">
        <f t="shared" si="242"/>
        <v>5L7NyV6eOm</v>
      </c>
      <c r="C7801" s="1" t="str">
        <f t="shared" si="243"/>
        <v>2026-6-10 02:39:44</v>
      </c>
    </row>
    <row r="7802" spans="1:3" x14ac:dyDescent="0.3">
      <c r="A7802" s="4" t="s">
        <v>7800</v>
      </c>
      <c r="B7802" s="1" t="str">
        <f t="shared" si="242"/>
        <v>6L5OyR3nXi</v>
      </c>
      <c r="C7802" s="1" t="str">
        <f t="shared" si="243"/>
        <v>2026-6-10 02:39:50</v>
      </c>
    </row>
    <row r="7803" spans="1:3" x14ac:dyDescent="0.3">
      <c r="A7803" s="4" t="s">
        <v>7801</v>
      </c>
      <c r="B7803" s="1" t="str">
        <f t="shared" si="242"/>
        <v>0T7SlQ6sLy</v>
      </c>
      <c r="C7803" s="1" t="str">
        <f t="shared" si="243"/>
        <v>2026-6-10 02:39:55</v>
      </c>
    </row>
    <row r="7804" spans="1:3" x14ac:dyDescent="0.3">
      <c r="A7804" s="4" t="s">
        <v>7802</v>
      </c>
      <c r="B7804" s="1" t="str">
        <f t="shared" si="242"/>
        <v>7L7QtD0dPp</v>
      </c>
      <c r="C7804" s="1" t="str">
        <f t="shared" si="243"/>
        <v>2026-6-10 02:40:01</v>
      </c>
    </row>
    <row r="7805" spans="1:3" x14ac:dyDescent="0.3">
      <c r="A7805" s="4" t="s">
        <v>7803</v>
      </c>
      <c r="B7805" s="1" t="str">
        <f t="shared" si="242"/>
        <v>4T1WhE0mXf</v>
      </c>
      <c r="C7805" s="1" t="str">
        <f t="shared" si="243"/>
        <v>2026-6-10 02:40:06</v>
      </c>
    </row>
    <row r="7806" spans="1:3" x14ac:dyDescent="0.3">
      <c r="A7806" s="4" t="s">
        <v>7804</v>
      </c>
      <c r="B7806" s="1" t="str">
        <f t="shared" si="242"/>
        <v>8C7QiA1eDj</v>
      </c>
      <c r="C7806" s="1" t="str">
        <f t="shared" si="243"/>
        <v>2026-6-10 02:40:12</v>
      </c>
    </row>
    <row r="7807" spans="1:3" x14ac:dyDescent="0.3">
      <c r="A7807" s="4" t="s">
        <v>7805</v>
      </c>
      <c r="B7807" s="1" t="str">
        <f t="shared" si="242"/>
        <v>2H8IuT5qSv</v>
      </c>
      <c r="C7807" s="1" t="str">
        <f t="shared" si="243"/>
        <v>2026-6-10 02:40:18</v>
      </c>
    </row>
    <row r="7808" spans="1:3" x14ac:dyDescent="0.3">
      <c r="A7808" s="4" t="s">
        <v>7806</v>
      </c>
      <c r="B7808" s="1" t="str">
        <f t="shared" si="242"/>
        <v>2D4AmY5aLb</v>
      </c>
      <c r="C7808" s="1" t="str">
        <f t="shared" si="243"/>
        <v>2026-6-10 02:40:23</v>
      </c>
    </row>
    <row r="7809" spans="1:3" x14ac:dyDescent="0.3">
      <c r="A7809" s="4" t="s">
        <v>7807</v>
      </c>
      <c r="B7809" s="1" t="str">
        <f t="shared" si="242"/>
        <v>2T6PuV1jKm</v>
      </c>
      <c r="C7809" s="1" t="str">
        <f t="shared" si="243"/>
        <v>2026-6-10 02:40:29</v>
      </c>
    </row>
    <row r="7810" spans="1:3" x14ac:dyDescent="0.3">
      <c r="A7810" s="4" t="s">
        <v>7808</v>
      </c>
      <c r="B7810" s="1" t="str">
        <f t="shared" ref="B7810:B7873" si="244">RIGHT(A7810, 10)</f>
        <v>6P4IeB8kBt</v>
      </c>
      <c r="C7810" s="1" t="str">
        <f t="shared" ref="C7810:C7873" si="245">LEFT(A7810, LEN(A7810)-11)</f>
        <v>2026-6-10 02:40:35</v>
      </c>
    </row>
    <row r="7811" spans="1:3" x14ac:dyDescent="0.3">
      <c r="A7811" s="4" t="s">
        <v>7809</v>
      </c>
      <c r="B7811" s="1" t="str">
        <f t="shared" si="244"/>
        <v>2T1PeU0qVj</v>
      </c>
      <c r="C7811" s="1" t="str">
        <f t="shared" si="245"/>
        <v>2026-6-10 02:40:40</v>
      </c>
    </row>
    <row r="7812" spans="1:3" x14ac:dyDescent="0.3">
      <c r="A7812" s="4" t="s">
        <v>7810</v>
      </c>
      <c r="B7812" s="1" t="str">
        <f t="shared" si="244"/>
        <v>0A0OaM1pNh</v>
      </c>
      <c r="C7812" s="1" t="str">
        <f t="shared" si="245"/>
        <v>2026-6-10 02:40:46</v>
      </c>
    </row>
    <row r="7813" spans="1:3" x14ac:dyDescent="0.3">
      <c r="A7813" s="4" t="s">
        <v>7811</v>
      </c>
      <c r="B7813" s="1" t="str">
        <f t="shared" si="244"/>
        <v>4L6TdS8rGd</v>
      </c>
      <c r="C7813" s="1" t="str">
        <f t="shared" si="245"/>
        <v>2026-6-10 02:40:52</v>
      </c>
    </row>
    <row r="7814" spans="1:3" x14ac:dyDescent="0.3">
      <c r="A7814" s="4" t="s">
        <v>7812</v>
      </c>
      <c r="B7814" s="1" t="str">
        <f t="shared" si="244"/>
        <v>0H4VnI6fFs</v>
      </c>
      <c r="C7814" s="1" t="str">
        <f t="shared" si="245"/>
        <v>2026-6-10 02:40:57</v>
      </c>
    </row>
    <row r="7815" spans="1:3" x14ac:dyDescent="0.3">
      <c r="A7815" s="4" t="s">
        <v>7813</v>
      </c>
      <c r="B7815" s="1" t="str">
        <f t="shared" si="244"/>
        <v>0L7ThF0jMn</v>
      </c>
      <c r="C7815" s="1" t="str">
        <f t="shared" si="245"/>
        <v>2026-6-10 02:41:03</v>
      </c>
    </row>
    <row r="7816" spans="1:3" x14ac:dyDescent="0.3">
      <c r="A7816" s="4" t="s">
        <v>7814</v>
      </c>
      <c r="B7816" s="1" t="str">
        <f t="shared" si="244"/>
        <v>7Y2WaJ3hIg</v>
      </c>
      <c r="C7816" s="1" t="str">
        <f t="shared" si="245"/>
        <v>2026-6-10 02:41:09</v>
      </c>
    </row>
    <row r="7817" spans="1:3" x14ac:dyDescent="0.3">
      <c r="A7817" s="4" t="s">
        <v>7815</v>
      </c>
      <c r="B7817" s="1" t="str">
        <f t="shared" si="244"/>
        <v>1U3RcH8hEq</v>
      </c>
      <c r="C7817" s="1" t="str">
        <f t="shared" si="245"/>
        <v>2026-6-10 02:41:14</v>
      </c>
    </row>
    <row r="7818" spans="1:3" x14ac:dyDescent="0.3">
      <c r="A7818" s="4" t="s">
        <v>7816</v>
      </c>
      <c r="B7818" s="1" t="str">
        <f t="shared" si="244"/>
        <v>6P1ItF4eLo</v>
      </c>
      <c r="C7818" s="1" t="str">
        <f t="shared" si="245"/>
        <v>2026-6-10 02:41:20</v>
      </c>
    </row>
    <row r="7819" spans="1:3" x14ac:dyDescent="0.3">
      <c r="A7819" s="4" t="s">
        <v>7817</v>
      </c>
      <c r="B7819" s="1" t="str">
        <f t="shared" si="244"/>
        <v>7B7RpD0uPp</v>
      </c>
      <c r="C7819" s="1" t="str">
        <f t="shared" si="245"/>
        <v>2026-6-10 02:41:25</v>
      </c>
    </row>
    <row r="7820" spans="1:3" x14ac:dyDescent="0.3">
      <c r="A7820" s="4" t="s">
        <v>7818</v>
      </c>
      <c r="B7820" s="1" t="str">
        <f t="shared" si="244"/>
        <v>6K5CfM5aLp</v>
      </c>
      <c r="C7820" s="1" t="str">
        <f t="shared" si="245"/>
        <v>2026-6-10 02:41:31</v>
      </c>
    </row>
    <row r="7821" spans="1:3" x14ac:dyDescent="0.3">
      <c r="A7821" s="4" t="s">
        <v>7819</v>
      </c>
      <c r="B7821" s="1" t="str">
        <f t="shared" si="244"/>
        <v>5Y3IlX2aYk</v>
      </c>
      <c r="C7821" s="1" t="str">
        <f t="shared" si="245"/>
        <v>2026-6-10 02:41:37</v>
      </c>
    </row>
    <row r="7822" spans="1:3" x14ac:dyDescent="0.3">
      <c r="A7822" s="4" t="s">
        <v>7820</v>
      </c>
      <c r="B7822" s="1" t="str">
        <f t="shared" si="244"/>
        <v>0T3JlM7aLt</v>
      </c>
      <c r="C7822" s="1" t="str">
        <f t="shared" si="245"/>
        <v>2026-6-10 02:41:42</v>
      </c>
    </row>
    <row r="7823" spans="1:3" x14ac:dyDescent="0.3">
      <c r="A7823" s="4" t="s">
        <v>7821</v>
      </c>
      <c r="B7823" s="1" t="str">
        <f t="shared" si="244"/>
        <v>6J7BiO5eYy</v>
      </c>
      <c r="C7823" s="1" t="str">
        <f t="shared" si="245"/>
        <v>2026-6-10 02:41:48</v>
      </c>
    </row>
    <row r="7824" spans="1:3" x14ac:dyDescent="0.3">
      <c r="A7824" s="4" t="s">
        <v>7822</v>
      </c>
      <c r="B7824" s="1" t="str">
        <f t="shared" si="244"/>
        <v>6T6WoP8fLo</v>
      </c>
      <c r="C7824" s="1" t="str">
        <f t="shared" si="245"/>
        <v>2026-6-10 02:41:54</v>
      </c>
    </row>
    <row r="7825" spans="1:3" x14ac:dyDescent="0.3">
      <c r="A7825" s="4" t="s">
        <v>7823</v>
      </c>
      <c r="B7825" s="1" t="str">
        <f t="shared" si="244"/>
        <v>5J0BxV8cFp</v>
      </c>
      <c r="C7825" s="1" t="str">
        <f t="shared" si="245"/>
        <v>2026-6-10 02:41:59</v>
      </c>
    </row>
    <row r="7826" spans="1:3" x14ac:dyDescent="0.3">
      <c r="A7826" s="4" t="s">
        <v>7824</v>
      </c>
      <c r="B7826" s="1" t="str">
        <f t="shared" si="244"/>
        <v>5K5WyS2xKv</v>
      </c>
      <c r="C7826" s="1" t="str">
        <f t="shared" si="245"/>
        <v>2026-6-10 02:42:05</v>
      </c>
    </row>
    <row r="7827" spans="1:3" x14ac:dyDescent="0.3">
      <c r="A7827" s="4" t="s">
        <v>7825</v>
      </c>
      <c r="B7827" s="1" t="str">
        <f t="shared" si="244"/>
        <v>1L0YbF1bSn</v>
      </c>
      <c r="C7827" s="1" t="str">
        <f t="shared" si="245"/>
        <v>2026-6-10 02:42:10</v>
      </c>
    </row>
    <row r="7828" spans="1:3" x14ac:dyDescent="0.3">
      <c r="A7828" s="4" t="s">
        <v>7826</v>
      </c>
      <c r="B7828" s="1" t="str">
        <f t="shared" si="244"/>
        <v>1S4LaS0qAx</v>
      </c>
      <c r="C7828" s="1" t="str">
        <f t="shared" si="245"/>
        <v>2026-6-10 02:42:16</v>
      </c>
    </row>
    <row r="7829" spans="1:3" x14ac:dyDescent="0.3">
      <c r="A7829" s="4" t="s">
        <v>7827</v>
      </c>
      <c r="B7829" s="1" t="str">
        <f t="shared" si="244"/>
        <v>1N3OqB8lKg</v>
      </c>
      <c r="C7829" s="1" t="str">
        <f t="shared" si="245"/>
        <v>2026-6-10 02:42:22</v>
      </c>
    </row>
    <row r="7830" spans="1:3" x14ac:dyDescent="0.3">
      <c r="A7830" s="4" t="s">
        <v>7828</v>
      </c>
      <c r="B7830" s="1" t="str">
        <f t="shared" si="244"/>
        <v>2W7DdJ5rWf</v>
      </c>
      <c r="C7830" s="1" t="str">
        <f t="shared" si="245"/>
        <v>2026-6-10 02:42:27</v>
      </c>
    </row>
    <row r="7831" spans="1:3" x14ac:dyDescent="0.3">
      <c r="A7831" s="4" t="s">
        <v>7829</v>
      </c>
      <c r="B7831" s="1" t="str">
        <f t="shared" si="244"/>
        <v>4Y3UyR4yBv</v>
      </c>
      <c r="C7831" s="1" t="str">
        <f t="shared" si="245"/>
        <v>2026-6-10 02:42:33</v>
      </c>
    </row>
    <row r="7832" spans="1:3" x14ac:dyDescent="0.3">
      <c r="A7832" s="4" t="s">
        <v>7830</v>
      </c>
      <c r="B7832" s="1" t="str">
        <f t="shared" si="244"/>
        <v>8E5RrA5iXj</v>
      </c>
      <c r="C7832" s="1" t="str">
        <f t="shared" si="245"/>
        <v>2026-6-10 02:42:39</v>
      </c>
    </row>
    <row r="7833" spans="1:3" x14ac:dyDescent="0.3">
      <c r="A7833" s="4" t="s">
        <v>7831</v>
      </c>
      <c r="B7833" s="1" t="str">
        <f t="shared" si="244"/>
        <v>5U6AsU0cHn</v>
      </c>
      <c r="C7833" s="1" t="str">
        <f t="shared" si="245"/>
        <v>2026-6-10 02:42:44</v>
      </c>
    </row>
    <row r="7834" spans="1:3" x14ac:dyDescent="0.3">
      <c r="A7834" s="4" t="s">
        <v>7832</v>
      </c>
      <c r="B7834" s="1" t="str">
        <f t="shared" si="244"/>
        <v>2N6OvA5vSk</v>
      </c>
      <c r="C7834" s="1" t="str">
        <f t="shared" si="245"/>
        <v>2026-6-10 02:42:50</v>
      </c>
    </row>
    <row r="7835" spans="1:3" x14ac:dyDescent="0.3">
      <c r="A7835" s="4" t="s">
        <v>7833</v>
      </c>
      <c r="B7835" s="1" t="str">
        <f t="shared" si="244"/>
        <v>7C6UvU2iHb</v>
      </c>
      <c r="C7835" s="1" t="str">
        <f t="shared" si="245"/>
        <v>2026-6-10 02:42:56</v>
      </c>
    </row>
    <row r="7836" spans="1:3" x14ac:dyDescent="0.3">
      <c r="A7836" s="4" t="s">
        <v>7834</v>
      </c>
      <c r="B7836" s="1" t="str">
        <f t="shared" si="244"/>
        <v>0V7RyJ3kJg</v>
      </c>
      <c r="C7836" s="1" t="str">
        <f t="shared" si="245"/>
        <v>2026-6-10 02:43:01</v>
      </c>
    </row>
    <row r="7837" spans="1:3" x14ac:dyDescent="0.3">
      <c r="A7837" s="4" t="s">
        <v>7835</v>
      </c>
      <c r="B7837" s="1" t="str">
        <f t="shared" si="244"/>
        <v>5D2OlL2gSd</v>
      </c>
      <c r="C7837" s="1" t="str">
        <f t="shared" si="245"/>
        <v>2026-6-10 02:43:07</v>
      </c>
    </row>
    <row r="7838" spans="1:3" x14ac:dyDescent="0.3">
      <c r="A7838" s="4" t="s">
        <v>7836</v>
      </c>
      <c r="B7838" s="1" t="str">
        <f t="shared" si="244"/>
        <v>6W3AtQ4sLj</v>
      </c>
      <c r="C7838" s="1" t="str">
        <f t="shared" si="245"/>
        <v>2026-6-10 02:43:12</v>
      </c>
    </row>
    <row r="7839" spans="1:3" x14ac:dyDescent="0.3">
      <c r="A7839" s="4" t="s">
        <v>7837</v>
      </c>
      <c r="B7839" s="1" t="str">
        <f t="shared" si="244"/>
        <v>8H5TtK4gPa</v>
      </c>
      <c r="C7839" s="1" t="str">
        <f t="shared" si="245"/>
        <v>2026-6-10 02:43:18</v>
      </c>
    </row>
    <row r="7840" spans="1:3" x14ac:dyDescent="0.3">
      <c r="A7840" s="4" t="s">
        <v>7838</v>
      </c>
      <c r="B7840" s="1" t="str">
        <f t="shared" si="244"/>
        <v>1P7MaL0qVg</v>
      </c>
      <c r="C7840" s="1" t="str">
        <f t="shared" si="245"/>
        <v>2026-6-10 02:43:24</v>
      </c>
    </row>
    <row r="7841" spans="1:3" x14ac:dyDescent="0.3">
      <c r="A7841" s="4" t="s">
        <v>7839</v>
      </c>
      <c r="B7841" s="1" t="str">
        <f t="shared" si="244"/>
        <v>7U8ThP6xWq</v>
      </c>
      <c r="C7841" s="1" t="str">
        <f t="shared" si="245"/>
        <v>2026-6-10 02:43:29</v>
      </c>
    </row>
    <row r="7842" spans="1:3" x14ac:dyDescent="0.3">
      <c r="A7842" s="4" t="s">
        <v>7840</v>
      </c>
      <c r="B7842" s="1" t="str">
        <f t="shared" si="244"/>
        <v>0H7IfA8rNo</v>
      </c>
      <c r="C7842" s="1" t="str">
        <f t="shared" si="245"/>
        <v>2026-6-10 02:43:35</v>
      </c>
    </row>
    <row r="7843" spans="1:3" x14ac:dyDescent="0.3">
      <c r="A7843" s="4" t="s">
        <v>7841</v>
      </c>
      <c r="B7843" s="1" t="str">
        <f t="shared" si="244"/>
        <v>3K1XkL7vFb</v>
      </c>
      <c r="C7843" s="1" t="str">
        <f t="shared" si="245"/>
        <v>2026-6-10 02:43:41</v>
      </c>
    </row>
    <row r="7844" spans="1:3" x14ac:dyDescent="0.3">
      <c r="A7844" s="4" t="s">
        <v>7842</v>
      </c>
      <c r="B7844" s="1" t="str">
        <f t="shared" si="244"/>
        <v>0I0HlF0fJy</v>
      </c>
      <c r="C7844" s="1" t="str">
        <f t="shared" si="245"/>
        <v>2026-6-10 02:43:46</v>
      </c>
    </row>
    <row r="7845" spans="1:3" x14ac:dyDescent="0.3">
      <c r="A7845" s="4" t="s">
        <v>7843</v>
      </c>
      <c r="B7845" s="1" t="str">
        <f t="shared" si="244"/>
        <v>7T1BeM7rUv</v>
      </c>
      <c r="C7845" s="1" t="str">
        <f t="shared" si="245"/>
        <v>2026-6-10 02:43:52</v>
      </c>
    </row>
    <row r="7846" spans="1:3" x14ac:dyDescent="0.3">
      <c r="A7846" s="4" t="s">
        <v>7844</v>
      </c>
      <c r="B7846" s="1" t="str">
        <f t="shared" si="244"/>
        <v>1E0OrD4mWw</v>
      </c>
      <c r="C7846" s="1" t="str">
        <f t="shared" si="245"/>
        <v>2026-6-10 02:43:57</v>
      </c>
    </row>
    <row r="7847" spans="1:3" x14ac:dyDescent="0.3">
      <c r="A7847" s="4" t="s">
        <v>7845</v>
      </c>
      <c r="B7847" s="1" t="str">
        <f t="shared" si="244"/>
        <v>2J7FwH8tNp</v>
      </c>
      <c r="C7847" s="1" t="str">
        <f t="shared" si="245"/>
        <v>2026-6-10 02:44:03</v>
      </c>
    </row>
    <row r="7848" spans="1:3" x14ac:dyDescent="0.3">
      <c r="A7848" s="4" t="s">
        <v>7846</v>
      </c>
      <c r="B7848" s="1" t="str">
        <f t="shared" si="244"/>
        <v>0F0TuX0pMv</v>
      </c>
      <c r="C7848" s="1" t="str">
        <f t="shared" si="245"/>
        <v>2026-6-10 02:44:09</v>
      </c>
    </row>
    <row r="7849" spans="1:3" x14ac:dyDescent="0.3">
      <c r="A7849" s="4" t="s">
        <v>7847</v>
      </c>
      <c r="B7849" s="1" t="str">
        <f t="shared" si="244"/>
        <v>8C7BbO6sGs</v>
      </c>
      <c r="C7849" s="1" t="str">
        <f t="shared" si="245"/>
        <v>2026-6-10 02:44:14</v>
      </c>
    </row>
    <row r="7850" spans="1:3" x14ac:dyDescent="0.3">
      <c r="A7850" s="4" t="s">
        <v>7848</v>
      </c>
      <c r="B7850" s="1" t="str">
        <f t="shared" si="244"/>
        <v>4M3ExK1aXh</v>
      </c>
      <c r="C7850" s="1" t="str">
        <f t="shared" si="245"/>
        <v>2026-6-10 02:44:20</v>
      </c>
    </row>
    <row r="7851" spans="1:3" x14ac:dyDescent="0.3">
      <c r="A7851" s="4" t="s">
        <v>7849</v>
      </c>
      <c r="B7851" s="1" t="str">
        <f t="shared" si="244"/>
        <v>8O0TiQ0iFo</v>
      </c>
      <c r="C7851" s="1" t="str">
        <f t="shared" si="245"/>
        <v>2026-6-10 02:44:26</v>
      </c>
    </row>
    <row r="7852" spans="1:3" x14ac:dyDescent="0.3">
      <c r="A7852" s="4" t="s">
        <v>7850</v>
      </c>
      <c r="B7852" s="1" t="str">
        <f t="shared" si="244"/>
        <v>7K6AlE3mDx</v>
      </c>
      <c r="C7852" s="1" t="str">
        <f t="shared" si="245"/>
        <v>2026-6-10 02:44:31</v>
      </c>
    </row>
    <row r="7853" spans="1:3" x14ac:dyDescent="0.3">
      <c r="A7853" s="4" t="s">
        <v>7851</v>
      </c>
      <c r="B7853" s="1" t="str">
        <f t="shared" si="244"/>
        <v>6G4JqU6sXq</v>
      </c>
      <c r="C7853" s="1" t="str">
        <f t="shared" si="245"/>
        <v>2026-6-10 02:44:37</v>
      </c>
    </row>
    <row r="7854" spans="1:3" x14ac:dyDescent="0.3">
      <c r="A7854" s="4" t="s">
        <v>7852</v>
      </c>
      <c r="B7854" s="1" t="str">
        <f t="shared" si="244"/>
        <v>2H3YeL1iWy</v>
      </c>
      <c r="C7854" s="1" t="str">
        <f t="shared" si="245"/>
        <v>2026-6-10 02:44:43</v>
      </c>
    </row>
    <row r="7855" spans="1:3" x14ac:dyDescent="0.3">
      <c r="A7855" s="4" t="s">
        <v>7853</v>
      </c>
      <c r="B7855" s="1" t="str">
        <f t="shared" si="244"/>
        <v>1X7BpO6tDe</v>
      </c>
      <c r="C7855" s="1" t="str">
        <f t="shared" si="245"/>
        <v>2026-6-10 02:44:48</v>
      </c>
    </row>
    <row r="7856" spans="1:3" x14ac:dyDescent="0.3">
      <c r="A7856" s="4" t="s">
        <v>7854</v>
      </c>
      <c r="B7856" s="1" t="str">
        <f t="shared" si="244"/>
        <v>7N4CdI3kXl</v>
      </c>
      <c r="C7856" s="1" t="str">
        <f t="shared" si="245"/>
        <v>2026-6-10 02:44:54</v>
      </c>
    </row>
    <row r="7857" spans="1:3" x14ac:dyDescent="0.3">
      <c r="A7857" s="4" t="s">
        <v>7855</v>
      </c>
      <c r="B7857" s="1" t="str">
        <f t="shared" si="244"/>
        <v>3I4DwU2sVr</v>
      </c>
      <c r="C7857" s="1" t="str">
        <f t="shared" si="245"/>
        <v>2026-6-10 02:45:00</v>
      </c>
    </row>
    <row r="7858" spans="1:3" x14ac:dyDescent="0.3">
      <c r="A7858" s="4" t="s">
        <v>7856</v>
      </c>
      <c r="B7858" s="1" t="str">
        <f t="shared" si="244"/>
        <v>1W0EnK0lSc</v>
      </c>
      <c r="C7858" s="1" t="str">
        <f t="shared" si="245"/>
        <v>2026-6-10 02:45:05</v>
      </c>
    </row>
    <row r="7859" spans="1:3" x14ac:dyDescent="0.3">
      <c r="A7859" s="4" t="s">
        <v>7857</v>
      </c>
      <c r="B7859" s="1" t="str">
        <f t="shared" si="244"/>
        <v>0F4SlF3tGp</v>
      </c>
      <c r="C7859" s="1" t="str">
        <f t="shared" si="245"/>
        <v>2026-6-10 02:45:11</v>
      </c>
    </row>
    <row r="7860" spans="1:3" x14ac:dyDescent="0.3">
      <c r="A7860" s="4" t="s">
        <v>7858</v>
      </c>
      <c r="B7860" s="1" t="str">
        <f t="shared" si="244"/>
        <v>2E6MxH6kYo</v>
      </c>
      <c r="C7860" s="1" t="str">
        <f t="shared" si="245"/>
        <v>2026-6-10 02:45:17</v>
      </c>
    </row>
    <row r="7861" spans="1:3" x14ac:dyDescent="0.3">
      <c r="A7861" s="4" t="s">
        <v>7859</v>
      </c>
      <c r="B7861" s="1" t="str">
        <f t="shared" si="244"/>
        <v>8O2BoX7aDc</v>
      </c>
      <c r="C7861" s="1" t="str">
        <f t="shared" si="245"/>
        <v>2026-6-10 02:45:22</v>
      </c>
    </row>
    <row r="7862" spans="1:3" x14ac:dyDescent="0.3">
      <c r="A7862" s="4" t="s">
        <v>7860</v>
      </c>
      <c r="B7862" s="1" t="str">
        <f t="shared" si="244"/>
        <v>7L6VyQ6yVc</v>
      </c>
      <c r="C7862" s="1" t="str">
        <f t="shared" si="245"/>
        <v>2026-6-10 02:45:28</v>
      </c>
    </row>
    <row r="7863" spans="1:3" x14ac:dyDescent="0.3">
      <c r="A7863" s="4" t="s">
        <v>7861</v>
      </c>
      <c r="B7863" s="1" t="str">
        <f t="shared" si="244"/>
        <v>1T8PqP7dSe</v>
      </c>
      <c r="C7863" s="1" t="str">
        <f t="shared" si="245"/>
        <v>2026-6-10 02:45:34</v>
      </c>
    </row>
    <row r="7864" spans="1:3" x14ac:dyDescent="0.3">
      <c r="A7864" s="4" t="s">
        <v>7862</v>
      </c>
      <c r="B7864" s="1" t="str">
        <f t="shared" si="244"/>
        <v>6G5JmJ3kBa</v>
      </c>
      <c r="C7864" s="1" t="str">
        <f t="shared" si="245"/>
        <v>2026-6-10 02:45:39</v>
      </c>
    </row>
    <row r="7865" spans="1:3" x14ac:dyDescent="0.3">
      <c r="A7865" s="4" t="s">
        <v>7863</v>
      </c>
      <c r="B7865" s="1" t="str">
        <f t="shared" si="244"/>
        <v>8K8JeP4lEe</v>
      </c>
      <c r="C7865" s="1" t="str">
        <f t="shared" si="245"/>
        <v>2026-6-10 02:45:45</v>
      </c>
    </row>
    <row r="7866" spans="1:3" x14ac:dyDescent="0.3">
      <c r="A7866" s="4" t="s">
        <v>7864</v>
      </c>
      <c r="B7866" s="1" t="str">
        <f t="shared" si="244"/>
        <v>7C3GeS1fJu</v>
      </c>
      <c r="C7866" s="1" t="str">
        <f t="shared" si="245"/>
        <v>2026-6-10 02:45:50</v>
      </c>
    </row>
    <row r="7867" spans="1:3" x14ac:dyDescent="0.3">
      <c r="A7867" s="4" t="s">
        <v>7865</v>
      </c>
      <c r="B7867" s="1" t="str">
        <f t="shared" si="244"/>
        <v>2Q4KiG2jLi</v>
      </c>
      <c r="C7867" s="1" t="str">
        <f t="shared" si="245"/>
        <v>2026-6-10 02:45:56</v>
      </c>
    </row>
    <row r="7868" spans="1:3" x14ac:dyDescent="0.3">
      <c r="A7868" s="4" t="s">
        <v>7866</v>
      </c>
      <c r="B7868" s="1" t="str">
        <f t="shared" si="244"/>
        <v>2C7SyP7uSw</v>
      </c>
      <c r="C7868" s="1" t="str">
        <f t="shared" si="245"/>
        <v>2026-6-10 02:46:02</v>
      </c>
    </row>
    <row r="7869" spans="1:3" x14ac:dyDescent="0.3">
      <c r="A7869" s="4" t="s">
        <v>7867</v>
      </c>
      <c r="B7869" s="1" t="str">
        <f t="shared" si="244"/>
        <v>5R0YaU1bCj</v>
      </c>
      <c r="C7869" s="1" t="str">
        <f t="shared" si="245"/>
        <v>2026-6-10 02:46:07</v>
      </c>
    </row>
    <row r="7870" spans="1:3" x14ac:dyDescent="0.3">
      <c r="A7870" s="4" t="s">
        <v>7868</v>
      </c>
      <c r="B7870" s="1" t="str">
        <f t="shared" si="244"/>
        <v>0K2FaK7gNy</v>
      </c>
      <c r="C7870" s="1" t="str">
        <f t="shared" si="245"/>
        <v>2026-6-10 02:46:13</v>
      </c>
    </row>
    <row r="7871" spans="1:3" x14ac:dyDescent="0.3">
      <c r="A7871" s="4" t="s">
        <v>7869</v>
      </c>
      <c r="B7871" s="1" t="str">
        <f t="shared" si="244"/>
        <v>6H4NtI2bJf</v>
      </c>
      <c r="C7871" s="1" t="str">
        <f t="shared" si="245"/>
        <v>2026-6-10 02:46:18</v>
      </c>
    </row>
    <row r="7872" spans="1:3" x14ac:dyDescent="0.3">
      <c r="A7872" s="4" t="s">
        <v>7870</v>
      </c>
      <c r="B7872" s="1" t="str">
        <f t="shared" si="244"/>
        <v>8V2XnB7kKt</v>
      </c>
      <c r="C7872" s="1" t="str">
        <f t="shared" si="245"/>
        <v>2026-6-10 02:46:24</v>
      </c>
    </row>
    <row r="7873" spans="1:3" x14ac:dyDescent="0.3">
      <c r="A7873" s="4" t="s">
        <v>7871</v>
      </c>
      <c r="B7873" s="1" t="str">
        <f t="shared" si="244"/>
        <v>0E1EnY6fCq</v>
      </c>
      <c r="C7873" s="1" t="str">
        <f t="shared" si="245"/>
        <v>2026-6-10 02:46:30</v>
      </c>
    </row>
    <row r="7874" spans="1:3" x14ac:dyDescent="0.3">
      <c r="A7874" s="4" t="s">
        <v>7872</v>
      </c>
      <c r="B7874" s="1" t="str">
        <f t="shared" ref="B7874:B7937" si="246">RIGHT(A7874, 10)</f>
        <v>8I8CoE1dYg</v>
      </c>
      <c r="C7874" s="1" t="str">
        <f t="shared" ref="C7874:C7937" si="247">LEFT(A7874, LEN(A7874)-11)</f>
        <v>2026-6-10 02:46:35</v>
      </c>
    </row>
    <row r="7875" spans="1:3" x14ac:dyDescent="0.3">
      <c r="A7875" s="4" t="s">
        <v>7873</v>
      </c>
      <c r="B7875" s="1" t="str">
        <f t="shared" si="246"/>
        <v>1A5PdB2wMe</v>
      </c>
      <c r="C7875" s="1" t="str">
        <f t="shared" si="247"/>
        <v>2026-6-10 02:46:41</v>
      </c>
    </row>
    <row r="7876" spans="1:3" x14ac:dyDescent="0.3">
      <c r="A7876" s="4" t="s">
        <v>7874</v>
      </c>
      <c r="B7876" s="1" t="str">
        <f t="shared" si="246"/>
        <v>7A8AiD1yMw</v>
      </c>
      <c r="C7876" s="1" t="str">
        <f t="shared" si="247"/>
        <v>2026-6-10 02:46:47</v>
      </c>
    </row>
    <row r="7877" spans="1:3" x14ac:dyDescent="0.3">
      <c r="A7877" s="4" t="s">
        <v>7875</v>
      </c>
      <c r="B7877" s="1" t="str">
        <f t="shared" si="246"/>
        <v>3G2XmF4fWa</v>
      </c>
      <c r="C7877" s="1" t="str">
        <f t="shared" si="247"/>
        <v>2026-6-10 02:46:52</v>
      </c>
    </row>
    <row r="7878" spans="1:3" x14ac:dyDescent="0.3">
      <c r="A7878" s="4" t="s">
        <v>7876</v>
      </c>
      <c r="B7878" s="1" t="str">
        <f t="shared" si="246"/>
        <v>8G1GkL1uAk</v>
      </c>
      <c r="C7878" s="1" t="str">
        <f t="shared" si="247"/>
        <v>2026-6-10 02:46:58</v>
      </c>
    </row>
    <row r="7879" spans="1:3" x14ac:dyDescent="0.3">
      <c r="A7879" s="4" t="s">
        <v>7877</v>
      </c>
      <c r="B7879" s="1" t="str">
        <f t="shared" si="246"/>
        <v>7N6AfW3tSl</v>
      </c>
      <c r="C7879" s="1" t="str">
        <f t="shared" si="247"/>
        <v>2026-6-10 02:47:04</v>
      </c>
    </row>
    <row r="7880" spans="1:3" x14ac:dyDescent="0.3">
      <c r="A7880" s="4" t="s">
        <v>7878</v>
      </c>
      <c r="B7880" s="1" t="str">
        <f t="shared" si="246"/>
        <v>3H0TkF5dSr</v>
      </c>
      <c r="C7880" s="1" t="str">
        <f t="shared" si="247"/>
        <v>2026-6-10 02:47:09</v>
      </c>
    </row>
    <row r="7881" spans="1:3" x14ac:dyDescent="0.3">
      <c r="A7881" s="4" t="s">
        <v>7879</v>
      </c>
      <c r="B7881" s="1" t="str">
        <f t="shared" si="246"/>
        <v>8S1YbB1bFg</v>
      </c>
      <c r="C7881" s="1" t="str">
        <f t="shared" si="247"/>
        <v>2026-6-10 02:47:15</v>
      </c>
    </row>
    <row r="7882" spans="1:3" x14ac:dyDescent="0.3">
      <c r="A7882" s="4" t="s">
        <v>7880</v>
      </c>
      <c r="B7882" s="1" t="str">
        <f t="shared" si="246"/>
        <v>6J2PbV6sPe</v>
      </c>
      <c r="C7882" s="1" t="str">
        <f t="shared" si="247"/>
        <v>2026-6-10 02:47:21</v>
      </c>
    </row>
    <row r="7883" spans="1:3" x14ac:dyDescent="0.3">
      <c r="A7883" s="4" t="s">
        <v>7881</v>
      </c>
      <c r="B7883" s="1" t="str">
        <f t="shared" si="246"/>
        <v>3G4LtP7tVk</v>
      </c>
      <c r="C7883" s="1" t="str">
        <f t="shared" si="247"/>
        <v>2026-6-10 02:47:26</v>
      </c>
    </row>
    <row r="7884" spans="1:3" x14ac:dyDescent="0.3">
      <c r="A7884" s="4" t="s">
        <v>7882</v>
      </c>
      <c r="B7884" s="1" t="str">
        <f t="shared" si="246"/>
        <v>0E8XfI3cLp</v>
      </c>
      <c r="C7884" s="1" t="str">
        <f t="shared" si="247"/>
        <v>2026-6-10 02:47:32</v>
      </c>
    </row>
    <row r="7885" spans="1:3" x14ac:dyDescent="0.3">
      <c r="A7885" s="4" t="s">
        <v>7883</v>
      </c>
      <c r="B7885" s="1" t="str">
        <f t="shared" si="246"/>
        <v>4G6XgK6cYx</v>
      </c>
      <c r="C7885" s="1" t="str">
        <f t="shared" si="247"/>
        <v>2026-6-10 02:47:37</v>
      </c>
    </row>
    <row r="7886" spans="1:3" x14ac:dyDescent="0.3">
      <c r="A7886" s="4" t="s">
        <v>7884</v>
      </c>
      <c r="B7886" s="1" t="str">
        <f t="shared" si="246"/>
        <v>6T4VhG8dSx</v>
      </c>
      <c r="C7886" s="1" t="str">
        <f t="shared" si="247"/>
        <v>2026-6-10 02:47:43</v>
      </c>
    </row>
    <row r="7887" spans="1:3" x14ac:dyDescent="0.3">
      <c r="A7887" s="4" t="s">
        <v>7885</v>
      </c>
      <c r="B7887" s="1" t="str">
        <f t="shared" si="246"/>
        <v>6L1KyE2rNt</v>
      </c>
      <c r="C7887" s="1" t="str">
        <f t="shared" si="247"/>
        <v>2026-6-10 02:47:49</v>
      </c>
    </row>
    <row r="7888" spans="1:3" x14ac:dyDescent="0.3">
      <c r="A7888" s="4" t="s">
        <v>7886</v>
      </c>
      <c r="B7888" s="1" t="str">
        <f t="shared" si="246"/>
        <v>3L3IcB0cFf</v>
      </c>
      <c r="C7888" s="1" t="str">
        <f t="shared" si="247"/>
        <v>2026-6-10 02:47:54</v>
      </c>
    </row>
    <row r="7889" spans="1:3" x14ac:dyDescent="0.3">
      <c r="A7889" s="4" t="s">
        <v>7887</v>
      </c>
      <c r="B7889" s="1" t="str">
        <f t="shared" si="246"/>
        <v>0I8SiJ1dIh</v>
      </c>
      <c r="C7889" s="1" t="str">
        <f t="shared" si="247"/>
        <v>2026-6-10 02:48:00</v>
      </c>
    </row>
    <row r="7890" spans="1:3" x14ac:dyDescent="0.3">
      <c r="A7890" s="4" t="s">
        <v>7888</v>
      </c>
      <c r="B7890" s="1" t="str">
        <f t="shared" si="246"/>
        <v>2R4IuO2fFr</v>
      </c>
      <c r="C7890" s="1" t="str">
        <f t="shared" si="247"/>
        <v>2026-6-10 02:48:05</v>
      </c>
    </row>
    <row r="7891" spans="1:3" x14ac:dyDescent="0.3">
      <c r="A7891" s="4" t="s">
        <v>7889</v>
      </c>
      <c r="B7891" s="1" t="str">
        <f t="shared" si="246"/>
        <v>8J6CxH0nFm</v>
      </c>
      <c r="C7891" s="1" t="str">
        <f t="shared" si="247"/>
        <v>2026-6-10 02:48:11</v>
      </c>
    </row>
    <row r="7892" spans="1:3" x14ac:dyDescent="0.3">
      <c r="A7892" s="4" t="s">
        <v>7890</v>
      </c>
      <c r="B7892" s="1" t="str">
        <f t="shared" si="246"/>
        <v>7K7CdC8hMw</v>
      </c>
      <c r="C7892" s="1" t="str">
        <f t="shared" si="247"/>
        <v>2026-6-10 02:48:17</v>
      </c>
    </row>
    <row r="7893" spans="1:3" x14ac:dyDescent="0.3">
      <c r="A7893" s="4" t="s">
        <v>7891</v>
      </c>
      <c r="B7893" s="1" t="str">
        <f t="shared" si="246"/>
        <v>2Q3BcE4pBt</v>
      </c>
      <c r="C7893" s="1" t="str">
        <f t="shared" si="247"/>
        <v>2026-6-10 02:48:22</v>
      </c>
    </row>
    <row r="7894" spans="1:3" x14ac:dyDescent="0.3">
      <c r="A7894" s="4" t="s">
        <v>7892</v>
      </c>
      <c r="B7894" s="1" t="str">
        <f t="shared" si="246"/>
        <v>0K1LmW0fAe</v>
      </c>
      <c r="C7894" s="1" t="str">
        <f t="shared" si="247"/>
        <v>2026-6-10 02:48:28</v>
      </c>
    </row>
    <row r="7895" spans="1:3" x14ac:dyDescent="0.3">
      <c r="A7895" s="4" t="s">
        <v>7893</v>
      </c>
      <c r="B7895" s="1" t="str">
        <f t="shared" si="246"/>
        <v>6X1SmS3tPs</v>
      </c>
      <c r="C7895" s="1" t="str">
        <f t="shared" si="247"/>
        <v>2026-6-10 02:48:34</v>
      </c>
    </row>
    <row r="7896" spans="1:3" x14ac:dyDescent="0.3">
      <c r="A7896" s="4" t="s">
        <v>7894</v>
      </c>
      <c r="B7896" s="1" t="str">
        <f t="shared" si="246"/>
        <v>0B3YhC6jWw</v>
      </c>
      <c r="C7896" s="1" t="str">
        <f t="shared" si="247"/>
        <v>2026-6-10 02:48:39</v>
      </c>
    </row>
    <row r="7897" spans="1:3" x14ac:dyDescent="0.3">
      <c r="A7897" s="4" t="s">
        <v>7895</v>
      </c>
      <c r="B7897" s="1" t="str">
        <f t="shared" si="246"/>
        <v>3W8AsF2dYu</v>
      </c>
      <c r="C7897" s="1" t="str">
        <f t="shared" si="247"/>
        <v>2026-6-10 02:48:45</v>
      </c>
    </row>
    <row r="7898" spans="1:3" x14ac:dyDescent="0.3">
      <c r="A7898" s="4" t="s">
        <v>7896</v>
      </c>
      <c r="B7898" s="1" t="str">
        <f t="shared" si="246"/>
        <v>0I8RgT2wMo</v>
      </c>
      <c r="C7898" s="1" t="str">
        <f t="shared" si="247"/>
        <v>2026-6-10 02:48:51</v>
      </c>
    </row>
    <row r="7899" spans="1:3" x14ac:dyDescent="0.3">
      <c r="A7899" s="4" t="s">
        <v>7897</v>
      </c>
      <c r="B7899" s="1" t="str">
        <f t="shared" si="246"/>
        <v>8O5WnG7nHt</v>
      </c>
      <c r="C7899" s="1" t="str">
        <f t="shared" si="247"/>
        <v>2026-6-10 02:48:56</v>
      </c>
    </row>
    <row r="7900" spans="1:3" x14ac:dyDescent="0.3">
      <c r="A7900" s="4" t="s">
        <v>7898</v>
      </c>
      <c r="B7900" s="1" t="str">
        <f t="shared" si="246"/>
        <v>5Q4UwB2nCs</v>
      </c>
      <c r="C7900" s="1" t="str">
        <f t="shared" si="247"/>
        <v>2026-6-10 02:49:02</v>
      </c>
    </row>
    <row r="7901" spans="1:3" x14ac:dyDescent="0.3">
      <c r="A7901" s="4" t="s">
        <v>7899</v>
      </c>
      <c r="B7901" s="1" t="str">
        <f t="shared" si="246"/>
        <v>7J2XwH5uAf</v>
      </c>
      <c r="C7901" s="1" t="str">
        <f t="shared" si="247"/>
        <v>2026-6-10 02:49:08</v>
      </c>
    </row>
    <row r="7902" spans="1:3" x14ac:dyDescent="0.3">
      <c r="A7902" s="4" t="s">
        <v>7900</v>
      </c>
      <c r="B7902" s="1" t="str">
        <f t="shared" si="246"/>
        <v>8U6AgU4hYw</v>
      </c>
      <c r="C7902" s="1" t="str">
        <f t="shared" si="247"/>
        <v>2026-6-10 02:49:13</v>
      </c>
    </row>
    <row r="7903" spans="1:3" x14ac:dyDescent="0.3">
      <c r="A7903" s="4" t="s">
        <v>7901</v>
      </c>
      <c r="B7903" s="1" t="str">
        <f t="shared" si="246"/>
        <v>8B4OfL5tVv</v>
      </c>
      <c r="C7903" s="1" t="str">
        <f t="shared" si="247"/>
        <v>2026-6-10 02:49:19</v>
      </c>
    </row>
    <row r="7904" spans="1:3" x14ac:dyDescent="0.3">
      <c r="A7904" s="4" t="s">
        <v>7902</v>
      </c>
      <c r="B7904" s="1" t="str">
        <f t="shared" si="246"/>
        <v>0A2KjN1bGc</v>
      </c>
      <c r="C7904" s="1" t="str">
        <f t="shared" si="247"/>
        <v>2026-6-10 02:49:25</v>
      </c>
    </row>
    <row r="7905" spans="1:3" x14ac:dyDescent="0.3">
      <c r="A7905" s="4" t="s">
        <v>7903</v>
      </c>
      <c r="B7905" s="1" t="str">
        <f t="shared" si="246"/>
        <v>3L7EnI5hKg</v>
      </c>
      <c r="C7905" s="1" t="str">
        <f t="shared" si="247"/>
        <v>2026-6-10 02:49:30</v>
      </c>
    </row>
    <row r="7906" spans="1:3" x14ac:dyDescent="0.3">
      <c r="A7906" s="4" t="s">
        <v>7904</v>
      </c>
      <c r="B7906" s="1" t="str">
        <f t="shared" si="246"/>
        <v>3O8OyW3fSe</v>
      </c>
      <c r="C7906" s="1" t="str">
        <f t="shared" si="247"/>
        <v>2026-6-10 02:49:36</v>
      </c>
    </row>
    <row r="7907" spans="1:3" x14ac:dyDescent="0.3">
      <c r="A7907" s="4" t="s">
        <v>7905</v>
      </c>
      <c r="B7907" s="1" t="str">
        <f t="shared" si="246"/>
        <v>6R6MxC4vPa</v>
      </c>
      <c r="C7907" s="1" t="str">
        <f t="shared" si="247"/>
        <v>2026-6-10 02:49:42</v>
      </c>
    </row>
    <row r="7908" spans="1:3" x14ac:dyDescent="0.3">
      <c r="A7908" s="4" t="s">
        <v>7906</v>
      </c>
      <c r="B7908" s="1" t="str">
        <f t="shared" si="246"/>
        <v>6I4QvE3iEc</v>
      </c>
      <c r="C7908" s="1" t="str">
        <f t="shared" si="247"/>
        <v>2026-6-10 02:49:47</v>
      </c>
    </row>
    <row r="7909" spans="1:3" x14ac:dyDescent="0.3">
      <c r="A7909" s="4" t="s">
        <v>7907</v>
      </c>
      <c r="B7909" s="1" t="str">
        <f t="shared" si="246"/>
        <v>4B4VnM3fVl</v>
      </c>
      <c r="C7909" s="1" t="str">
        <f t="shared" si="247"/>
        <v>2026-6-10 02:49:53</v>
      </c>
    </row>
    <row r="7910" spans="1:3" x14ac:dyDescent="0.3">
      <c r="A7910" s="4" t="s">
        <v>7908</v>
      </c>
      <c r="B7910" s="1" t="str">
        <f t="shared" si="246"/>
        <v>8V7PuY1eDs</v>
      </c>
      <c r="C7910" s="1" t="str">
        <f t="shared" si="247"/>
        <v>2026-6-10 02:49:59</v>
      </c>
    </row>
    <row r="7911" spans="1:3" x14ac:dyDescent="0.3">
      <c r="A7911" s="4" t="s">
        <v>7909</v>
      </c>
      <c r="B7911" s="1" t="str">
        <f t="shared" si="246"/>
        <v>2W5VuR1nLd</v>
      </c>
      <c r="C7911" s="1" t="str">
        <f t="shared" si="247"/>
        <v>2026-6-10 02:50:04</v>
      </c>
    </row>
    <row r="7912" spans="1:3" x14ac:dyDescent="0.3">
      <c r="A7912" s="4" t="s">
        <v>7910</v>
      </c>
      <c r="B7912" s="1" t="str">
        <f t="shared" si="246"/>
        <v>5F7JnF3aDd</v>
      </c>
      <c r="C7912" s="1" t="str">
        <f t="shared" si="247"/>
        <v>2026-6-10 02:50:10</v>
      </c>
    </row>
    <row r="7913" spans="1:3" x14ac:dyDescent="0.3">
      <c r="A7913" s="4" t="s">
        <v>7911</v>
      </c>
      <c r="B7913" s="1" t="str">
        <f t="shared" si="246"/>
        <v>2B8MgL6hDk</v>
      </c>
      <c r="C7913" s="1" t="str">
        <f t="shared" si="247"/>
        <v>2026-6-10 02:50:16</v>
      </c>
    </row>
    <row r="7914" spans="1:3" x14ac:dyDescent="0.3">
      <c r="A7914" s="4" t="s">
        <v>7912</v>
      </c>
      <c r="B7914" s="1" t="str">
        <f t="shared" si="246"/>
        <v>6L3QcM2oFp</v>
      </c>
      <c r="C7914" s="1" t="str">
        <f t="shared" si="247"/>
        <v>2026-6-10 02:50:21</v>
      </c>
    </row>
    <row r="7915" spans="1:3" x14ac:dyDescent="0.3">
      <c r="A7915" s="4" t="s">
        <v>7913</v>
      </c>
      <c r="B7915" s="1" t="str">
        <f t="shared" si="246"/>
        <v>5B1HjW3pOb</v>
      </c>
      <c r="C7915" s="1" t="str">
        <f t="shared" si="247"/>
        <v>2026-6-10 02:50:27</v>
      </c>
    </row>
    <row r="7916" spans="1:3" x14ac:dyDescent="0.3">
      <c r="A7916" s="4" t="s">
        <v>7914</v>
      </c>
      <c r="B7916" s="1" t="str">
        <f t="shared" si="246"/>
        <v>8Q5VwG7hUj</v>
      </c>
      <c r="C7916" s="1" t="str">
        <f t="shared" si="247"/>
        <v>2026-6-10 02:50:33</v>
      </c>
    </row>
    <row r="7917" spans="1:3" x14ac:dyDescent="0.3">
      <c r="A7917" s="4" t="s">
        <v>7915</v>
      </c>
      <c r="B7917" s="1" t="str">
        <f t="shared" si="246"/>
        <v>1I1DmS3bUh</v>
      </c>
      <c r="C7917" s="1" t="str">
        <f t="shared" si="247"/>
        <v>2026-6-10 02:50:38</v>
      </c>
    </row>
    <row r="7918" spans="1:3" x14ac:dyDescent="0.3">
      <c r="A7918" s="4" t="s">
        <v>7916</v>
      </c>
      <c r="B7918" s="1" t="str">
        <f t="shared" si="246"/>
        <v>7H6BdW1iCc</v>
      </c>
      <c r="C7918" s="1" t="str">
        <f t="shared" si="247"/>
        <v>2026-6-10 02:50:44</v>
      </c>
    </row>
    <row r="7919" spans="1:3" x14ac:dyDescent="0.3">
      <c r="A7919" s="4" t="s">
        <v>7917</v>
      </c>
      <c r="B7919" s="1" t="str">
        <f t="shared" si="246"/>
        <v>3C8BfD3mXd</v>
      </c>
      <c r="C7919" s="1" t="str">
        <f t="shared" si="247"/>
        <v>2026-6-10 02:50:50</v>
      </c>
    </row>
    <row r="7920" spans="1:3" x14ac:dyDescent="0.3">
      <c r="A7920" s="4" t="s">
        <v>7918</v>
      </c>
      <c r="B7920" s="1" t="str">
        <f t="shared" si="246"/>
        <v>6N7EkB2cSb</v>
      </c>
      <c r="C7920" s="1" t="str">
        <f t="shared" si="247"/>
        <v>2026-6-10 02:50:55</v>
      </c>
    </row>
    <row r="7921" spans="1:3" x14ac:dyDescent="0.3">
      <c r="A7921" s="4" t="s">
        <v>7919</v>
      </c>
      <c r="B7921" s="1" t="str">
        <f t="shared" si="246"/>
        <v>5Q2MrG7wLh</v>
      </c>
      <c r="C7921" s="1" t="str">
        <f t="shared" si="247"/>
        <v>2026-6-10 02:51:01</v>
      </c>
    </row>
    <row r="7922" spans="1:3" x14ac:dyDescent="0.3">
      <c r="A7922" s="4" t="s">
        <v>7920</v>
      </c>
      <c r="B7922" s="1" t="str">
        <f t="shared" si="246"/>
        <v>8D8BiW7qUm</v>
      </c>
      <c r="C7922" s="1" t="str">
        <f t="shared" si="247"/>
        <v>2026-6-10 02:51:07</v>
      </c>
    </row>
    <row r="7923" spans="1:3" x14ac:dyDescent="0.3">
      <c r="A7923" s="4" t="s">
        <v>7921</v>
      </c>
      <c r="B7923" s="1" t="str">
        <f t="shared" si="246"/>
        <v>0L8NqO7dIp</v>
      </c>
      <c r="C7923" s="1" t="str">
        <f t="shared" si="247"/>
        <v>2026-6-10 02:51:13</v>
      </c>
    </row>
    <row r="7924" spans="1:3" x14ac:dyDescent="0.3">
      <c r="A7924" s="4" t="s">
        <v>7922</v>
      </c>
      <c r="B7924" s="1" t="str">
        <f t="shared" si="246"/>
        <v>5J5YpH8gQy</v>
      </c>
      <c r="C7924" s="1" t="str">
        <f t="shared" si="247"/>
        <v>2026-6-10 02:51:18</v>
      </c>
    </row>
    <row r="7925" spans="1:3" x14ac:dyDescent="0.3">
      <c r="A7925" s="4" t="s">
        <v>7923</v>
      </c>
      <c r="B7925" s="1" t="str">
        <f t="shared" si="246"/>
        <v>6W5FqP4yNv</v>
      </c>
      <c r="C7925" s="1" t="str">
        <f t="shared" si="247"/>
        <v>2026-6-10 02:51:24</v>
      </c>
    </row>
    <row r="7926" spans="1:3" x14ac:dyDescent="0.3">
      <c r="A7926" s="4" t="s">
        <v>7924</v>
      </c>
      <c r="B7926" s="1" t="str">
        <f t="shared" si="246"/>
        <v>2V0JeF8wQu</v>
      </c>
      <c r="C7926" s="1" t="str">
        <f t="shared" si="247"/>
        <v>2026-6-10 02:51:30</v>
      </c>
    </row>
    <row r="7927" spans="1:3" x14ac:dyDescent="0.3">
      <c r="A7927" s="4" t="s">
        <v>7925</v>
      </c>
      <c r="B7927" s="1" t="str">
        <f t="shared" si="246"/>
        <v>3K7TfS6mDj</v>
      </c>
      <c r="C7927" s="1" t="str">
        <f t="shared" si="247"/>
        <v>2026-6-10 02:51:35</v>
      </c>
    </row>
    <row r="7928" spans="1:3" x14ac:dyDescent="0.3">
      <c r="A7928" s="4" t="s">
        <v>7926</v>
      </c>
      <c r="B7928" s="1" t="str">
        <f t="shared" si="246"/>
        <v>8W8EdI2tKk</v>
      </c>
      <c r="C7928" s="1" t="str">
        <f t="shared" si="247"/>
        <v>2026-6-10 02:51:41</v>
      </c>
    </row>
    <row r="7929" spans="1:3" x14ac:dyDescent="0.3">
      <c r="A7929" s="4" t="s">
        <v>7927</v>
      </c>
      <c r="B7929" s="1" t="str">
        <f t="shared" si="246"/>
        <v>1U6SmW3oYb</v>
      </c>
      <c r="C7929" s="1" t="str">
        <f t="shared" si="247"/>
        <v>2026-6-10 02:51:46</v>
      </c>
    </row>
    <row r="7930" spans="1:3" x14ac:dyDescent="0.3">
      <c r="A7930" s="4" t="s">
        <v>7928</v>
      </c>
      <c r="B7930" s="1" t="str">
        <f t="shared" si="246"/>
        <v>5D5IcD2mWo</v>
      </c>
      <c r="C7930" s="1" t="str">
        <f t="shared" si="247"/>
        <v>2026-6-10 02:51:52</v>
      </c>
    </row>
    <row r="7931" spans="1:3" x14ac:dyDescent="0.3">
      <c r="A7931" s="4" t="s">
        <v>7929</v>
      </c>
      <c r="B7931" s="1" t="str">
        <f t="shared" si="246"/>
        <v>1R3IjD1wXb</v>
      </c>
      <c r="C7931" s="1" t="str">
        <f t="shared" si="247"/>
        <v>2026-6-10 02:51:58</v>
      </c>
    </row>
    <row r="7932" spans="1:3" x14ac:dyDescent="0.3">
      <c r="A7932" s="4" t="s">
        <v>7930</v>
      </c>
      <c r="B7932" s="1" t="str">
        <f t="shared" si="246"/>
        <v>3E4EkE4nUr</v>
      </c>
      <c r="C7932" s="1" t="str">
        <f t="shared" si="247"/>
        <v>2026-6-10 02:52:04</v>
      </c>
    </row>
    <row r="7933" spans="1:3" x14ac:dyDescent="0.3">
      <c r="A7933" s="4" t="s">
        <v>7931</v>
      </c>
      <c r="B7933" s="1" t="str">
        <f t="shared" si="246"/>
        <v>5G2FuG8lSf</v>
      </c>
      <c r="C7933" s="1" t="str">
        <f t="shared" si="247"/>
        <v>2026-6-10 02:52:09</v>
      </c>
    </row>
    <row r="7934" spans="1:3" x14ac:dyDescent="0.3">
      <c r="A7934" s="4" t="s">
        <v>7932</v>
      </c>
      <c r="B7934" s="1" t="str">
        <f t="shared" si="246"/>
        <v>4L5XaO5xCj</v>
      </c>
      <c r="C7934" s="1" t="str">
        <f t="shared" si="247"/>
        <v>2026-6-10 02:52:15</v>
      </c>
    </row>
    <row r="7935" spans="1:3" x14ac:dyDescent="0.3">
      <c r="A7935" s="4" t="s">
        <v>7933</v>
      </c>
      <c r="B7935" s="1" t="str">
        <f t="shared" si="246"/>
        <v>8H0YnJ2tXk</v>
      </c>
      <c r="C7935" s="1" t="str">
        <f t="shared" si="247"/>
        <v>2026-6-10 02:52:21</v>
      </c>
    </row>
    <row r="7936" spans="1:3" x14ac:dyDescent="0.3">
      <c r="A7936" s="4" t="s">
        <v>7934</v>
      </c>
      <c r="B7936" s="1" t="str">
        <f t="shared" si="246"/>
        <v>0I7EcE5qTg</v>
      </c>
      <c r="C7936" s="1" t="str">
        <f t="shared" si="247"/>
        <v>2026-6-10 02:52:26</v>
      </c>
    </row>
    <row r="7937" spans="1:3" x14ac:dyDescent="0.3">
      <c r="A7937" s="4" t="s">
        <v>7935</v>
      </c>
      <c r="B7937" s="1" t="str">
        <f t="shared" si="246"/>
        <v>1P1WrA1sPv</v>
      </c>
      <c r="C7937" s="1" t="str">
        <f t="shared" si="247"/>
        <v>2026-6-10 02:52:32</v>
      </c>
    </row>
    <row r="7938" spans="1:3" x14ac:dyDescent="0.3">
      <c r="A7938" s="4" t="s">
        <v>7936</v>
      </c>
      <c r="B7938" s="1" t="str">
        <f t="shared" ref="B7938:B8001" si="248">RIGHT(A7938, 10)</f>
        <v>0U5TrY5uMf</v>
      </c>
      <c r="C7938" s="1" t="str">
        <f t="shared" ref="C7938:C8001" si="249">LEFT(A7938, LEN(A7938)-11)</f>
        <v>2026-6-10 02:52:37</v>
      </c>
    </row>
    <row r="7939" spans="1:3" x14ac:dyDescent="0.3">
      <c r="A7939" s="4" t="s">
        <v>7937</v>
      </c>
      <c r="B7939" s="1" t="str">
        <f t="shared" si="248"/>
        <v>7D2SeW8qEk</v>
      </c>
      <c r="C7939" s="1" t="str">
        <f t="shared" si="249"/>
        <v>2026-6-10 02:52:43</v>
      </c>
    </row>
    <row r="7940" spans="1:3" x14ac:dyDescent="0.3">
      <c r="A7940" s="4" t="s">
        <v>7938</v>
      </c>
      <c r="B7940" s="1" t="str">
        <f t="shared" si="248"/>
        <v>1R0UeY3pOo</v>
      </c>
      <c r="C7940" s="1" t="str">
        <f t="shared" si="249"/>
        <v>2026-6-10 02:52:49</v>
      </c>
    </row>
    <row r="7941" spans="1:3" x14ac:dyDescent="0.3">
      <c r="A7941" s="4" t="s">
        <v>7939</v>
      </c>
      <c r="B7941" s="1" t="str">
        <f t="shared" si="248"/>
        <v>6L1StN5tGd</v>
      </c>
      <c r="C7941" s="1" t="str">
        <f t="shared" si="249"/>
        <v>2026-6-10 02:52:54</v>
      </c>
    </row>
    <row r="7942" spans="1:3" x14ac:dyDescent="0.3">
      <c r="A7942" s="4" t="s">
        <v>7940</v>
      </c>
      <c r="B7942" s="1" t="str">
        <f t="shared" si="248"/>
        <v>7Y4HgY6dBi</v>
      </c>
      <c r="C7942" s="1" t="str">
        <f t="shared" si="249"/>
        <v>2026-6-10 02:53:00</v>
      </c>
    </row>
    <row r="7943" spans="1:3" x14ac:dyDescent="0.3">
      <c r="A7943" s="4" t="s">
        <v>7941</v>
      </c>
      <c r="B7943" s="1" t="str">
        <f t="shared" si="248"/>
        <v>5J3QlC7gPp</v>
      </c>
      <c r="C7943" s="1" t="str">
        <f t="shared" si="249"/>
        <v>2026-6-10 02:53:06</v>
      </c>
    </row>
    <row r="7944" spans="1:3" x14ac:dyDescent="0.3">
      <c r="A7944" s="4" t="s">
        <v>7942</v>
      </c>
      <c r="B7944" s="1" t="str">
        <f t="shared" si="248"/>
        <v>8E4GcB4aQn</v>
      </c>
      <c r="C7944" s="1" t="str">
        <f t="shared" si="249"/>
        <v>2026-6-10 02:53:11</v>
      </c>
    </row>
    <row r="7945" spans="1:3" x14ac:dyDescent="0.3">
      <c r="A7945" s="4" t="s">
        <v>7943</v>
      </c>
      <c r="B7945" s="1" t="str">
        <f t="shared" si="248"/>
        <v>7S7PtP5nQr</v>
      </c>
      <c r="C7945" s="1" t="str">
        <f t="shared" si="249"/>
        <v>2026-6-10 02:53:17</v>
      </c>
    </row>
    <row r="7946" spans="1:3" x14ac:dyDescent="0.3">
      <c r="A7946" s="4" t="s">
        <v>7944</v>
      </c>
      <c r="B7946" s="1" t="str">
        <f t="shared" si="248"/>
        <v>4G8FkA8fBu</v>
      </c>
      <c r="C7946" s="1" t="str">
        <f t="shared" si="249"/>
        <v>2026-6-10 02:53:23</v>
      </c>
    </row>
    <row r="7947" spans="1:3" x14ac:dyDescent="0.3">
      <c r="A7947" s="4" t="s">
        <v>7945</v>
      </c>
      <c r="B7947" s="1" t="str">
        <f t="shared" si="248"/>
        <v>7H2JwA8hCm</v>
      </c>
      <c r="C7947" s="1" t="str">
        <f t="shared" si="249"/>
        <v>2026-6-10 02:53:28</v>
      </c>
    </row>
    <row r="7948" spans="1:3" x14ac:dyDescent="0.3">
      <c r="A7948" s="4" t="s">
        <v>7946</v>
      </c>
      <c r="B7948" s="1" t="str">
        <f t="shared" si="248"/>
        <v>2W3KnV2tBn</v>
      </c>
      <c r="C7948" s="1" t="str">
        <f t="shared" si="249"/>
        <v>2026-6-10 02:53:34</v>
      </c>
    </row>
    <row r="7949" spans="1:3" x14ac:dyDescent="0.3">
      <c r="A7949" s="4" t="s">
        <v>7947</v>
      </c>
      <c r="B7949" s="1" t="str">
        <f t="shared" si="248"/>
        <v>3G0DmY5tPi</v>
      </c>
      <c r="C7949" s="1" t="str">
        <f t="shared" si="249"/>
        <v>2026-6-10 02:53:40</v>
      </c>
    </row>
    <row r="7950" spans="1:3" x14ac:dyDescent="0.3">
      <c r="A7950" s="4" t="s">
        <v>7948</v>
      </c>
      <c r="B7950" s="1" t="str">
        <f t="shared" si="248"/>
        <v>6N0GiM5sHu</v>
      </c>
      <c r="C7950" s="1" t="str">
        <f t="shared" si="249"/>
        <v>2026-6-10 02:53:45</v>
      </c>
    </row>
    <row r="7951" spans="1:3" x14ac:dyDescent="0.3">
      <c r="A7951" s="4" t="s">
        <v>7949</v>
      </c>
      <c r="B7951" s="1" t="str">
        <f t="shared" si="248"/>
        <v>2T3BeM1hDe</v>
      </c>
      <c r="C7951" s="1" t="str">
        <f t="shared" si="249"/>
        <v>2026-6-10 02:53:51</v>
      </c>
    </row>
    <row r="7952" spans="1:3" x14ac:dyDescent="0.3">
      <c r="A7952" s="4" t="s">
        <v>7950</v>
      </c>
      <c r="B7952" s="1" t="str">
        <f t="shared" si="248"/>
        <v>0T3VtK4sWy</v>
      </c>
      <c r="C7952" s="1" t="str">
        <f t="shared" si="249"/>
        <v>2026-6-10 02:53:57</v>
      </c>
    </row>
    <row r="7953" spans="1:3" x14ac:dyDescent="0.3">
      <c r="A7953" s="4" t="s">
        <v>7951</v>
      </c>
      <c r="B7953" s="1" t="str">
        <f t="shared" si="248"/>
        <v>3U5FcT5pKo</v>
      </c>
      <c r="C7953" s="1" t="str">
        <f t="shared" si="249"/>
        <v>2026-6-10 02:54:02</v>
      </c>
    </row>
    <row r="7954" spans="1:3" x14ac:dyDescent="0.3">
      <c r="A7954" s="4" t="s">
        <v>7952</v>
      </c>
      <c r="B7954" s="1" t="str">
        <f t="shared" si="248"/>
        <v>0I3OyF5mTp</v>
      </c>
      <c r="C7954" s="1" t="str">
        <f t="shared" si="249"/>
        <v>2026-6-10 02:54:08</v>
      </c>
    </row>
    <row r="7955" spans="1:3" x14ac:dyDescent="0.3">
      <c r="A7955" s="4" t="s">
        <v>7953</v>
      </c>
      <c r="B7955" s="1" t="str">
        <f t="shared" si="248"/>
        <v>0W2TnJ4jJx</v>
      </c>
      <c r="C7955" s="1" t="str">
        <f t="shared" si="249"/>
        <v>2026-6-10 02:54:14</v>
      </c>
    </row>
    <row r="7956" spans="1:3" x14ac:dyDescent="0.3">
      <c r="A7956" s="4" t="s">
        <v>7954</v>
      </c>
      <c r="B7956" s="1" t="str">
        <f t="shared" si="248"/>
        <v>6E4PiU6wDs</v>
      </c>
      <c r="C7956" s="1" t="str">
        <f t="shared" si="249"/>
        <v>2026-6-10 02:54:19</v>
      </c>
    </row>
    <row r="7957" spans="1:3" x14ac:dyDescent="0.3">
      <c r="A7957" s="4" t="s">
        <v>7955</v>
      </c>
      <c r="B7957" s="1" t="str">
        <f t="shared" si="248"/>
        <v>2C8NrG1fMj</v>
      </c>
      <c r="C7957" s="1" t="str">
        <f t="shared" si="249"/>
        <v>2026-6-10 02:54:25</v>
      </c>
    </row>
    <row r="7958" spans="1:3" x14ac:dyDescent="0.3">
      <c r="A7958" s="4" t="s">
        <v>7956</v>
      </c>
      <c r="B7958" s="1" t="str">
        <f t="shared" si="248"/>
        <v>1K6KeY8vYd</v>
      </c>
      <c r="C7958" s="1" t="str">
        <f t="shared" si="249"/>
        <v>2026-6-10 02:54:31</v>
      </c>
    </row>
    <row r="7959" spans="1:3" x14ac:dyDescent="0.3">
      <c r="A7959" s="4" t="s">
        <v>7957</v>
      </c>
      <c r="B7959" s="1" t="str">
        <f t="shared" si="248"/>
        <v>2F4NlB5oAw</v>
      </c>
      <c r="C7959" s="1" t="str">
        <f t="shared" si="249"/>
        <v>2026-6-10 02:54:36</v>
      </c>
    </row>
    <row r="7960" spans="1:3" x14ac:dyDescent="0.3">
      <c r="A7960" s="4" t="s">
        <v>7958</v>
      </c>
      <c r="B7960" s="1" t="str">
        <f t="shared" si="248"/>
        <v>6N1CsQ2lDb</v>
      </c>
      <c r="C7960" s="1" t="str">
        <f t="shared" si="249"/>
        <v>2026-6-10 02:54:42</v>
      </c>
    </row>
    <row r="7961" spans="1:3" x14ac:dyDescent="0.3">
      <c r="A7961" s="4" t="s">
        <v>7959</v>
      </c>
      <c r="B7961" s="1" t="str">
        <f t="shared" si="248"/>
        <v>7H1GcS0oBb</v>
      </c>
      <c r="C7961" s="1" t="str">
        <f t="shared" si="249"/>
        <v>2026-6-10 02:54:47</v>
      </c>
    </row>
    <row r="7962" spans="1:3" x14ac:dyDescent="0.3">
      <c r="A7962" s="4" t="s">
        <v>7960</v>
      </c>
      <c r="B7962" s="1" t="str">
        <f t="shared" si="248"/>
        <v>7E4DbF8aBj</v>
      </c>
      <c r="C7962" s="1" t="str">
        <f t="shared" si="249"/>
        <v>2026-6-10 02:54:53</v>
      </c>
    </row>
    <row r="7963" spans="1:3" x14ac:dyDescent="0.3">
      <c r="A7963" s="4" t="s">
        <v>7961</v>
      </c>
      <c r="B7963" s="1" t="str">
        <f t="shared" si="248"/>
        <v>2H0PsO4ePw</v>
      </c>
      <c r="C7963" s="1" t="str">
        <f t="shared" si="249"/>
        <v>2026-6-10 02:54:59</v>
      </c>
    </row>
    <row r="7964" spans="1:3" x14ac:dyDescent="0.3">
      <c r="A7964" s="4" t="s">
        <v>7962</v>
      </c>
      <c r="B7964" s="1" t="str">
        <f t="shared" si="248"/>
        <v>3A4QwW0jGg</v>
      </c>
      <c r="C7964" s="1" t="str">
        <f t="shared" si="249"/>
        <v>2026-6-10 02:55:04</v>
      </c>
    </row>
    <row r="7965" spans="1:3" x14ac:dyDescent="0.3">
      <c r="A7965" s="4" t="s">
        <v>7963</v>
      </c>
      <c r="B7965" s="1" t="str">
        <f t="shared" si="248"/>
        <v>3D0WvS8fVr</v>
      </c>
      <c r="C7965" s="1" t="str">
        <f t="shared" si="249"/>
        <v>2026-6-10 02:55:10</v>
      </c>
    </row>
    <row r="7966" spans="1:3" x14ac:dyDescent="0.3">
      <c r="A7966" s="4" t="s">
        <v>7964</v>
      </c>
      <c r="B7966" s="1" t="str">
        <f t="shared" si="248"/>
        <v>4X5EgO7kRl</v>
      </c>
      <c r="C7966" s="1" t="str">
        <f t="shared" si="249"/>
        <v>2026-6-10 02:55:16</v>
      </c>
    </row>
    <row r="7967" spans="1:3" x14ac:dyDescent="0.3">
      <c r="A7967" s="4" t="s">
        <v>7965</v>
      </c>
      <c r="B7967" s="1" t="str">
        <f t="shared" si="248"/>
        <v>8U1ObS4lYi</v>
      </c>
      <c r="C7967" s="1" t="str">
        <f t="shared" si="249"/>
        <v>2026-6-10 02:55:21</v>
      </c>
    </row>
    <row r="7968" spans="1:3" x14ac:dyDescent="0.3">
      <c r="A7968" s="4" t="s">
        <v>7966</v>
      </c>
      <c r="B7968" s="1" t="str">
        <f t="shared" si="248"/>
        <v>6O4TyL0jQn</v>
      </c>
      <c r="C7968" s="1" t="str">
        <f t="shared" si="249"/>
        <v>2026-6-10 02:55:27</v>
      </c>
    </row>
    <row r="7969" spans="1:3" x14ac:dyDescent="0.3">
      <c r="A7969" s="4" t="s">
        <v>7967</v>
      </c>
      <c r="B7969" s="1" t="str">
        <f t="shared" si="248"/>
        <v>2D2HpR2lUh</v>
      </c>
      <c r="C7969" s="1" t="str">
        <f t="shared" si="249"/>
        <v>2026-6-10 02:55:33</v>
      </c>
    </row>
    <row r="7970" spans="1:3" x14ac:dyDescent="0.3">
      <c r="A7970" s="4" t="s">
        <v>7968</v>
      </c>
      <c r="B7970" s="1" t="str">
        <f t="shared" si="248"/>
        <v>5F6LiM6wAg</v>
      </c>
      <c r="C7970" s="1" t="str">
        <f t="shared" si="249"/>
        <v>2026-6-10 02:55:38</v>
      </c>
    </row>
    <row r="7971" spans="1:3" x14ac:dyDescent="0.3">
      <c r="A7971" s="4" t="s">
        <v>7969</v>
      </c>
      <c r="B7971" s="1" t="str">
        <f t="shared" si="248"/>
        <v>1D4WhT5vCa</v>
      </c>
      <c r="C7971" s="1" t="str">
        <f t="shared" si="249"/>
        <v>2026-6-10 02:55:44</v>
      </c>
    </row>
    <row r="7972" spans="1:3" x14ac:dyDescent="0.3">
      <c r="A7972" s="4" t="s">
        <v>7970</v>
      </c>
      <c r="B7972" s="1" t="str">
        <f t="shared" si="248"/>
        <v>4J7HsE4pLp</v>
      </c>
      <c r="C7972" s="1" t="str">
        <f t="shared" si="249"/>
        <v>2026-6-10 02:55:50</v>
      </c>
    </row>
    <row r="7973" spans="1:3" x14ac:dyDescent="0.3">
      <c r="A7973" s="4" t="s">
        <v>7971</v>
      </c>
      <c r="B7973" s="1" t="str">
        <f t="shared" si="248"/>
        <v>7F0JxE2cCb</v>
      </c>
      <c r="C7973" s="1" t="str">
        <f t="shared" si="249"/>
        <v>2026-6-10 02:55:55</v>
      </c>
    </row>
    <row r="7974" spans="1:3" x14ac:dyDescent="0.3">
      <c r="A7974" s="4" t="s">
        <v>7972</v>
      </c>
      <c r="B7974" s="1" t="str">
        <f t="shared" si="248"/>
        <v>4G8RuK6lDp</v>
      </c>
      <c r="C7974" s="1" t="str">
        <f t="shared" si="249"/>
        <v>2026-6-10 02:56:01</v>
      </c>
    </row>
    <row r="7975" spans="1:3" x14ac:dyDescent="0.3">
      <c r="A7975" s="4" t="s">
        <v>7973</v>
      </c>
      <c r="B7975" s="1" t="str">
        <f t="shared" si="248"/>
        <v>0S1AcF8eNv</v>
      </c>
      <c r="C7975" s="1" t="str">
        <f t="shared" si="249"/>
        <v>2026-6-10 02:56:07</v>
      </c>
    </row>
    <row r="7976" spans="1:3" x14ac:dyDescent="0.3">
      <c r="A7976" s="4" t="s">
        <v>7974</v>
      </c>
      <c r="B7976" s="1" t="str">
        <f t="shared" si="248"/>
        <v>1U7QqY4hEc</v>
      </c>
      <c r="C7976" s="1" t="str">
        <f t="shared" si="249"/>
        <v>2026-6-10 02:56:12</v>
      </c>
    </row>
    <row r="7977" spans="1:3" x14ac:dyDescent="0.3">
      <c r="A7977" s="4" t="s">
        <v>7975</v>
      </c>
      <c r="B7977" s="1" t="str">
        <f t="shared" si="248"/>
        <v>4H3JdC5pIc</v>
      </c>
      <c r="C7977" s="1" t="str">
        <f t="shared" si="249"/>
        <v>2026-6-10 02:56:18</v>
      </c>
    </row>
    <row r="7978" spans="1:3" x14ac:dyDescent="0.3">
      <c r="A7978" s="4" t="s">
        <v>7976</v>
      </c>
      <c r="B7978" s="1" t="str">
        <f t="shared" si="248"/>
        <v>2Y4ExU0xTm</v>
      </c>
      <c r="C7978" s="1" t="str">
        <f t="shared" si="249"/>
        <v>2026-6-10 02:56:23</v>
      </c>
    </row>
    <row r="7979" spans="1:3" x14ac:dyDescent="0.3">
      <c r="A7979" s="4" t="s">
        <v>7977</v>
      </c>
      <c r="B7979" s="1" t="str">
        <f t="shared" si="248"/>
        <v>2Q2IrM2dDa</v>
      </c>
      <c r="C7979" s="1" t="str">
        <f t="shared" si="249"/>
        <v>2026-6-10 02:56:29</v>
      </c>
    </row>
    <row r="7980" spans="1:3" x14ac:dyDescent="0.3">
      <c r="A7980" s="4" t="s">
        <v>7978</v>
      </c>
      <c r="B7980" s="1" t="str">
        <f t="shared" si="248"/>
        <v>3P5CiH2pAy</v>
      </c>
      <c r="C7980" s="1" t="str">
        <f t="shared" si="249"/>
        <v>2026-6-10 02:56:35</v>
      </c>
    </row>
    <row r="7981" spans="1:3" x14ac:dyDescent="0.3">
      <c r="A7981" s="4" t="s">
        <v>7979</v>
      </c>
      <c r="B7981" s="1" t="str">
        <f t="shared" si="248"/>
        <v>0K8OwV7eLl</v>
      </c>
      <c r="C7981" s="1" t="str">
        <f t="shared" si="249"/>
        <v>2026-6-10 02:56:40</v>
      </c>
    </row>
    <row r="7982" spans="1:3" x14ac:dyDescent="0.3">
      <c r="A7982" s="4" t="s">
        <v>7980</v>
      </c>
      <c r="B7982" s="1" t="str">
        <f t="shared" si="248"/>
        <v>7A5JwR7mPp</v>
      </c>
      <c r="C7982" s="1" t="str">
        <f t="shared" si="249"/>
        <v>2026-6-10 02:56:46</v>
      </c>
    </row>
    <row r="7983" spans="1:3" x14ac:dyDescent="0.3">
      <c r="A7983" s="4" t="s">
        <v>7981</v>
      </c>
      <c r="B7983" s="1" t="str">
        <f t="shared" si="248"/>
        <v>6U7TlN7hFj</v>
      </c>
      <c r="C7983" s="1" t="str">
        <f t="shared" si="249"/>
        <v>2026-6-10 02:56:52</v>
      </c>
    </row>
    <row r="7984" spans="1:3" x14ac:dyDescent="0.3">
      <c r="A7984" s="4" t="s">
        <v>7982</v>
      </c>
      <c r="B7984" s="1" t="str">
        <f t="shared" si="248"/>
        <v>6C0NvH4jYw</v>
      </c>
      <c r="C7984" s="1" t="str">
        <f t="shared" si="249"/>
        <v>2026-6-10 02:56:57</v>
      </c>
    </row>
    <row r="7985" spans="1:3" x14ac:dyDescent="0.3">
      <c r="A7985" s="4" t="s">
        <v>7983</v>
      </c>
      <c r="B7985" s="1" t="str">
        <f t="shared" si="248"/>
        <v>1W0MfT4kLj</v>
      </c>
      <c r="C7985" s="1" t="str">
        <f t="shared" si="249"/>
        <v>2026-6-10 02:57:03</v>
      </c>
    </row>
    <row r="7986" spans="1:3" x14ac:dyDescent="0.3">
      <c r="A7986" s="4" t="s">
        <v>7984</v>
      </c>
      <c r="B7986" s="1" t="str">
        <f t="shared" si="248"/>
        <v>6C1YeW4uDa</v>
      </c>
      <c r="C7986" s="1" t="str">
        <f t="shared" si="249"/>
        <v>2026-6-10 02:57:09</v>
      </c>
    </row>
    <row r="7987" spans="1:3" x14ac:dyDescent="0.3">
      <c r="A7987" s="4" t="s">
        <v>7985</v>
      </c>
      <c r="B7987" s="1" t="str">
        <f t="shared" si="248"/>
        <v>6Q5OaX6bSt</v>
      </c>
      <c r="C7987" s="1" t="str">
        <f t="shared" si="249"/>
        <v>2026-6-10 02:57:14</v>
      </c>
    </row>
    <row r="7988" spans="1:3" x14ac:dyDescent="0.3">
      <c r="A7988" s="4" t="s">
        <v>7986</v>
      </c>
      <c r="B7988" s="1" t="str">
        <f t="shared" si="248"/>
        <v>1M0DuB7jXr</v>
      </c>
      <c r="C7988" s="1" t="str">
        <f t="shared" si="249"/>
        <v>2026-6-10 02:57:20</v>
      </c>
    </row>
    <row r="7989" spans="1:3" x14ac:dyDescent="0.3">
      <c r="A7989" s="4" t="s">
        <v>7987</v>
      </c>
      <c r="B7989" s="1" t="str">
        <f t="shared" si="248"/>
        <v>1Y7XaP5dGl</v>
      </c>
      <c r="C7989" s="1" t="str">
        <f t="shared" si="249"/>
        <v>2026-6-10 02:57:26</v>
      </c>
    </row>
    <row r="7990" spans="1:3" x14ac:dyDescent="0.3">
      <c r="A7990" s="4" t="s">
        <v>7988</v>
      </c>
      <c r="B7990" s="1" t="str">
        <f t="shared" si="248"/>
        <v>7B1WnS5fIx</v>
      </c>
      <c r="C7990" s="1" t="str">
        <f t="shared" si="249"/>
        <v>2026-6-10 02:57:31</v>
      </c>
    </row>
    <row r="7991" spans="1:3" x14ac:dyDescent="0.3">
      <c r="A7991" s="4" t="s">
        <v>7989</v>
      </c>
      <c r="B7991" s="1" t="str">
        <f t="shared" si="248"/>
        <v>2X6IdC1gEx</v>
      </c>
      <c r="C7991" s="1" t="str">
        <f t="shared" si="249"/>
        <v>2026-6-10 02:57:37</v>
      </c>
    </row>
    <row r="7992" spans="1:3" x14ac:dyDescent="0.3">
      <c r="A7992" s="4" t="s">
        <v>7990</v>
      </c>
      <c r="B7992" s="1" t="str">
        <f t="shared" si="248"/>
        <v>8D4JgN2nIi</v>
      </c>
      <c r="C7992" s="1" t="str">
        <f t="shared" si="249"/>
        <v>2026-6-10 02:57:43</v>
      </c>
    </row>
    <row r="7993" spans="1:3" x14ac:dyDescent="0.3">
      <c r="A7993" s="4" t="s">
        <v>7991</v>
      </c>
      <c r="B7993" s="1" t="str">
        <f t="shared" si="248"/>
        <v>5I0XpN4dCb</v>
      </c>
      <c r="C7993" s="1" t="str">
        <f t="shared" si="249"/>
        <v>2026-6-10 02:57:48</v>
      </c>
    </row>
    <row r="7994" spans="1:3" x14ac:dyDescent="0.3">
      <c r="A7994" s="4" t="s">
        <v>7992</v>
      </c>
      <c r="B7994" s="1" t="str">
        <f t="shared" si="248"/>
        <v>4C5VcU0vCf</v>
      </c>
      <c r="C7994" s="1" t="str">
        <f t="shared" si="249"/>
        <v>2026-6-10 02:57:54</v>
      </c>
    </row>
    <row r="7995" spans="1:3" x14ac:dyDescent="0.3">
      <c r="A7995" s="4" t="s">
        <v>7993</v>
      </c>
      <c r="B7995" s="1" t="str">
        <f t="shared" si="248"/>
        <v>0W0BbQ5kRr</v>
      </c>
      <c r="C7995" s="1" t="str">
        <f t="shared" si="249"/>
        <v>2026-6-10 02:58:00</v>
      </c>
    </row>
    <row r="7996" spans="1:3" x14ac:dyDescent="0.3">
      <c r="A7996" s="4" t="s">
        <v>7994</v>
      </c>
      <c r="B7996" s="1" t="str">
        <f t="shared" si="248"/>
        <v>8O3XbG6dFx</v>
      </c>
      <c r="C7996" s="1" t="str">
        <f t="shared" si="249"/>
        <v>2026-6-10 02:58:05</v>
      </c>
    </row>
    <row r="7997" spans="1:3" x14ac:dyDescent="0.3">
      <c r="A7997" s="4" t="s">
        <v>7995</v>
      </c>
      <c r="B7997" s="1" t="str">
        <f t="shared" si="248"/>
        <v>2C1TuG7xIp</v>
      </c>
      <c r="C7997" s="1" t="str">
        <f t="shared" si="249"/>
        <v>2026-6-10 02:58:11</v>
      </c>
    </row>
    <row r="7998" spans="1:3" x14ac:dyDescent="0.3">
      <c r="A7998" s="4" t="s">
        <v>7996</v>
      </c>
      <c r="B7998" s="1" t="str">
        <f t="shared" si="248"/>
        <v>3O2JhG6nCg</v>
      </c>
      <c r="C7998" s="1" t="str">
        <f t="shared" si="249"/>
        <v>2026-6-10 02:58:17</v>
      </c>
    </row>
    <row r="7999" spans="1:3" x14ac:dyDescent="0.3">
      <c r="A7999" s="4" t="s">
        <v>7997</v>
      </c>
      <c r="B7999" s="1" t="str">
        <f t="shared" si="248"/>
        <v>3T7YpA3aYx</v>
      </c>
      <c r="C7999" s="1" t="str">
        <f t="shared" si="249"/>
        <v>2026-6-10 02:58:22</v>
      </c>
    </row>
    <row r="8000" spans="1:3" x14ac:dyDescent="0.3">
      <c r="A8000" s="4" t="s">
        <v>7998</v>
      </c>
      <c r="B8000" s="1" t="str">
        <f t="shared" si="248"/>
        <v>0F5VuX6qNy</v>
      </c>
      <c r="C8000" s="1" t="str">
        <f t="shared" si="249"/>
        <v>2026-6-10 02:58:28</v>
      </c>
    </row>
    <row r="8001" spans="1:3" x14ac:dyDescent="0.3">
      <c r="A8001" s="4" t="s">
        <v>7999</v>
      </c>
      <c r="B8001" s="1" t="str">
        <f t="shared" si="248"/>
        <v>4I0DrH5nUh</v>
      </c>
      <c r="C8001" s="1" t="str">
        <f t="shared" si="249"/>
        <v>2026-6-10 02:58:34</v>
      </c>
    </row>
    <row r="8002" spans="1:3" x14ac:dyDescent="0.3">
      <c r="A8002" s="4" t="s">
        <v>8000</v>
      </c>
      <c r="B8002" s="1" t="str">
        <f t="shared" ref="B8002:B8065" si="250">RIGHT(A8002, 10)</f>
        <v>2K1DpJ8rQp</v>
      </c>
      <c r="C8002" s="1" t="str">
        <f t="shared" ref="C8002:C8065" si="251">LEFT(A8002, LEN(A8002)-11)</f>
        <v>2026-6-10 02:58:39</v>
      </c>
    </row>
    <row r="8003" spans="1:3" x14ac:dyDescent="0.3">
      <c r="A8003" s="4" t="s">
        <v>8001</v>
      </c>
      <c r="B8003" s="1" t="str">
        <f t="shared" si="250"/>
        <v>3I2EdE6pWk</v>
      </c>
      <c r="C8003" s="1" t="str">
        <f t="shared" si="251"/>
        <v>2026-6-10 02:58:45</v>
      </c>
    </row>
    <row r="8004" spans="1:3" x14ac:dyDescent="0.3">
      <c r="A8004" s="4" t="s">
        <v>8002</v>
      </c>
      <c r="B8004" s="1" t="str">
        <f t="shared" si="250"/>
        <v>6D2NcY5uDr</v>
      </c>
      <c r="C8004" s="1" t="str">
        <f t="shared" si="251"/>
        <v>2026-6-10 02:58:51</v>
      </c>
    </row>
    <row r="8005" spans="1:3" x14ac:dyDescent="0.3">
      <c r="A8005" s="4" t="s">
        <v>8003</v>
      </c>
      <c r="B8005" s="1" t="str">
        <f t="shared" si="250"/>
        <v>3C7HlC2iPd</v>
      </c>
      <c r="C8005" s="1" t="str">
        <f t="shared" si="251"/>
        <v>2026-6-10 02:58:56</v>
      </c>
    </row>
    <row r="8006" spans="1:3" x14ac:dyDescent="0.3">
      <c r="A8006" s="4" t="s">
        <v>8004</v>
      </c>
      <c r="B8006" s="1" t="str">
        <f t="shared" si="250"/>
        <v>4T8AtW5aCl</v>
      </c>
      <c r="C8006" s="1" t="str">
        <f t="shared" si="251"/>
        <v>2026-6-10 02:59:02</v>
      </c>
    </row>
    <row r="8007" spans="1:3" x14ac:dyDescent="0.3">
      <c r="A8007" s="4" t="s">
        <v>8005</v>
      </c>
      <c r="B8007" s="1" t="str">
        <f t="shared" si="250"/>
        <v>2N2BgF6gHv</v>
      </c>
      <c r="C8007" s="1" t="str">
        <f t="shared" si="251"/>
        <v>2026-6-10 02:59:08</v>
      </c>
    </row>
    <row r="8008" spans="1:3" x14ac:dyDescent="0.3">
      <c r="A8008" s="4" t="s">
        <v>8006</v>
      </c>
      <c r="B8008" s="1" t="str">
        <f t="shared" si="250"/>
        <v>6S3PfA8xPn</v>
      </c>
      <c r="C8008" s="1" t="str">
        <f t="shared" si="251"/>
        <v>2026-6-10 02:59:13</v>
      </c>
    </row>
    <row r="8009" spans="1:3" x14ac:dyDescent="0.3">
      <c r="A8009" s="4" t="s">
        <v>8007</v>
      </c>
      <c r="B8009" s="1" t="str">
        <f t="shared" si="250"/>
        <v>7E7IvL0mPf</v>
      </c>
      <c r="C8009" s="1" t="str">
        <f t="shared" si="251"/>
        <v>2026-6-10 02:59:19</v>
      </c>
    </row>
    <row r="8010" spans="1:3" x14ac:dyDescent="0.3">
      <c r="A8010" s="4" t="s">
        <v>8008</v>
      </c>
      <c r="B8010" s="1" t="str">
        <f t="shared" si="250"/>
        <v>1N0WdM3rNs</v>
      </c>
      <c r="C8010" s="1" t="str">
        <f t="shared" si="251"/>
        <v>2026-6-10 02:59:24</v>
      </c>
    </row>
    <row r="8011" spans="1:3" x14ac:dyDescent="0.3">
      <c r="A8011" s="4" t="s">
        <v>8009</v>
      </c>
      <c r="B8011" s="1" t="str">
        <f t="shared" si="250"/>
        <v>5C1PnR8tBn</v>
      </c>
      <c r="C8011" s="1" t="str">
        <f t="shared" si="251"/>
        <v>2026-6-10 02:59:30</v>
      </c>
    </row>
    <row r="8012" spans="1:3" x14ac:dyDescent="0.3">
      <c r="A8012" s="4" t="s">
        <v>8010</v>
      </c>
      <c r="B8012" s="1" t="str">
        <f t="shared" si="250"/>
        <v>6C1HiD1wRm</v>
      </c>
      <c r="C8012" s="1" t="str">
        <f t="shared" si="251"/>
        <v>2026-6-10 02:59:36</v>
      </c>
    </row>
    <row r="8013" spans="1:3" x14ac:dyDescent="0.3">
      <c r="A8013" s="4" t="s">
        <v>8011</v>
      </c>
      <c r="B8013" s="1" t="str">
        <f t="shared" si="250"/>
        <v>7R1VsT6xLy</v>
      </c>
      <c r="C8013" s="1" t="str">
        <f t="shared" si="251"/>
        <v>2026-6-10 02:59:42</v>
      </c>
    </row>
    <row r="8014" spans="1:3" x14ac:dyDescent="0.3">
      <c r="A8014" s="4" t="s">
        <v>8012</v>
      </c>
      <c r="B8014" s="1" t="str">
        <f t="shared" si="250"/>
        <v>7F6PbK5uTr</v>
      </c>
      <c r="C8014" s="1" t="str">
        <f t="shared" si="251"/>
        <v>2026-6-10 02:59:47</v>
      </c>
    </row>
    <row r="8015" spans="1:3" x14ac:dyDescent="0.3">
      <c r="A8015" s="4" t="s">
        <v>8013</v>
      </c>
      <c r="B8015" s="1" t="str">
        <f t="shared" si="250"/>
        <v>6J1FbR4sCd</v>
      </c>
      <c r="C8015" s="1" t="str">
        <f t="shared" si="251"/>
        <v>2026-6-10 02:59:53</v>
      </c>
    </row>
    <row r="8016" spans="1:3" x14ac:dyDescent="0.3">
      <c r="A8016" s="4" t="s">
        <v>8014</v>
      </c>
      <c r="B8016" s="1" t="str">
        <f t="shared" si="250"/>
        <v>6U7VhJ4aIs</v>
      </c>
      <c r="C8016" s="1" t="str">
        <f t="shared" si="251"/>
        <v>2026-6-10 02:59:58</v>
      </c>
    </row>
    <row r="8017" spans="1:3" x14ac:dyDescent="0.3">
      <c r="A8017" s="4" t="s">
        <v>8015</v>
      </c>
      <c r="B8017" s="1" t="str">
        <f t="shared" si="250"/>
        <v>5N0UkQ8qYq</v>
      </c>
      <c r="C8017" s="1" t="str">
        <f t="shared" si="251"/>
        <v>2026-6-10 03:00:04</v>
      </c>
    </row>
    <row r="8018" spans="1:3" x14ac:dyDescent="0.3">
      <c r="A8018" s="4" t="s">
        <v>8016</v>
      </c>
      <c r="B8018" s="1" t="str">
        <f t="shared" si="250"/>
        <v>8R1StY8cLr</v>
      </c>
      <c r="C8018" s="1" t="str">
        <f t="shared" si="251"/>
        <v>2026-6-10 03:00:10</v>
      </c>
    </row>
    <row r="8019" spans="1:3" x14ac:dyDescent="0.3">
      <c r="A8019" s="4" t="s">
        <v>8017</v>
      </c>
      <c r="B8019" s="1" t="str">
        <f t="shared" si="250"/>
        <v>0K5PvM7rRq</v>
      </c>
      <c r="C8019" s="1" t="str">
        <f t="shared" si="251"/>
        <v>2026-6-10 03:00:15</v>
      </c>
    </row>
    <row r="8020" spans="1:3" x14ac:dyDescent="0.3">
      <c r="A8020" s="4" t="s">
        <v>8018</v>
      </c>
      <c r="B8020" s="1" t="str">
        <f t="shared" si="250"/>
        <v>2N6MtS6cHa</v>
      </c>
      <c r="C8020" s="1" t="str">
        <f t="shared" si="251"/>
        <v>2026-6-10 03:00:21</v>
      </c>
    </row>
    <row r="8021" spans="1:3" x14ac:dyDescent="0.3">
      <c r="A8021" s="4" t="s">
        <v>8019</v>
      </c>
      <c r="B8021" s="1" t="str">
        <f t="shared" si="250"/>
        <v>2T6RuQ3qQq</v>
      </c>
      <c r="C8021" s="1" t="str">
        <f t="shared" si="251"/>
        <v>2026-6-10 03:00:27</v>
      </c>
    </row>
    <row r="8022" spans="1:3" x14ac:dyDescent="0.3">
      <c r="A8022" s="4" t="s">
        <v>8020</v>
      </c>
      <c r="B8022" s="1" t="str">
        <f t="shared" si="250"/>
        <v>6P0CyY0tGh</v>
      </c>
      <c r="C8022" s="1" t="str">
        <f t="shared" si="251"/>
        <v>2026-6-10 03:00:32</v>
      </c>
    </row>
    <row r="8023" spans="1:3" x14ac:dyDescent="0.3">
      <c r="A8023" s="4" t="s">
        <v>8021</v>
      </c>
      <c r="B8023" s="1" t="str">
        <f t="shared" si="250"/>
        <v>1N6OcY3aJe</v>
      </c>
      <c r="C8023" s="1" t="str">
        <f t="shared" si="251"/>
        <v>2026-6-10 03:00:38</v>
      </c>
    </row>
    <row r="8024" spans="1:3" x14ac:dyDescent="0.3">
      <c r="A8024" s="4" t="s">
        <v>8022</v>
      </c>
      <c r="B8024" s="1" t="str">
        <f t="shared" si="250"/>
        <v>0P7XcK4vNn</v>
      </c>
      <c r="C8024" s="1" t="str">
        <f t="shared" si="251"/>
        <v>2026-6-10 03:00:44</v>
      </c>
    </row>
    <row r="8025" spans="1:3" x14ac:dyDescent="0.3">
      <c r="A8025" s="4" t="s">
        <v>8023</v>
      </c>
      <c r="B8025" s="1" t="str">
        <f t="shared" si="250"/>
        <v>2S7KcM7wCq</v>
      </c>
      <c r="C8025" s="1" t="str">
        <f t="shared" si="251"/>
        <v>2026-6-10 03:00:49</v>
      </c>
    </row>
    <row r="8026" spans="1:3" x14ac:dyDescent="0.3">
      <c r="A8026" s="4" t="s">
        <v>8024</v>
      </c>
      <c r="B8026" s="1" t="str">
        <f t="shared" si="250"/>
        <v>6L4HvQ0yIt</v>
      </c>
      <c r="C8026" s="1" t="str">
        <f t="shared" si="251"/>
        <v>2026-6-10 03:00:55</v>
      </c>
    </row>
    <row r="8027" spans="1:3" x14ac:dyDescent="0.3">
      <c r="A8027" s="4" t="s">
        <v>8025</v>
      </c>
      <c r="B8027" s="1" t="str">
        <f t="shared" si="250"/>
        <v>4M6ThR3mWb</v>
      </c>
      <c r="C8027" s="1" t="str">
        <f t="shared" si="251"/>
        <v>2026-6-10 03:01:00</v>
      </c>
    </row>
    <row r="8028" spans="1:3" x14ac:dyDescent="0.3">
      <c r="A8028" s="4" t="s">
        <v>8026</v>
      </c>
      <c r="B8028" s="1" t="str">
        <f t="shared" si="250"/>
        <v>2L0FrX8hNn</v>
      </c>
      <c r="C8028" s="1" t="str">
        <f t="shared" si="251"/>
        <v>2026-6-10 03:01:06</v>
      </c>
    </row>
    <row r="8029" spans="1:3" x14ac:dyDescent="0.3">
      <c r="A8029" s="4" t="s">
        <v>8027</v>
      </c>
      <c r="B8029" s="1" t="str">
        <f t="shared" si="250"/>
        <v>8N6KbL5nJe</v>
      </c>
      <c r="C8029" s="1" t="str">
        <f t="shared" si="251"/>
        <v>2026-6-10 03:01:12</v>
      </c>
    </row>
    <row r="8030" spans="1:3" x14ac:dyDescent="0.3">
      <c r="A8030" s="4" t="s">
        <v>8028</v>
      </c>
      <c r="B8030" s="1" t="str">
        <f t="shared" si="250"/>
        <v>2I1EqJ3kXm</v>
      </c>
      <c r="C8030" s="1" t="str">
        <f t="shared" si="251"/>
        <v>2026-6-10 03:01:18</v>
      </c>
    </row>
    <row r="8031" spans="1:3" x14ac:dyDescent="0.3">
      <c r="A8031" s="4" t="s">
        <v>8029</v>
      </c>
      <c r="B8031" s="1" t="str">
        <f t="shared" si="250"/>
        <v>2D1FtT2eGj</v>
      </c>
      <c r="C8031" s="1" t="str">
        <f t="shared" si="251"/>
        <v>2026-6-10 03:01:23</v>
      </c>
    </row>
    <row r="8032" spans="1:3" x14ac:dyDescent="0.3">
      <c r="A8032" s="4" t="s">
        <v>8030</v>
      </c>
      <c r="B8032" s="1" t="str">
        <f t="shared" si="250"/>
        <v>8A5PtD3aMh</v>
      </c>
      <c r="C8032" s="1" t="str">
        <f t="shared" si="251"/>
        <v>2026-6-10 03:01:29</v>
      </c>
    </row>
    <row r="8033" spans="1:3" x14ac:dyDescent="0.3">
      <c r="A8033" s="4" t="s">
        <v>8031</v>
      </c>
      <c r="B8033" s="1" t="str">
        <f t="shared" si="250"/>
        <v>5K0EfF7cTb</v>
      </c>
      <c r="C8033" s="1" t="str">
        <f t="shared" si="251"/>
        <v>2026-6-10 03:01:34</v>
      </c>
    </row>
    <row r="8034" spans="1:3" x14ac:dyDescent="0.3">
      <c r="A8034" s="4" t="s">
        <v>8032</v>
      </c>
      <c r="B8034" s="1" t="str">
        <f t="shared" si="250"/>
        <v>5K8YqF4pEl</v>
      </c>
      <c r="C8034" s="1" t="str">
        <f t="shared" si="251"/>
        <v>2026-6-10 03:01:40</v>
      </c>
    </row>
    <row r="8035" spans="1:3" x14ac:dyDescent="0.3">
      <c r="A8035" s="4" t="s">
        <v>8033</v>
      </c>
      <c r="B8035" s="1" t="str">
        <f t="shared" si="250"/>
        <v>6V0ChK2dJd</v>
      </c>
      <c r="C8035" s="1" t="str">
        <f t="shared" si="251"/>
        <v>2026-6-10 03:01:46</v>
      </c>
    </row>
    <row r="8036" spans="1:3" x14ac:dyDescent="0.3">
      <c r="A8036" s="4" t="s">
        <v>8034</v>
      </c>
      <c r="B8036" s="1" t="str">
        <f t="shared" si="250"/>
        <v>6L0WeI8rCh</v>
      </c>
      <c r="C8036" s="1" t="str">
        <f t="shared" si="251"/>
        <v>2026-6-10 03:01:51</v>
      </c>
    </row>
    <row r="8037" spans="1:3" x14ac:dyDescent="0.3">
      <c r="A8037" s="4" t="s">
        <v>8035</v>
      </c>
      <c r="B8037" s="1" t="str">
        <f t="shared" si="250"/>
        <v>5F7UcG5rBf</v>
      </c>
      <c r="C8037" s="1" t="str">
        <f t="shared" si="251"/>
        <v>2026-6-10 03:01:57</v>
      </c>
    </row>
    <row r="8038" spans="1:3" x14ac:dyDescent="0.3">
      <c r="A8038" s="4" t="s">
        <v>8036</v>
      </c>
      <c r="B8038" s="1" t="str">
        <f t="shared" si="250"/>
        <v>6B0DoI0qHw</v>
      </c>
      <c r="C8038" s="1" t="str">
        <f t="shared" si="251"/>
        <v>2026-6-10 03:02:02</v>
      </c>
    </row>
    <row r="8039" spans="1:3" x14ac:dyDescent="0.3">
      <c r="A8039" s="4" t="s">
        <v>8037</v>
      </c>
      <c r="B8039" s="1" t="str">
        <f t="shared" si="250"/>
        <v>7L3EcT4eUj</v>
      </c>
      <c r="C8039" s="1" t="str">
        <f t="shared" si="251"/>
        <v>2026-6-10 03:02:08</v>
      </c>
    </row>
    <row r="8040" spans="1:3" x14ac:dyDescent="0.3">
      <c r="A8040" s="4" t="s">
        <v>8038</v>
      </c>
      <c r="B8040" s="1" t="str">
        <f t="shared" si="250"/>
        <v>1V4MyR2hTq</v>
      </c>
      <c r="C8040" s="1" t="str">
        <f t="shared" si="251"/>
        <v>2026-6-10 03:02:14</v>
      </c>
    </row>
    <row r="8041" spans="1:3" x14ac:dyDescent="0.3">
      <c r="A8041" s="4" t="s">
        <v>8039</v>
      </c>
      <c r="B8041" s="1" t="str">
        <f t="shared" si="250"/>
        <v>4X4NbW4uMh</v>
      </c>
      <c r="C8041" s="1" t="str">
        <f t="shared" si="251"/>
        <v>2026-6-10 03:02:19</v>
      </c>
    </row>
    <row r="8042" spans="1:3" x14ac:dyDescent="0.3">
      <c r="A8042" s="4" t="s">
        <v>8040</v>
      </c>
      <c r="B8042" s="1" t="str">
        <f t="shared" si="250"/>
        <v>2Q1EsI6oNw</v>
      </c>
      <c r="C8042" s="1" t="str">
        <f t="shared" si="251"/>
        <v>2026-6-10 03:02:25</v>
      </c>
    </row>
    <row r="8043" spans="1:3" x14ac:dyDescent="0.3">
      <c r="A8043" s="4" t="s">
        <v>8041</v>
      </c>
      <c r="B8043" s="1" t="str">
        <f t="shared" si="250"/>
        <v>1F1PxO1eRv</v>
      </c>
      <c r="C8043" s="1" t="str">
        <f t="shared" si="251"/>
        <v>2026-6-10 03:02:31</v>
      </c>
    </row>
    <row r="8044" spans="1:3" x14ac:dyDescent="0.3">
      <c r="A8044" s="4" t="s">
        <v>8042</v>
      </c>
      <c r="B8044" s="1" t="str">
        <f t="shared" si="250"/>
        <v>1T2EqP1uUa</v>
      </c>
      <c r="C8044" s="1" t="str">
        <f t="shared" si="251"/>
        <v>2026-6-10 03:02:37</v>
      </c>
    </row>
    <row r="8045" spans="1:3" x14ac:dyDescent="0.3">
      <c r="A8045" s="4" t="s">
        <v>8043</v>
      </c>
      <c r="B8045" s="1" t="str">
        <f t="shared" si="250"/>
        <v>0F4MkU7xPs</v>
      </c>
      <c r="C8045" s="1" t="str">
        <f t="shared" si="251"/>
        <v>2026-6-10 03:02:42</v>
      </c>
    </row>
    <row r="8046" spans="1:3" x14ac:dyDescent="0.3">
      <c r="A8046" s="4" t="s">
        <v>8044</v>
      </c>
      <c r="B8046" s="1" t="str">
        <f t="shared" si="250"/>
        <v>2F2BdB6yWv</v>
      </c>
      <c r="C8046" s="1" t="str">
        <f t="shared" si="251"/>
        <v>2026-6-10 03:02:48</v>
      </c>
    </row>
    <row r="8047" spans="1:3" x14ac:dyDescent="0.3">
      <c r="A8047" s="4" t="s">
        <v>8045</v>
      </c>
      <c r="B8047" s="1" t="str">
        <f t="shared" si="250"/>
        <v>2N6NkE4fJl</v>
      </c>
      <c r="C8047" s="1" t="str">
        <f t="shared" si="251"/>
        <v>2026-6-10 03:02:54</v>
      </c>
    </row>
    <row r="8048" spans="1:3" x14ac:dyDescent="0.3">
      <c r="A8048" s="4" t="s">
        <v>8046</v>
      </c>
      <c r="B8048" s="1" t="str">
        <f t="shared" si="250"/>
        <v>6F1KwE0tBy</v>
      </c>
      <c r="C8048" s="1" t="str">
        <f t="shared" si="251"/>
        <v>2026-6-10 03:02:59</v>
      </c>
    </row>
    <row r="8049" spans="1:3" x14ac:dyDescent="0.3">
      <c r="A8049" s="4" t="s">
        <v>8047</v>
      </c>
      <c r="B8049" s="1" t="str">
        <f t="shared" si="250"/>
        <v>7A8BsC0fCd</v>
      </c>
      <c r="C8049" s="1" t="str">
        <f t="shared" si="251"/>
        <v>2026-6-10 03:03:05</v>
      </c>
    </row>
    <row r="8050" spans="1:3" x14ac:dyDescent="0.3">
      <c r="A8050" s="4" t="s">
        <v>8048</v>
      </c>
      <c r="B8050" s="1" t="str">
        <f t="shared" si="250"/>
        <v>8F4YrM6sYw</v>
      </c>
      <c r="C8050" s="1" t="str">
        <f t="shared" si="251"/>
        <v>2026-6-10 03:03:10</v>
      </c>
    </row>
    <row r="8051" spans="1:3" x14ac:dyDescent="0.3">
      <c r="A8051" s="4" t="s">
        <v>8049</v>
      </c>
      <c r="B8051" s="1" t="str">
        <f t="shared" si="250"/>
        <v>6X8CkC8sTd</v>
      </c>
      <c r="C8051" s="1" t="str">
        <f t="shared" si="251"/>
        <v>2026-6-10 03:03:16</v>
      </c>
    </row>
    <row r="8052" spans="1:3" x14ac:dyDescent="0.3">
      <c r="A8052" s="4" t="s">
        <v>8050</v>
      </c>
      <c r="B8052" s="1" t="str">
        <f t="shared" si="250"/>
        <v>2A4BkC2pKx</v>
      </c>
      <c r="C8052" s="1" t="str">
        <f t="shared" si="251"/>
        <v>2026-6-10 03:03:22</v>
      </c>
    </row>
    <row r="8053" spans="1:3" x14ac:dyDescent="0.3">
      <c r="A8053" s="4" t="s">
        <v>8051</v>
      </c>
      <c r="B8053" s="1" t="str">
        <f t="shared" si="250"/>
        <v>2A6BmD5pEr</v>
      </c>
      <c r="C8053" s="1" t="str">
        <f t="shared" si="251"/>
        <v>2026-6-10 03:03:27</v>
      </c>
    </row>
    <row r="8054" spans="1:3" x14ac:dyDescent="0.3">
      <c r="A8054" s="4" t="s">
        <v>8052</v>
      </c>
      <c r="B8054" s="1" t="str">
        <f t="shared" si="250"/>
        <v>5O3FiY6aMq</v>
      </c>
      <c r="C8054" s="1" t="str">
        <f t="shared" si="251"/>
        <v>2026-6-10 03:03:33</v>
      </c>
    </row>
    <row r="8055" spans="1:3" x14ac:dyDescent="0.3">
      <c r="A8055" s="4" t="s">
        <v>8053</v>
      </c>
      <c r="B8055" s="1" t="str">
        <f t="shared" si="250"/>
        <v>4E7YnO1oEh</v>
      </c>
      <c r="C8055" s="1" t="str">
        <f t="shared" si="251"/>
        <v>2026-6-10 03:03:39</v>
      </c>
    </row>
    <row r="8056" spans="1:3" x14ac:dyDescent="0.3">
      <c r="A8056" s="4" t="s">
        <v>8054</v>
      </c>
      <c r="B8056" s="1" t="str">
        <f t="shared" si="250"/>
        <v>4G0LtC5qLc</v>
      </c>
      <c r="C8056" s="1" t="str">
        <f t="shared" si="251"/>
        <v>2026-6-10 03:03:44</v>
      </c>
    </row>
    <row r="8057" spans="1:3" x14ac:dyDescent="0.3">
      <c r="A8057" s="4" t="s">
        <v>8055</v>
      </c>
      <c r="B8057" s="1" t="str">
        <f t="shared" si="250"/>
        <v>3O7GgP2iXf</v>
      </c>
      <c r="C8057" s="1" t="str">
        <f t="shared" si="251"/>
        <v>2026-6-10 03:03:50</v>
      </c>
    </row>
    <row r="8058" spans="1:3" x14ac:dyDescent="0.3">
      <c r="A8058" s="4" t="s">
        <v>8056</v>
      </c>
      <c r="B8058" s="1" t="str">
        <f t="shared" si="250"/>
        <v>5C1RdE7oCk</v>
      </c>
      <c r="C8058" s="1" t="str">
        <f t="shared" si="251"/>
        <v>2026-6-10 03:03:56</v>
      </c>
    </row>
    <row r="8059" spans="1:3" x14ac:dyDescent="0.3">
      <c r="A8059" s="4" t="s">
        <v>8057</v>
      </c>
      <c r="B8059" s="1" t="str">
        <f t="shared" si="250"/>
        <v>0K7WtX7cWc</v>
      </c>
      <c r="C8059" s="1" t="str">
        <f t="shared" si="251"/>
        <v>2026-6-10 03:04:01</v>
      </c>
    </row>
    <row r="8060" spans="1:3" x14ac:dyDescent="0.3">
      <c r="A8060" s="4" t="s">
        <v>8058</v>
      </c>
      <c r="B8060" s="1" t="str">
        <f t="shared" si="250"/>
        <v>3N8CrQ0vCf</v>
      </c>
      <c r="C8060" s="1" t="str">
        <f t="shared" si="251"/>
        <v>2026-6-10 03:04:07</v>
      </c>
    </row>
    <row r="8061" spans="1:3" x14ac:dyDescent="0.3">
      <c r="A8061" s="4" t="s">
        <v>8059</v>
      </c>
      <c r="B8061" s="1" t="str">
        <f t="shared" si="250"/>
        <v>5B5PrK0gYp</v>
      </c>
      <c r="C8061" s="1" t="str">
        <f t="shared" si="251"/>
        <v>2026-6-10 03:04:13</v>
      </c>
    </row>
    <row r="8062" spans="1:3" x14ac:dyDescent="0.3">
      <c r="A8062" s="4" t="s">
        <v>8060</v>
      </c>
      <c r="B8062" s="1" t="str">
        <f t="shared" si="250"/>
        <v>6M5LgK8vOc</v>
      </c>
      <c r="C8062" s="1" t="str">
        <f t="shared" si="251"/>
        <v>2026-6-10 03:04:18</v>
      </c>
    </row>
    <row r="8063" spans="1:3" x14ac:dyDescent="0.3">
      <c r="A8063" s="4" t="s">
        <v>8061</v>
      </c>
      <c r="B8063" s="1" t="str">
        <f t="shared" si="250"/>
        <v>4Y1XfA8yJf</v>
      </c>
      <c r="C8063" s="1" t="str">
        <f t="shared" si="251"/>
        <v>2026-6-10 03:04:24</v>
      </c>
    </row>
    <row r="8064" spans="1:3" x14ac:dyDescent="0.3">
      <c r="A8064" s="4" t="s">
        <v>8062</v>
      </c>
      <c r="B8064" s="1" t="str">
        <f t="shared" si="250"/>
        <v>1I0VyV0nCl</v>
      </c>
      <c r="C8064" s="1" t="str">
        <f t="shared" si="251"/>
        <v>2026-6-10 03:04:29</v>
      </c>
    </row>
    <row r="8065" spans="1:3" x14ac:dyDescent="0.3">
      <c r="A8065" s="4" t="s">
        <v>8063</v>
      </c>
      <c r="B8065" s="1" t="str">
        <f t="shared" si="250"/>
        <v>2U6VfI7rOm</v>
      </c>
      <c r="C8065" s="1" t="str">
        <f t="shared" si="251"/>
        <v>2026-6-10 03:04:35</v>
      </c>
    </row>
    <row r="8066" spans="1:3" x14ac:dyDescent="0.3">
      <c r="A8066" s="4" t="s">
        <v>8064</v>
      </c>
      <c r="B8066" s="1" t="str">
        <f t="shared" ref="B8066:B8129" si="252">RIGHT(A8066, 10)</f>
        <v>6J2OoG8tVl</v>
      </c>
      <c r="C8066" s="1" t="str">
        <f t="shared" ref="C8066:C8129" si="253">LEFT(A8066, LEN(A8066)-11)</f>
        <v>2026-6-10 03:04:41</v>
      </c>
    </row>
    <row r="8067" spans="1:3" x14ac:dyDescent="0.3">
      <c r="A8067" s="4" t="s">
        <v>8065</v>
      </c>
      <c r="B8067" s="1" t="str">
        <f t="shared" si="252"/>
        <v>2P7PaA5hJx</v>
      </c>
      <c r="C8067" s="1" t="str">
        <f t="shared" si="253"/>
        <v>2026-6-10 03:04:46</v>
      </c>
    </row>
    <row r="8068" spans="1:3" x14ac:dyDescent="0.3">
      <c r="A8068" s="4" t="s">
        <v>8066</v>
      </c>
      <c r="B8068" s="1" t="str">
        <f t="shared" si="252"/>
        <v>8V8RhR4qNt</v>
      </c>
      <c r="C8068" s="1" t="str">
        <f t="shared" si="253"/>
        <v>2026-6-10 03:04:52</v>
      </c>
    </row>
    <row r="8069" spans="1:3" x14ac:dyDescent="0.3">
      <c r="A8069" s="4" t="s">
        <v>8067</v>
      </c>
      <c r="B8069" s="1" t="str">
        <f t="shared" si="252"/>
        <v>8E1YnI1xRv</v>
      </c>
      <c r="C8069" s="1" t="str">
        <f t="shared" si="253"/>
        <v>2026-6-10 03:04:58</v>
      </c>
    </row>
    <row r="8070" spans="1:3" x14ac:dyDescent="0.3">
      <c r="A8070" s="4" t="s">
        <v>8068</v>
      </c>
      <c r="B8070" s="1" t="str">
        <f t="shared" si="252"/>
        <v>2F7FqK2aMs</v>
      </c>
      <c r="C8070" s="1" t="str">
        <f t="shared" si="253"/>
        <v>2026-6-10 03:05:03</v>
      </c>
    </row>
    <row r="8071" spans="1:3" x14ac:dyDescent="0.3">
      <c r="A8071" s="4" t="s">
        <v>8069</v>
      </c>
      <c r="B8071" s="1" t="str">
        <f t="shared" si="252"/>
        <v>3W7VoB4sLc</v>
      </c>
      <c r="C8071" s="1" t="str">
        <f t="shared" si="253"/>
        <v>2026-6-10 03:05:09</v>
      </c>
    </row>
    <row r="8072" spans="1:3" x14ac:dyDescent="0.3">
      <c r="A8072" s="4" t="s">
        <v>8070</v>
      </c>
      <c r="B8072" s="1" t="str">
        <f t="shared" si="252"/>
        <v>4S6RhE7lKh</v>
      </c>
      <c r="C8072" s="1" t="str">
        <f t="shared" si="253"/>
        <v>2026-6-10 03:05:15</v>
      </c>
    </row>
    <row r="8073" spans="1:3" x14ac:dyDescent="0.3">
      <c r="A8073" s="4" t="s">
        <v>8071</v>
      </c>
      <c r="B8073" s="1" t="str">
        <f t="shared" si="252"/>
        <v>4H8VuM2rVc</v>
      </c>
      <c r="C8073" s="1" t="str">
        <f t="shared" si="253"/>
        <v>2026-6-10 03:05:20</v>
      </c>
    </row>
    <row r="8074" spans="1:3" x14ac:dyDescent="0.3">
      <c r="A8074" s="4" t="s">
        <v>8072</v>
      </c>
      <c r="B8074" s="1" t="str">
        <f t="shared" si="252"/>
        <v>5S2TsW5nEo</v>
      </c>
      <c r="C8074" s="1" t="str">
        <f t="shared" si="253"/>
        <v>2026-6-10 03:05:26</v>
      </c>
    </row>
    <row r="8075" spans="1:3" x14ac:dyDescent="0.3">
      <c r="A8075" s="4" t="s">
        <v>8073</v>
      </c>
      <c r="B8075" s="1" t="str">
        <f t="shared" si="252"/>
        <v>1J8YxU1iLk</v>
      </c>
      <c r="C8075" s="1" t="str">
        <f t="shared" si="253"/>
        <v>2026-6-10 03:05:32</v>
      </c>
    </row>
    <row r="8076" spans="1:3" x14ac:dyDescent="0.3">
      <c r="A8076" s="4" t="s">
        <v>8074</v>
      </c>
      <c r="B8076" s="1" t="str">
        <f t="shared" si="252"/>
        <v>1Y3QfX3aGr</v>
      </c>
      <c r="C8076" s="1" t="str">
        <f t="shared" si="253"/>
        <v>2026-6-10 03:05:37</v>
      </c>
    </row>
    <row r="8077" spans="1:3" x14ac:dyDescent="0.3">
      <c r="A8077" s="4" t="s">
        <v>8075</v>
      </c>
      <c r="B8077" s="1" t="str">
        <f t="shared" si="252"/>
        <v>2D0JwO3aCh</v>
      </c>
      <c r="C8077" s="1" t="str">
        <f t="shared" si="253"/>
        <v>2026-6-10 03:05:43</v>
      </c>
    </row>
    <row r="8078" spans="1:3" x14ac:dyDescent="0.3">
      <c r="A8078" s="4" t="s">
        <v>8076</v>
      </c>
      <c r="B8078" s="1" t="str">
        <f t="shared" si="252"/>
        <v>3Q8OhR8bJk</v>
      </c>
      <c r="C8078" s="1" t="str">
        <f t="shared" si="253"/>
        <v>2026-6-10 03:05:48</v>
      </c>
    </row>
    <row r="8079" spans="1:3" x14ac:dyDescent="0.3">
      <c r="A8079" s="4" t="s">
        <v>8077</v>
      </c>
      <c r="B8079" s="1" t="str">
        <f t="shared" si="252"/>
        <v>6M8CcY5dBf</v>
      </c>
      <c r="C8079" s="1" t="str">
        <f t="shared" si="253"/>
        <v>2026-6-10 03:05:54</v>
      </c>
    </row>
    <row r="8080" spans="1:3" x14ac:dyDescent="0.3">
      <c r="A8080" s="4" t="s">
        <v>8078</v>
      </c>
      <c r="B8080" s="1" t="str">
        <f t="shared" si="252"/>
        <v>0U7HfC5nBm</v>
      </c>
      <c r="C8080" s="1" t="str">
        <f t="shared" si="253"/>
        <v>2026-6-10 03:06:00</v>
      </c>
    </row>
    <row r="8081" spans="1:3" x14ac:dyDescent="0.3">
      <c r="A8081" s="4" t="s">
        <v>8079</v>
      </c>
      <c r="B8081" s="1" t="str">
        <f t="shared" si="252"/>
        <v>5I6JlG0wGk</v>
      </c>
      <c r="C8081" s="1" t="str">
        <f t="shared" si="253"/>
        <v>2026-6-10 03:06:05</v>
      </c>
    </row>
    <row r="8082" spans="1:3" x14ac:dyDescent="0.3">
      <c r="A8082" s="4" t="s">
        <v>8080</v>
      </c>
      <c r="B8082" s="1" t="str">
        <f t="shared" si="252"/>
        <v>1K6PrV2bSj</v>
      </c>
      <c r="C8082" s="1" t="str">
        <f t="shared" si="253"/>
        <v>2026-6-10 03:06:11</v>
      </c>
    </row>
    <row r="8083" spans="1:3" x14ac:dyDescent="0.3">
      <c r="A8083" s="4" t="s">
        <v>8081</v>
      </c>
      <c r="B8083" s="1" t="str">
        <f t="shared" si="252"/>
        <v>3U2YiI1mSm</v>
      </c>
      <c r="C8083" s="1" t="str">
        <f t="shared" si="253"/>
        <v>2026-6-10 03:06:17</v>
      </c>
    </row>
    <row r="8084" spans="1:3" x14ac:dyDescent="0.3">
      <c r="A8084" s="4" t="s">
        <v>8082</v>
      </c>
      <c r="B8084" s="1" t="str">
        <f t="shared" si="252"/>
        <v>2B7XdB3hYw</v>
      </c>
      <c r="C8084" s="1" t="str">
        <f t="shared" si="253"/>
        <v>2026-6-10 03:06:22</v>
      </c>
    </row>
    <row r="8085" spans="1:3" x14ac:dyDescent="0.3">
      <c r="A8085" s="4" t="s">
        <v>8083</v>
      </c>
      <c r="B8085" s="1" t="str">
        <f t="shared" si="252"/>
        <v>8D7NgS5aAn</v>
      </c>
      <c r="C8085" s="1" t="str">
        <f t="shared" si="253"/>
        <v>2026-6-10 03:06:28</v>
      </c>
    </row>
    <row r="8086" spans="1:3" x14ac:dyDescent="0.3">
      <c r="A8086" s="4" t="s">
        <v>8084</v>
      </c>
      <c r="B8086" s="1" t="str">
        <f t="shared" si="252"/>
        <v>2O5MuC1fBc</v>
      </c>
      <c r="C8086" s="1" t="str">
        <f t="shared" si="253"/>
        <v>2026-6-10 03:06:34</v>
      </c>
    </row>
    <row r="8087" spans="1:3" x14ac:dyDescent="0.3">
      <c r="A8087" s="4" t="s">
        <v>8085</v>
      </c>
      <c r="B8087" s="1" t="str">
        <f t="shared" si="252"/>
        <v>7D6XgR5eJy</v>
      </c>
      <c r="C8087" s="1" t="str">
        <f t="shared" si="253"/>
        <v>2026-6-10 03:06:39</v>
      </c>
    </row>
    <row r="8088" spans="1:3" x14ac:dyDescent="0.3">
      <c r="A8088" s="4" t="s">
        <v>8086</v>
      </c>
      <c r="B8088" s="1" t="str">
        <f t="shared" si="252"/>
        <v>3F2AuL1dMm</v>
      </c>
      <c r="C8088" s="1" t="str">
        <f t="shared" si="253"/>
        <v>2026-6-10 03:06:45</v>
      </c>
    </row>
    <row r="8089" spans="1:3" x14ac:dyDescent="0.3">
      <c r="A8089" s="4" t="s">
        <v>8087</v>
      </c>
      <c r="B8089" s="1" t="str">
        <f t="shared" si="252"/>
        <v>3F2LeO8kQf</v>
      </c>
      <c r="C8089" s="1" t="str">
        <f t="shared" si="253"/>
        <v>2026-6-10 03:06:51</v>
      </c>
    </row>
    <row r="8090" spans="1:3" x14ac:dyDescent="0.3">
      <c r="A8090" s="4" t="s">
        <v>8088</v>
      </c>
      <c r="B8090" s="1" t="str">
        <f t="shared" si="252"/>
        <v>6P0EfB8uXd</v>
      </c>
      <c r="C8090" s="1" t="str">
        <f t="shared" si="253"/>
        <v>2026-6-10 03:06:56</v>
      </c>
    </row>
    <row r="8091" spans="1:3" x14ac:dyDescent="0.3">
      <c r="A8091" s="4" t="s">
        <v>8089</v>
      </c>
      <c r="B8091" s="1" t="str">
        <f t="shared" si="252"/>
        <v>6Q5WjN4wEl</v>
      </c>
      <c r="C8091" s="1" t="str">
        <f t="shared" si="253"/>
        <v>2026-6-10 03:07:02</v>
      </c>
    </row>
    <row r="8092" spans="1:3" x14ac:dyDescent="0.3">
      <c r="A8092" s="4" t="s">
        <v>8090</v>
      </c>
      <c r="B8092" s="1" t="str">
        <f t="shared" si="252"/>
        <v>7Q5NbP3hLp</v>
      </c>
      <c r="C8092" s="1" t="str">
        <f t="shared" si="253"/>
        <v>2026-6-10 03:07:08</v>
      </c>
    </row>
    <row r="8093" spans="1:3" x14ac:dyDescent="0.3">
      <c r="A8093" s="4" t="s">
        <v>8091</v>
      </c>
      <c r="B8093" s="1" t="str">
        <f t="shared" si="252"/>
        <v>2P0AdU0aLr</v>
      </c>
      <c r="C8093" s="1" t="str">
        <f t="shared" si="253"/>
        <v>2026-6-10 03:07:13</v>
      </c>
    </row>
    <row r="8094" spans="1:3" x14ac:dyDescent="0.3">
      <c r="A8094" s="4" t="s">
        <v>8092</v>
      </c>
      <c r="B8094" s="1" t="str">
        <f t="shared" si="252"/>
        <v>7C5CwD3uQq</v>
      </c>
      <c r="C8094" s="1" t="str">
        <f t="shared" si="253"/>
        <v>2026-6-10 03:07:19</v>
      </c>
    </row>
    <row r="8095" spans="1:3" x14ac:dyDescent="0.3">
      <c r="A8095" s="4" t="s">
        <v>8093</v>
      </c>
      <c r="B8095" s="1" t="str">
        <f t="shared" si="252"/>
        <v>7A8CkW8cRs</v>
      </c>
      <c r="C8095" s="1" t="str">
        <f t="shared" si="253"/>
        <v>2026-6-10 03:07:25</v>
      </c>
    </row>
    <row r="8096" spans="1:3" x14ac:dyDescent="0.3">
      <c r="A8096" s="4" t="s">
        <v>8094</v>
      </c>
      <c r="B8096" s="1" t="str">
        <f t="shared" si="252"/>
        <v>8N8SiT4gFy</v>
      </c>
      <c r="C8096" s="1" t="str">
        <f t="shared" si="253"/>
        <v>2026-6-10 03:07:30</v>
      </c>
    </row>
    <row r="8097" spans="1:3" x14ac:dyDescent="0.3">
      <c r="A8097" s="4" t="s">
        <v>8095</v>
      </c>
      <c r="B8097" s="1" t="str">
        <f t="shared" si="252"/>
        <v>4X7GcO0hGq</v>
      </c>
      <c r="C8097" s="1" t="str">
        <f t="shared" si="253"/>
        <v>2026-6-10 03:07:36</v>
      </c>
    </row>
    <row r="8098" spans="1:3" x14ac:dyDescent="0.3">
      <c r="A8098" s="4" t="s">
        <v>8096</v>
      </c>
      <c r="B8098" s="1" t="str">
        <f t="shared" si="252"/>
        <v>2H7CgN2iKc</v>
      </c>
      <c r="C8098" s="1" t="str">
        <f t="shared" si="253"/>
        <v>2026-6-10 03:07:42</v>
      </c>
    </row>
    <row r="8099" spans="1:3" x14ac:dyDescent="0.3">
      <c r="A8099" s="4" t="s">
        <v>8097</v>
      </c>
      <c r="B8099" s="1" t="str">
        <f t="shared" si="252"/>
        <v>5U3RsE6gDq</v>
      </c>
      <c r="C8099" s="1" t="str">
        <f t="shared" si="253"/>
        <v>2026-6-10 03:07:47</v>
      </c>
    </row>
    <row r="8100" spans="1:3" x14ac:dyDescent="0.3">
      <c r="A8100" s="4" t="s">
        <v>8098</v>
      </c>
      <c r="B8100" s="1" t="str">
        <f t="shared" si="252"/>
        <v>4Y5AwV3tHm</v>
      </c>
      <c r="C8100" s="1" t="str">
        <f t="shared" si="253"/>
        <v>2026-6-10 03:07:53</v>
      </c>
    </row>
    <row r="8101" spans="1:3" x14ac:dyDescent="0.3">
      <c r="A8101" s="4" t="s">
        <v>8099</v>
      </c>
      <c r="B8101" s="1" t="str">
        <f t="shared" si="252"/>
        <v>1F7NvH4qWc</v>
      </c>
      <c r="C8101" s="1" t="str">
        <f t="shared" si="253"/>
        <v>2026-6-10 03:07:59</v>
      </c>
    </row>
    <row r="8102" spans="1:3" x14ac:dyDescent="0.3">
      <c r="A8102" s="4" t="s">
        <v>8100</v>
      </c>
      <c r="B8102" s="1" t="str">
        <f t="shared" si="252"/>
        <v>3V8SlY7eNr</v>
      </c>
      <c r="C8102" s="1" t="str">
        <f t="shared" si="253"/>
        <v>2026-6-10 03:08:04</v>
      </c>
    </row>
    <row r="8103" spans="1:3" x14ac:dyDescent="0.3">
      <c r="A8103" s="4" t="s">
        <v>8101</v>
      </c>
      <c r="B8103" s="1" t="str">
        <f t="shared" si="252"/>
        <v>4P1IkQ5pHi</v>
      </c>
      <c r="C8103" s="1" t="str">
        <f t="shared" si="253"/>
        <v>2026-6-10 03:08:10</v>
      </c>
    </row>
    <row r="8104" spans="1:3" x14ac:dyDescent="0.3">
      <c r="A8104" s="4" t="s">
        <v>8102</v>
      </c>
      <c r="B8104" s="1" t="str">
        <f t="shared" si="252"/>
        <v>6A5OtA8hQd</v>
      </c>
      <c r="C8104" s="1" t="str">
        <f t="shared" si="253"/>
        <v>2026-6-10 03:08:16</v>
      </c>
    </row>
    <row r="8105" spans="1:3" x14ac:dyDescent="0.3">
      <c r="A8105" s="4" t="s">
        <v>8103</v>
      </c>
      <c r="B8105" s="1" t="str">
        <f t="shared" si="252"/>
        <v>6W6AuH4bEx</v>
      </c>
      <c r="C8105" s="1" t="str">
        <f t="shared" si="253"/>
        <v>2026-6-10 03:08:21</v>
      </c>
    </row>
    <row r="8106" spans="1:3" x14ac:dyDescent="0.3">
      <c r="A8106" s="4" t="s">
        <v>8104</v>
      </c>
      <c r="B8106" s="1" t="str">
        <f t="shared" si="252"/>
        <v>5Q4UpM1wXf</v>
      </c>
      <c r="C8106" s="1" t="str">
        <f t="shared" si="253"/>
        <v>2026-6-10 03:08:27</v>
      </c>
    </row>
    <row r="8107" spans="1:3" x14ac:dyDescent="0.3">
      <c r="A8107" s="4" t="s">
        <v>8105</v>
      </c>
      <c r="B8107" s="1" t="str">
        <f t="shared" si="252"/>
        <v>2V7CkA0gTf</v>
      </c>
      <c r="C8107" s="1" t="str">
        <f t="shared" si="253"/>
        <v>2026-6-10 03:08:33</v>
      </c>
    </row>
    <row r="8108" spans="1:3" x14ac:dyDescent="0.3">
      <c r="A8108" s="4" t="s">
        <v>8106</v>
      </c>
      <c r="B8108" s="1" t="str">
        <f t="shared" si="252"/>
        <v>5A0WrO6jBb</v>
      </c>
      <c r="C8108" s="1" t="str">
        <f t="shared" si="253"/>
        <v>2026-6-10 03:08:38</v>
      </c>
    </row>
    <row r="8109" spans="1:3" x14ac:dyDescent="0.3">
      <c r="A8109" s="4" t="s">
        <v>8107</v>
      </c>
      <c r="B8109" s="1" t="str">
        <f t="shared" si="252"/>
        <v>1N2CrW0mNf</v>
      </c>
      <c r="C8109" s="1" t="str">
        <f t="shared" si="253"/>
        <v>2026-6-10 03:08:44</v>
      </c>
    </row>
    <row r="8110" spans="1:3" x14ac:dyDescent="0.3">
      <c r="A8110" s="4" t="s">
        <v>8108</v>
      </c>
      <c r="B8110" s="1" t="str">
        <f t="shared" si="252"/>
        <v>8S4AdH1lUi</v>
      </c>
      <c r="C8110" s="1" t="str">
        <f t="shared" si="253"/>
        <v>2026-6-10 03:08:50</v>
      </c>
    </row>
    <row r="8111" spans="1:3" x14ac:dyDescent="0.3">
      <c r="A8111" s="4" t="s">
        <v>8109</v>
      </c>
      <c r="B8111" s="1" t="str">
        <f t="shared" si="252"/>
        <v>3J5QsS7yGp</v>
      </c>
      <c r="C8111" s="1" t="str">
        <f t="shared" si="253"/>
        <v>2026-6-10 03:08:56</v>
      </c>
    </row>
    <row r="8112" spans="1:3" x14ac:dyDescent="0.3">
      <c r="A8112" s="4" t="s">
        <v>8110</v>
      </c>
      <c r="B8112" s="1" t="str">
        <f t="shared" si="252"/>
        <v>5X7ApC0aUl</v>
      </c>
      <c r="C8112" s="1" t="str">
        <f t="shared" si="253"/>
        <v>2026-6-10 03:09:01</v>
      </c>
    </row>
    <row r="8113" spans="1:3" x14ac:dyDescent="0.3">
      <c r="A8113" s="4" t="s">
        <v>8111</v>
      </c>
      <c r="B8113" s="1" t="str">
        <f t="shared" si="252"/>
        <v>5R2CkT5aYx</v>
      </c>
      <c r="C8113" s="1" t="str">
        <f t="shared" si="253"/>
        <v>2026-6-10 03:09:07</v>
      </c>
    </row>
    <row r="8114" spans="1:3" x14ac:dyDescent="0.3">
      <c r="A8114" s="4" t="s">
        <v>8112</v>
      </c>
      <c r="B8114" s="1" t="str">
        <f t="shared" si="252"/>
        <v>4V1CcI6tAb</v>
      </c>
      <c r="C8114" s="1" t="str">
        <f t="shared" si="253"/>
        <v>2026-6-10 03:09:12</v>
      </c>
    </row>
    <row r="8115" spans="1:3" x14ac:dyDescent="0.3">
      <c r="A8115" s="4" t="s">
        <v>8113</v>
      </c>
      <c r="B8115" s="1" t="str">
        <f t="shared" si="252"/>
        <v>1V3TeQ4fTn</v>
      </c>
      <c r="C8115" s="1" t="str">
        <f t="shared" si="253"/>
        <v>2026-6-10 03:09:18</v>
      </c>
    </row>
    <row r="8116" spans="1:3" x14ac:dyDescent="0.3">
      <c r="A8116" s="4" t="s">
        <v>8114</v>
      </c>
      <c r="B8116" s="1" t="str">
        <f t="shared" si="252"/>
        <v>2B7StW0tKo</v>
      </c>
      <c r="C8116" s="1" t="str">
        <f t="shared" si="253"/>
        <v>2026-6-10 03:09:24</v>
      </c>
    </row>
    <row r="8117" spans="1:3" x14ac:dyDescent="0.3">
      <c r="A8117" s="4" t="s">
        <v>8115</v>
      </c>
      <c r="B8117" s="1" t="str">
        <f t="shared" si="252"/>
        <v>6J6IvS2gMk</v>
      </c>
      <c r="C8117" s="1" t="str">
        <f t="shared" si="253"/>
        <v>2026-6-10 03:09:29</v>
      </c>
    </row>
    <row r="8118" spans="1:3" x14ac:dyDescent="0.3">
      <c r="A8118" s="4" t="s">
        <v>8116</v>
      </c>
      <c r="B8118" s="1" t="str">
        <f t="shared" si="252"/>
        <v>4M4ScF5qOs</v>
      </c>
      <c r="C8118" s="1" t="str">
        <f t="shared" si="253"/>
        <v>2026-6-10 03:09:35</v>
      </c>
    </row>
    <row r="8119" spans="1:3" x14ac:dyDescent="0.3">
      <c r="A8119" s="4" t="s">
        <v>8117</v>
      </c>
      <c r="B8119" s="1" t="str">
        <f t="shared" si="252"/>
        <v>5A8AfY0vKp</v>
      </c>
      <c r="C8119" s="1" t="str">
        <f t="shared" si="253"/>
        <v>2026-6-10 03:09:41</v>
      </c>
    </row>
    <row r="8120" spans="1:3" x14ac:dyDescent="0.3">
      <c r="A8120" s="4" t="s">
        <v>8118</v>
      </c>
      <c r="B8120" s="1" t="str">
        <f t="shared" si="252"/>
        <v>6I4OvJ0bNc</v>
      </c>
      <c r="C8120" s="1" t="str">
        <f t="shared" si="253"/>
        <v>2026-6-10 03:09:46</v>
      </c>
    </row>
    <row r="8121" spans="1:3" x14ac:dyDescent="0.3">
      <c r="A8121" s="4" t="s">
        <v>8119</v>
      </c>
      <c r="B8121" s="1" t="str">
        <f t="shared" si="252"/>
        <v>0W0UxJ1wXl</v>
      </c>
      <c r="C8121" s="1" t="str">
        <f t="shared" si="253"/>
        <v>2026-6-10 03:09:52</v>
      </c>
    </row>
    <row r="8122" spans="1:3" x14ac:dyDescent="0.3">
      <c r="A8122" s="4" t="s">
        <v>8120</v>
      </c>
      <c r="B8122" s="1" t="str">
        <f t="shared" si="252"/>
        <v>0A0QmB4bNy</v>
      </c>
      <c r="C8122" s="1" t="str">
        <f t="shared" si="253"/>
        <v>2026-6-10 03:09:57</v>
      </c>
    </row>
    <row r="8123" spans="1:3" x14ac:dyDescent="0.3">
      <c r="A8123" s="4" t="s">
        <v>8121</v>
      </c>
      <c r="B8123" s="1" t="str">
        <f t="shared" si="252"/>
        <v>7Y8RrE2eJw</v>
      </c>
      <c r="C8123" s="1" t="str">
        <f t="shared" si="253"/>
        <v>2026-6-10 03:10:03</v>
      </c>
    </row>
    <row r="8124" spans="1:3" x14ac:dyDescent="0.3">
      <c r="A8124" s="4" t="s">
        <v>8122</v>
      </c>
      <c r="B8124" s="1" t="str">
        <f t="shared" si="252"/>
        <v>1G0OgH6eWp</v>
      </c>
      <c r="C8124" s="1" t="str">
        <f t="shared" si="253"/>
        <v>2026-6-10 03:10:09</v>
      </c>
    </row>
    <row r="8125" spans="1:3" x14ac:dyDescent="0.3">
      <c r="A8125" s="4" t="s">
        <v>8123</v>
      </c>
      <c r="B8125" s="1" t="str">
        <f t="shared" si="252"/>
        <v>7G5OdF7kSa</v>
      </c>
      <c r="C8125" s="1" t="str">
        <f t="shared" si="253"/>
        <v>2026-6-10 03:10:15</v>
      </c>
    </row>
    <row r="8126" spans="1:3" x14ac:dyDescent="0.3">
      <c r="A8126" s="4" t="s">
        <v>8124</v>
      </c>
      <c r="B8126" s="1" t="str">
        <f t="shared" si="252"/>
        <v>4S5GgG2aMt</v>
      </c>
      <c r="C8126" s="1" t="str">
        <f t="shared" si="253"/>
        <v>2026-6-10 03:10:20</v>
      </c>
    </row>
    <row r="8127" spans="1:3" x14ac:dyDescent="0.3">
      <c r="A8127" s="4" t="s">
        <v>8125</v>
      </c>
      <c r="B8127" s="1" t="str">
        <f t="shared" si="252"/>
        <v>0A4QxI1cHe</v>
      </c>
      <c r="C8127" s="1" t="str">
        <f t="shared" si="253"/>
        <v>2026-6-10 03:10:26</v>
      </c>
    </row>
    <row r="8128" spans="1:3" x14ac:dyDescent="0.3">
      <c r="A8128" s="4" t="s">
        <v>8126</v>
      </c>
      <c r="B8128" s="1" t="str">
        <f t="shared" si="252"/>
        <v>8R6IcT5vEa</v>
      </c>
      <c r="C8128" s="1" t="str">
        <f t="shared" si="253"/>
        <v>2026-6-10 03:10:32</v>
      </c>
    </row>
    <row r="8129" spans="1:3" x14ac:dyDescent="0.3">
      <c r="A8129" s="4" t="s">
        <v>8127</v>
      </c>
      <c r="B8129" s="1" t="str">
        <f t="shared" si="252"/>
        <v>8R4QfU7hTo</v>
      </c>
      <c r="C8129" s="1" t="str">
        <f t="shared" si="253"/>
        <v>2026-6-10 03:10:37</v>
      </c>
    </row>
    <row r="8130" spans="1:3" x14ac:dyDescent="0.3">
      <c r="A8130" s="4" t="s">
        <v>8128</v>
      </c>
      <c r="B8130" s="1" t="str">
        <f t="shared" ref="B8130:B8193" si="254">RIGHT(A8130, 10)</f>
        <v>0U0PwR3rWg</v>
      </c>
      <c r="C8130" s="1" t="str">
        <f t="shared" ref="C8130:C8193" si="255">LEFT(A8130, LEN(A8130)-11)</f>
        <v>2026-6-10 03:10:43</v>
      </c>
    </row>
    <row r="8131" spans="1:3" x14ac:dyDescent="0.3">
      <c r="A8131" s="4" t="s">
        <v>8129</v>
      </c>
      <c r="B8131" s="1" t="str">
        <f t="shared" si="254"/>
        <v>6V6SsM7nCu</v>
      </c>
      <c r="C8131" s="1" t="str">
        <f t="shared" si="255"/>
        <v>2026-6-10 03:10:49</v>
      </c>
    </row>
    <row r="8132" spans="1:3" x14ac:dyDescent="0.3">
      <c r="A8132" s="4" t="s">
        <v>8130</v>
      </c>
      <c r="B8132" s="1" t="str">
        <f t="shared" si="254"/>
        <v>1N2FtD3nPd</v>
      </c>
      <c r="C8132" s="1" t="str">
        <f t="shared" si="255"/>
        <v>2026-6-10 03:10:54</v>
      </c>
    </row>
    <row r="8133" spans="1:3" x14ac:dyDescent="0.3">
      <c r="A8133" s="4" t="s">
        <v>8131</v>
      </c>
      <c r="B8133" s="1" t="str">
        <f t="shared" si="254"/>
        <v>7R0IyF5yWt</v>
      </c>
      <c r="C8133" s="1" t="str">
        <f t="shared" si="255"/>
        <v>2026-6-10 03:11:00</v>
      </c>
    </row>
    <row r="8134" spans="1:3" x14ac:dyDescent="0.3">
      <c r="A8134" s="4" t="s">
        <v>8132</v>
      </c>
      <c r="B8134" s="1" t="str">
        <f t="shared" si="254"/>
        <v>6Q5XnB3kTt</v>
      </c>
      <c r="C8134" s="1" t="str">
        <f t="shared" si="255"/>
        <v>2026-6-10 03:11:06</v>
      </c>
    </row>
    <row r="8135" spans="1:3" x14ac:dyDescent="0.3">
      <c r="A8135" s="4" t="s">
        <v>8133</v>
      </c>
      <c r="B8135" s="1" t="str">
        <f t="shared" si="254"/>
        <v>7Q7IxJ0yRc</v>
      </c>
      <c r="C8135" s="1" t="str">
        <f t="shared" si="255"/>
        <v>2026-6-10 03:11:11</v>
      </c>
    </row>
    <row r="8136" spans="1:3" x14ac:dyDescent="0.3">
      <c r="A8136" s="4" t="s">
        <v>8134</v>
      </c>
      <c r="B8136" s="1" t="str">
        <f t="shared" si="254"/>
        <v>5T2IdJ6eBd</v>
      </c>
      <c r="C8136" s="1" t="str">
        <f t="shared" si="255"/>
        <v>2026-6-10 03:11:17</v>
      </c>
    </row>
    <row r="8137" spans="1:3" x14ac:dyDescent="0.3">
      <c r="A8137" s="4" t="s">
        <v>8135</v>
      </c>
      <c r="B8137" s="1" t="str">
        <f t="shared" si="254"/>
        <v>1H3UsH0iJf</v>
      </c>
      <c r="C8137" s="1" t="str">
        <f t="shared" si="255"/>
        <v>2026-6-10 03:11:22</v>
      </c>
    </row>
    <row r="8138" spans="1:3" x14ac:dyDescent="0.3">
      <c r="A8138" s="4" t="s">
        <v>8136</v>
      </c>
      <c r="B8138" s="1" t="str">
        <f t="shared" si="254"/>
        <v>4W4AbP1fRs</v>
      </c>
      <c r="C8138" s="1" t="str">
        <f t="shared" si="255"/>
        <v>2026-6-10 03:11:28</v>
      </c>
    </row>
    <row r="8139" spans="1:3" x14ac:dyDescent="0.3">
      <c r="A8139" s="4" t="s">
        <v>8137</v>
      </c>
      <c r="B8139" s="1" t="str">
        <f t="shared" si="254"/>
        <v>0F5RrQ7nBm</v>
      </c>
      <c r="C8139" s="1" t="str">
        <f t="shared" si="255"/>
        <v>2026-6-10 03:11:34</v>
      </c>
    </row>
    <row r="8140" spans="1:3" x14ac:dyDescent="0.3">
      <c r="A8140" s="4" t="s">
        <v>8138</v>
      </c>
      <c r="B8140" s="1" t="str">
        <f t="shared" si="254"/>
        <v>1P8WlG7cOl</v>
      </c>
      <c r="C8140" s="1" t="str">
        <f t="shared" si="255"/>
        <v>2026-6-10 03:11:39</v>
      </c>
    </row>
    <row r="8141" spans="1:3" x14ac:dyDescent="0.3">
      <c r="A8141" s="4" t="s">
        <v>8139</v>
      </c>
      <c r="B8141" s="1" t="str">
        <f t="shared" si="254"/>
        <v>4N5XwD1wXf</v>
      </c>
      <c r="C8141" s="1" t="str">
        <f t="shared" si="255"/>
        <v>2026-6-10 03:11:45</v>
      </c>
    </row>
    <row r="8142" spans="1:3" x14ac:dyDescent="0.3">
      <c r="A8142" s="4" t="s">
        <v>8140</v>
      </c>
      <c r="B8142" s="1" t="str">
        <f t="shared" si="254"/>
        <v>1Q8IwP1aSs</v>
      </c>
      <c r="C8142" s="1" t="str">
        <f t="shared" si="255"/>
        <v>2026-6-10 03:11:51</v>
      </c>
    </row>
    <row r="8143" spans="1:3" x14ac:dyDescent="0.3">
      <c r="A8143" s="4" t="s">
        <v>8141</v>
      </c>
      <c r="B8143" s="1" t="str">
        <f t="shared" si="254"/>
        <v>2M8ExJ8cPx</v>
      </c>
      <c r="C8143" s="1" t="str">
        <f t="shared" si="255"/>
        <v>2026-6-10 03:11:56</v>
      </c>
    </row>
    <row r="8144" spans="1:3" x14ac:dyDescent="0.3">
      <c r="A8144" s="4" t="s">
        <v>8142</v>
      </c>
      <c r="B8144" s="1" t="str">
        <f t="shared" si="254"/>
        <v>1N4FiD5hTx</v>
      </c>
      <c r="C8144" s="1" t="str">
        <f t="shared" si="255"/>
        <v>2026-6-10 03:12:02</v>
      </c>
    </row>
    <row r="8145" spans="1:3" x14ac:dyDescent="0.3">
      <c r="A8145" s="4" t="s">
        <v>8143</v>
      </c>
      <c r="B8145" s="1" t="str">
        <f t="shared" si="254"/>
        <v>1L3DoN7dBd</v>
      </c>
      <c r="C8145" s="1" t="str">
        <f t="shared" si="255"/>
        <v>2026-6-10 03:12:08</v>
      </c>
    </row>
    <row r="8146" spans="1:3" x14ac:dyDescent="0.3">
      <c r="A8146" s="4" t="s">
        <v>8144</v>
      </c>
      <c r="B8146" s="1" t="str">
        <f t="shared" si="254"/>
        <v>1R5GcF1sJd</v>
      </c>
      <c r="C8146" s="1" t="str">
        <f t="shared" si="255"/>
        <v>2026-6-10 03:12:13</v>
      </c>
    </row>
    <row r="8147" spans="1:3" x14ac:dyDescent="0.3">
      <c r="A8147" s="4" t="s">
        <v>8145</v>
      </c>
      <c r="B8147" s="1" t="str">
        <f t="shared" si="254"/>
        <v>2L2JqM7jHw</v>
      </c>
      <c r="C8147" s="1" t="str">
        <f t="shared" si="255"/>
        <v>2026-6-10 03:12:19</v>
      </c>
    </row>
    <row r="8148" spans="1:3" x14ac:dyDescent="0.3">
      <c r="A8148" s="4" t="s">
        <v>8146</v>
      </c>
      <c r="B8148" s="1" t="str">
        <f t="shared" si="254"/>
        <v>3J0DxT3dFw</v>
      </c>
      <c r="C8148" s="1" t="str">
        <f t="shared" si="255"/>
        <v>2026-6-10 03:12:24</v>
      </c>
    </row>
    <row r="8149" spans="1:3" x14ac:dyDescent="0.3">
      <c r="A8149" s="4" t="s">
        <v>8147</v>
      </c>
      <c r="B8149" s="1" t="str">
        <f t="shared" si="254"/>
        <v>6C3PaQ1wMv</v>
      </c>
      <c r="C8149" s="1" t="str">
        <f t="shared" si="255"/>
        <v>2026-6-10 03:12:30</v>
      </c>
    </row>
    <row r="8150" spans="1:3" x14ac:dyDescent="0.3">
      <c r="A8150" s="4" t="s">
        <v>8148</v>
      </c>
      <c r="B8150" s="1" t="str">
        <f t="shared" si="254"/>
        <v>1G4RcK5gVk</v>
      </c>
      <c r="C8150" s="1" t="str">
        <f t="shared" si="255"/>
        <v>2026-6-10 03:12:36</v>
      </c>
    </row>
    <row r="8151" spans="1:3" x14ac:dyDescent="0.3">
      <c r="A8151" s="4" t="s">
        <v>8149</v>
      </c>
      <c r="B8151" s="1" t="str">
        <f t="shared" si="254"/>
        <v>2H0OlF7cTx</v>
      </c>
      <c r="C8151" s="1" t="str">
        <f t="shared" si="255"/>
        <v>2026-6-10 03:12:41</v>
      </c>
    </row>
    <row r="8152" spans="1:3" x14ac:dyDescent="0.3">
      <c r="A8152" s="4" t="s">
        <v>8150</v>
      </c>
      <c r="B8152" s="1" t="str">
        <f t="shared" si="254"/>
        <v>2D3FtO4nXu</v>
      </c>
      <c r="C8152" s="1" t="str">
        <f t="shared" si="255"/>
        <v>2026-6-10 03:12:47</v>
      </c>
    </row>
    <row r="8153" spans="1:3" x14ac:dyDescent="0.3">
      <c r="A8153" s="4" t="s">
        <v>8151</v>
      </c>
      <c r="B8153" s="1" t="str">
        <f t="shared" si="254"/>
        <v>2R4SxH8gGb</v>
      </c>
      <c r="C8153" s="1" t="str">
        <f t="shared" si="255"/>
        <v>2026-6-10 03:12:53</v>
      </c>
    </row>
    <row r="8154" spans="1:3" x14ac:dyDescent="0.3">
      <c r="A8154" s="4" t="s">
        <v>8152</v>
      </c>
      <c r="B8154" s="1" t="str">
        <f t="shared" si="254"/>
        <v>5E2QgW0pXr</v>
      </c>
      <c r="C8154" s="1" t="str">
        <f t="shared" si="255"/>
        <v>2026-6-10 03:12:58</v>
      </c>
    </row>
    <row r="8155" spans="1:3" x14ac:dyDescent="0.3">
      <c r="A8155" s="4" t="s">
        <v>8153</v>
      </c>
      <c r="B8155" s="1" t="str">
        <f t="shared" si="254"/>
        <v>7X2JuL1gWg</v>
      </c>
      <c r="C8155" s="1" t="str">
        <f t="shared" si="255"/>
        <v>2026-6-10 03:13:04</v>
      </c>
    </row>
    <row r="8156" spans="1:3" x14ac:dyDescent="0.3">
      <c r="A8156" s="4" t="s">
        <v>8154</v>
      </c>
      <c r="B8156" s="1" t="str">
        <f t="shared" si="254"/>
        <v>5K0NhU8eHl</v>
      </c>
      <c r="C8156" s="1" t="str">
        <f t="shared" si="255"/>
        <v>2026-6-10 03:13:10</v>
      </c>
    </row>
    <row r="8157" spans="1:3" x14ac:dyDescent="0.3">
      <c r="A8157" s="4" t="s">
        <v>8155</v>
      </c>
      <c r="B8157" s="1" t="str">
        <f t="shared" si="254"/>
        <v>3P8KaH2qWw</v>
      </c>
      <c r="C8157" s="1" t="str">
        <f t="shared" si="255"/>
        <v>2026-6-10 03:13:15</v>
      </c>
    </row>
    <row r="8158" spans="1:3" x14ac:dyDescent="0.3">
      <c r="A8158" s="4" t="s">
        <v>8156</v>
      </c>
      <c r="B8158" s="1" t="str">
        <f t="shared" si="254"/>
        <v>4K3GnX1qSk</v>
      </c>
      <c r="C8158" s="1" t="str">
        <f t="shared" si="255"/>
        <v>2026-6-10 03:13:21</v>
      </c>
    </row>
    <row r="8159" spans="1:3" x14ac:dyDescent="0.3">
      <c r="A8159" s="4" t="s">
        <v>8157</v>
      </c>
      <c r="B8159" s="1" t="str">
        <f t="shared" si="254"/>
        <v>4N4SwX5pYp</v>
      </c>
      <c r="C8159" s="1" t="str">
        <f t="shared" si="255"/>
        <v>2026-6-10 03:13:27</v>
      </c>
    </row>
    <row r="8160" spans="1:3" x14ac:dyDescent="0.3">
      <c r="A8160" s="4" t="s">
        <v>8158</v>
      </c>
      <c r="B8160" s="1" t="str">
        <f t="shared" si="254"/>
        <v>4M3IjT7jKg</v>
      </c>
      <c r="C8160" s="1" t="str">
        <f t="shared" si="255"/>
        <v>2026-6-10 03:13:32</v>
      </c>
    </row>
    <row r="8161" spans="1:3" x14ac:dyDescent="0.3">
      <c r="A8161" s="4" t="s">
        <v>8159</v>
      </c>
      <c r="B8161" s="1" t="str">
        <f t="shared" si="254"/>
        <v>4G6XlP7yUb</v>
      </c>
      <c r="C8161" s="1" t="str">
        <f t="shared" si="255"/>
        <v>2026-6-10 03:13:38</v>
      </c>
    </row>
    <row r="8162" spans="1:3" x14ac:dyDescent="0.3">
      <c r="A8162" s="4" t="s">
        <v>8160</v>
      </c>
      <c r="B8162" s="1" t="str">
        <f t="shared" si="254"/>
        <v>6L2TbK6jGr</v>
      </c>
      <c r="C8162" s="1" t="str">
        <f t="shared" si="255"/>
        <v>2026-6-10 03:13:44</v>
      </c>
    </row>
    <row r="8163" spans="1:3" x14ac:dyDescent="0.3">
      <c r="A8163" s="4" t="s">
        <v>8161</v>
      </c>
      <c r="B8163" s="1" t="str">
        <f t="shared" si="254"/>
        <v>4U5BcX3pUv</v>
      </c>
      <c r="C8163" s="1" t="str">
        <f t="shared" si="255"/>
        <v>2026-6-10 03:13:49</v>
      </c>
    </row>
    <row r="8164" spans="1:3" x14ac:dyDescent="0.3">
      <c r="A8164" s="4" t="s">
        <v>8162</v>
      </c>
      <c r="B8164" s="1" t="str">
        <f t="shared" si="254"/>
        <v>0V4DkW7tWu</v>
      </c>
      <c r="C8164" s="1" t="str">
        <f t="shared" si="255"/>
        <v>2026-6-10 03:13:55</v>
      </c>
    </row>
    <row r="8165" spans="1:3" x14ac:dyDescent="0.3">
      <c r="A8165" s="4" t="s">
        <v>8163</v>
      </c>
      <c r="B8165" s="1" t="str">
        <f t="shared" si="254"/>
        <v>5B6MpK6pBy</v>
      </c>
      <c r="C8165" s="1" t="str">
        <f t="shared" si="255"/>
        <v>2026-6-10 03:14:01</v>
      </c>
    </row>
    <row r="8166" spans="1:3" x14ac:dyDescent="0.3">
      <c r="A8166" s="4" t="s">
        <v>8164</v>
      </c>
      <c r="B8166" s="1" t="str">
        <f t="shared" si="254"/>
        <v>8H7GqP1lIy</v>
      </c>
      <c r="C8166" s="1" t="str">
        <f t="shared" si="255"/>
        <v>2026-6-10 03:14:06</v>
      </c>
    </row>
    <row r="8167" spans="1:3" x14ac:dyDescent="0.3">
      <c r="A8167" s="4" t="s">
        <v>8165</v>
      </c>
      <c r="B8167" s="1" t="str">
        <f t="shared" si="254"/>
        <v>8T2ShB0vTo</v>
      </c>
      <c r="C8167" s="1" t="str">
        <f t="shared" si="255"/>
        <v>2026-6-10 03:14:12</v>
      </c>
    </row>
    <row r="8168" spans="1:3" x14ac:dyDescent="0.3">
      <c r="A8168" s="4" t="s">
        <v>8166</v>
      </c>
      <c r="B8168" s="1" t="str">
        <f t="shared" si="254"/>
        <v>2I4JcT2yNg</v>
      </c>
      <c r="C8168" s="1" t="str">
        <f t="shared" si="255"/>
        <v>2026-6-10 03:14:18</v>
      </c>
    </row>
    <row r="8169" spans="1:3" x14ac:dyDescent="0.3">
      <c r="A8169" s="4" t="s">
        <v>8167</v>
      </c>
      <c r="B8169" s="1" t="str">
        <f t="shared" si="254"/>
        <v>0H6OsI8gLh</v>
      </c>
      <c r="C8169" s="1" t="str">
        <f t="shared" si="255"/>
        <v>2026-6-10 03:14:23</v>
      </c>
    </row>
    <row r="8170" spans="1:3" x14ac:dyDescent="0.3">
      <c r="A8170" s="4" t="s">
        <v>8168</v>
      </c>
      <c r="B8170" s="1" t="str">
        <f t="shared" si="254"/>
        <v>4W4IgU3wOi</v>
      </c>
      <c r="C8170" s="1" t="str">
        <f t="shared" si="255"/>
        <v>2026-6-10 03:14:29</v>
      </c>
    </row>
    <row r="8171" spans="1:3" x14ac:dyDescent="0.3">
      <c r="A8171" s="4" t="s">
        <v>8169</v>
      </c>
      <c r="B8171" s="1" t="str">
        <f t="shared" si="254"/>
        <v>0D3VgM8iFu</v>
      </c>
      <c r="C8171" s="1" t="str">
        <f t="shared" si="255"/>
        <v>2026-6-10 03:14:35</v>
      </c>
    </row>
    <row r="8172" spans="1:3" x14ac:dyDescent="0.3">
      <c r="A8172" s="4" t="s">
        <v>8170</v>
      </c>
      <c r="B8172" s="1" t="str">
        <f t="shared" si="254"/>
        <v>8S8ScJ5iPm</v>
      </c>
      <c r="C8172" s="1" t="str">
        <f t="shared" si="255"/>
        <v>2026-6-10 03:14:40</v>
      </c>
    </row>
    <row r="8173" spans="1:3" x14ac:dyDescent="0.3">
      <c r="A8173" s="4" t="s">
        <v>8171</v>
      </c>
      <c r="B8173" s="1" t="str">
        <f t="shared" si="254"/>
        <v>6N3QyJ2dBk</v>
      </c>
      <c r="C8173" s="1" t="str">
        <f t="shared" si="255"/>
        <v>2026-6-10 03:14:46</v>
      </c>
    </row>
    <row r="8174" spans="1:3" x14ac:dyDescent="0.3">
      <c r="A8174" s="4" t="s">
        <v>8172</v>
      </c>
      <c r="B8174" s="1" t="str">
        <f t="shared" si="254"/>
        <v>0W7VlU1nKf</v>
      </c>
      <c r="C8174" s="1" t="str">
        <f t="shared" si="255"/>
        <v>2026-6-10 03:14:51</v>
      </c>
    </row>
    <row r="8175" spans="1:3" x14ac:dyDescent="0.3">
      <c r="A8175" s="4" t="s">
        <v>8173</v>
      </c>
      <c r="B8175" s="1" t="str">
        <f t="shared" si="254"/>
        <v>5B7DxA7rVk</v>
      </c>
      <c r="C8175" s="1" t="str">
        <f t="shared" si="255"/>
        <v>2026-6-10 03:14:57</v>
      </c>
    </row>
    <row r="8176" spans="1:3" x14ac:dyDescent="0.3">
      <c r="A8176" s="4" t="s">
        <v>8174</v>
      </c>
      <c r="B8176" s="1" t="str">
        <f t="shared" si="254"/>
        <v>6U6CxH3yBu</v>
      </c>
      <c r="C8176" s="1" t="str">
        <f t="shared" si="255"/>
        <v>2026-6-10 03:15:03</v>
      </c>
    </row>
    <row r="8177" spans="1:3" x14ac:dyDescent="0.3">
      <c r="A8177" s="4" t="s">
        <v>8175</v>
      </c>
      <c r="B8177" s="1" t="str">
        <f t="shared" si="254"/>
        <v>7F3GhS7cKn</v>
      </c>
      <c r="C8177" s="1" t="str">
        <f t="shared" si="255"/>
        <v>2026-6-10 03:15:08</v>
      </c>
    </row>
    <row r="8178" spans="1:3" x14ac:dyDescent="0.3">
      <c r="A8178" s="4" t="s">
        <v>8176</v>
      </c>
      <c r="B8178" s="1" t="str">
        <f t="shared" si="254"/>
        <v>5D4UdP4nGo</v>
      </c>
      <c r="C8178" s="1" t="str">
        <f t="shared" si="255"/>
        <v>2026-6-10 03:15:14</v>
      </c>
    </row>
    <row r="8179" spans="1:3" x14ac:dyDescent="0.3">
      <c r="A8179" s="4" t="s">
        <v>8177</v>
      </c>
      <c r="B8179" s="1" t="str">
        <f t="shared" si="254"/>
        <v>2Y4OcC5bDe</v>
      </c>
      <c r="C8179" s="1" t="str">
        <f t="shared" si="255"/>
        <v>2026-6-10 03:15:20</v>
      </c>
    </row>
    <row r="8180" spans="1:3" x14ac:dyDescent="0.3">
      <c r="A8180" s="4" t="s">
        <v>8178</v>
      </c>
      <c r="B8180" s="1" t="str">
        <f t="shared" si="254"/>
        <v>0X5YyI8wWs</v>
      </c>
      <c r="C8180" s="1" t="str">
        <f t="shared" si="255"/>
        <v>2026-6-10 03:15:25</v>
      </c>
    </row>
    <row r="8181" spans="1:3" x14ac:dyDescent="0.3">
      <c r="A8181" s="4" t="s">
        <v>8179</v>
      </c>
      <c r="B8181" s="1" t="str">
        <f t="shared" si="254"/>
        <v>4C5YmS7iBd</v>
      </c>
      <c r="C8181" s="1" t="str">
        <f t="shared" si="255"/>
        <v>2026-6-10 03:15:31</v>
      </c>
    </row>
    <row r="8182" spans="1:3" x14ac:dyDescent="0.3">
      <c r="A8182" s="4" t="s">
        <v>8180</v>
      </c>
      <c r="B8182" s="1" t="str">
        <f t="shared" si="254"/>
        <v>7T4WeI3cPe</v>
      </c>
      <c r="C8182" s="1" t="str">
        <f t="shared" si="255"/>
        <v>2026-6-10 03:15:37</v>
      </c>
    </row>
    <row r="8183" spans="1:3" x14ac:dyDescent="0.3">
      <c r="A8183" s="4" t="s">
        <v>8181</v>
      </c>
      <c r="B8183" s="1" t="str">
        <f t="shared" si="254"/>
        <v>4I4WdS6eTe</v>
      </c>
      <c r="C8183" s="1" t="str">
        <f t="shared" si="255"/>
        <v>2026-6-10 03:15:42</v>
      </c>
    </row>
    <row r="8184" spans="1:3" x14ac:dyDescent="0.3">
      <c r="A8184" s="4" t="s">
        <v>8182</v>
      </c>
      <c r="B8184" s="1" t="str">
        <f t="shared" si="254"/>
        <v>5O8DyV6rGu</v>
      </c>
      <c r="C8184" s="1" t="str">
        <f t="shared" si="255"/>
        <v>2026-6-10 03:15:48</v>
      </c>
    </row>
    <row r="8185" spans="1:3" x14ac:dyDescent="0.3">
      <c r="A8185" s="4" t="s">
        <v>8183</v>
      </c>
      <c r="B8185" s="1" t="str">
        <f t="shared" si="254"/>
        <v>6U3CyT6xGv</v>
      </c>
      <c r="C8185" s="1" t="str">
        <f t="shared" si="255"/>
        <v>2026-6-10 03:15:54</v>
      </c>
    </row>
    <row r="8186" spans="1:3" x14ac:dyDescent="0.3">
      <c r="A8186" s="4" t="s">
        <v>8184</v>
      </c>
      <c r="B8186" s="1" t="str">
        <f t="shared" si="254"/>
        <v>5U4CoM8hNm</v>
      </c>
      <c r="C8186" s="1" t="str">
        <f t="shared" si="255"/>
        <v>2026-6-10 03:15:59</v>
      </c>
    </row>
    <row r="8187" spans="1:3" x14ac:dyDescent="0.3">
      <c r="A8187" s="4" t="s">
        <v>8185</v>
      </c>
      <c r="B8187" s="1" t="str">
        <f t="shared" si="254"/>
        <v>2M8HlL8gIq</v>
      </c>
      <c r="C8187" s="1" t="str">
        <f t="shared" si="255"/>
        <v>2026-6-10 03:16:05</v>
      </c>
    </row>
    <row r="8188" spans="1:3" x14ac:dyDescent="0.3">
      <c r="A8188" s="4" t="s">
        <v>8186</v>
      </c>
      <c r="B8188" s="1" t="str">
        <f t="shared" si="254"/>
        <v>2P1DoH7oQe</v>
      </c>
      <c r="C8188" s="1" t="str">
        <f t="shared" si="255"/>
        <v>2026-6-10 03:16:11</v>
      </c>
    </row>
    <row r="8189" spans="1:3" x14ac:dyDescent="0.3">
      <c r="A8189" s="4" t="s">
        <v>8187</v>
      </c>
      <c r="B8189" s="1" t="str">
        <f t="shared" si="254"/>
        <v>2N5OeQ7iTf</v>
      </c>
      <c r="C8189" s="1" t="str">
        <f t="shared" si="255"/>
        <v>2026-6-10 03:16:16</v>
      </c>
    </row>
    <row r="8190" spans="1:3" x14ac:dyDescent="0.3">
      <c r="A8190" s="4" t="s">
        <v>8188</v>
      </c>
      <c r="B8190" s="1" t="str">
        <f t="shared" si="254"/>
        <v>0D8IeG2oPc</v>
      </c>
      <c r="C8190" s="1" t="str">
        <f t="shared" si="255"/>
        <v>2026-6-10 03:16:22</v>
      </c>
    </row>
    <row r="8191" spans="1:3" x14ac:dyDescent="0.3">
      <c r="A8191" s="4" t="s">
        <v>8189</v>
      </c>
      <c r="B8191" s="1" t="str">
        <f t="shared" si="254"/>
        <v>6N0LkD6qLx</v>
      </c>
      <c r="C8191" s="1" t="str">
        <f t="shared" si="255"/>
        <v>2026-6-10 03:16:28</v>
      </c>
    </row>
    <row r="8192" spans="1:3" x14ac:dyDescent="0.3">
      <c r="A8192" s="4" t="s">
        <v>8190</v>
      </c>
      <c r="B8192" s="1" t="str">
        <f t="shared" si="254"/>
        <v>6Y8TjC8fHu</v>
      </c>
      <c r="C8192" s="1" t="str">
        <f t="shared" si="255"/>
        <v>2026-6-10 03:16:33</v>
      </c>
    </row>
    <row r="8193" spans="1:3" x14ac:dyDescent="0.3">
      <c r="A8193" s="4" t="s">
        <v>8191</v>
      </c>
      <c r="B8193" s="1" t="str">
        <f t="shared" si="254"/>
        <v>0I7NhP6jEq</v>
      </c>
      <c r="C8193" s="1" t="str">
        <f t="shared" si="255"/>
        <v>2026-6-10 03:16:39</v>
      </c>
    </row>
    <row r="8194" spans="1:3" x14ac:dyDescent="0.3">
      <c r="A8194" s="4" t="s">
        <v>8192</v>
      </c>
      <c r="B8194" s="1" t="str">
        <f t="shared" ref="B8194:B8257" si="256">RIGHT(A8194, 10)</f>
        <v>6L2LeN7bPb</v>
      </c>
      <c r="C8194" s="1" t="str">
        <f t="shared" ref="C8194:C8257" si="257">LEFT(A8194, LEN(A8194)-11)</f>
        <v>2026-6-10 03:16:45</v>
      </c>
    </row>
    <row r="8195" spans="1:3" x14ac:dyDescent="0.3">
      <c r="A8195" s="4" t="s">
        <v>8193</v>
      </c>
      <c r="B8195" s="1" t="str">
        <f t="shared" si="256"/>
        <v>1Y3UsN2tPx</v>
      </c>
      <c r="C8195" s="1" t="str">
        <f t="shared" si="257"/>
        <v>2026-6-10 03:16:50</v>
      </c>
    </row>
    <row r="8196" spans="1:3" x14ac:dyDescent="0.3">
      <c r="A8196" s="4" t="s">
        <v>8194</v>
      </c>
      <c r="B8196" s="1" t="str">
        <f t="shared" si="256"/>
        <v>0A6JiM8hJw</v>
      </c>
      <c r="C8196" s="1" t="str">
        <f t="shared" si="257"/>
        <v>2026-6-10 03:16:56</v>
      </c>
    </row>
    <row r="8197" spans="1:3" x14ac:dyDescent="0.3">
      <c r="A8197" s="4" t="s">
        <v>8195</v>
      </c>
      <c r="B8197" s="1" t="str">
        <f t="shared" si="256"/>
        <v>0C6LdR6oPs</v>
      </c>
      <c r="C8197" s="1" t="str">
        <f t="shared" si="257"/>
        <v>2026-6-10 03:17:01</v>
      </c>
    </row>
    <row r="8198" spans="1:3" x14ac:dyDescent="0.3">
      <c r="A8198" s="4" t="s">
        <v>8196</v>
      </c>
      <c r="B8198" s="1" t="str">
        <f t="shared" si="256"/>
        <v>7P0QlF8lYl</v>
      </c>
      <c r="C8198" s="1" t="str">
        <f t="shared" si="257"/>
        <v>2026-6-10 03:17:07</v>
      </c>
    </row>
    <row r="8199" spans="1:3" x14ac:dyDescent="0.3">
      <c r="A8199" s="4" t="s">
        <v>8197</v>
      </c>
      <c r="B8199" s="1" t="str">
        <f t="shared" si="256"/>
        <v>7U1SyT4hYr</v>
      </c>
      <c r="C8199" s="1" t="str">
        <f t="shared" si="257"/>
        <v>2026-6-10 03:17:13</v>
      </c>
    </row>
    <row r="8200" spans="1:3" x14ac:dyDescent="0.3">
      <c r="A8200" s="4" t="s">
        <v>8198</v>
      </c>
      <c r="B8200" s="1" t="str">
        <f t="shared" si="256"/>
        <v>8C7DdB3hLa</v>
      </c>
      <c r="C8200" s="1" t="str">
        <f t="shared" si="257"/>
        <v>2026-6-10 03:17:18</v>
      </c>
    </row>
    <row r="8201" spans="1:3" x14ac:dyDescent="0.3">
      <c r="A8201" s="4" t="s">
        <v>8199</v>
      </c>
      <c r="B8201" s="1" t="str">
        <f t="shared" si="256"/>
        <v>8V0WjC1iLo</v>
      </c>
      <c r="C8201" s="1" t="str">
        <f t="shared" si="257"/>
        <v>2026-6-10 03:17:24</v>
      </c>
    </row>
    <row r="8202" spans="1:3" x14ac:dyDescent="0.3">
      <c r="A8202" s="4" t="s">
        <v>8200</v>
      </c>
      <c r="B8202" s="1" t="str">
        <f t="shared" si="256"/>
        <v>6U4FfP0mRr</v>
      </c>
      <c r="C8202" s="1" t="str">
        <f t="shared" si="257"/>
        <v>2026-6-10 03:17:30</v>
      </c>
    </row>
    <row r="8203" spans="1:3" x14ac:dyDescent="0.3">
      <c r="A8203" s="4" t="s">
        <v>8201</v>
      </c>
      <c r="B8203" s="1" t="str">
        <f t="shared" si="256"/>
        <v>5G0KjU0xCi</v>
      </c>
      <c r="C8203" s="1" t="str">
        <f t="shared" si="257"/>
        <v>2026-6-10 03:17:35</v>
      </c>
    </row>
    <row r="8204" spans="1:3" x14ac:dyDescent="0.3">
      <c r="A8204" s="4" t="s">
        <v>8202</v>
      </c>
      <c r="B8204" s="1" t="str">
        <f t="shared" si="256"/>
        <v>4G4WdI4tOh</v>
      </c>
      <c r="C8204" s="1" t="str">
        <f t="shared" si="257"/>
        <v>2026-6-10 03:17:41</v>
      </c>
    </row>
    <row r="8205" spans="1:3" x14ac:dyDescent="0.3">
      <c r="A8205" s="4" t="s">
        <v>8203</v>
      </c>
      <c r="B8205" s="1" t="str">
        <f t="shared" si="256"/>
        <v>8E4VyY6wMp</v>
      </c>
      <c r="C8205" s="1" t="str">
        <f t="shared" si="257"/>
        <v>2026-6-10 03:17:47</v>
      </c>
    </row>
    <row r="8206" spans="1:3" x14ac:dyDescent="0.3">
      <c r="A8206" s="4" t="s">
        <v>8204</v>
      </c>
      <c r="B8206" s="1" t="str">
        <f t="shared" si="256"/>
        <v>3X1JyC3gCi</v>
      </c>
      <c r="C8206" s="1" t="str">
        <f t="shared" si="257"/>
        <v>2026-6-10 03:17:52</v>
      </c>
    </row>
    <row r="8207" spans="1:3" x14ac:dyDescent="0.3">
      <c r="A8207" s="4" t="s">
        <v>8205</v>
      </c>
      <c r="B8207" s="1" t="str">
        <f t="shared" si="256"/>
        <v>2M4GdC1pFb</v>
      </c>
      <c r="C8207" s="1" t="str">
        <f t="shared" si="257"/>
        <v>2026-6-10 03:17:58</v>
      </c>
    </row>
    <row r="8208" spans="1:3" x14ac:dyDescent="0.3">
      <c r="A8208" s="4" t="s">
        <v>8206</v>
      </c>
      <c r="B8208" s="1" t="str">
        <f t="shared" si="256"/>
        <v>6W4EjK0vBd</v>
      </c>
      <c r="C8208" s="1" t="str">
        <f t="shared" si="257"/>
        <v>2026-6-10 03:18:04</v>
      </c>
    </row>
    <row r="8209" spans="1:3" x14ac:dyDescent="0.3">
      <c r="A8209" s="4" t="s">
        <v>8207</v>
      </c>
      <c r="B8209" s="1" t="str">
        <f t="shared" si="256"/>
        <v>8C3EsT7pRt</v>
      </c>
      <c r="C8209" s="1" t="str">
        <f t="shared" si="257"/>
        <v>2026-6-10 03:18:09</v>
      </c>
    </row>
    <row r="8210" spans="1:3" x14ac:dyDescent="0.3">
      <c r="A8210" s="4" t="s">
        <v>8208</v>
      </c>
      <c r="B8210" s="1" t="str">
        <f t="shared" si="256"/>
        <v>0X4LxL8fIj</v>
      </c>
      <c r="C8210" s="1" t="str">
        <f t="shared" si="257"/>
        <v>2026-6-10 03:18:15</v>
      </c>
    </row>
    <row r="8211" spans="1:3" x14ac:dyDescent="0.3">
      <c r="A8211" s="4" t="s">
        <v>8209</v>
      </c>
      <c r="B8211" s="1" t="str">
        <f t="shared" si="256"/>
        <v>2P4LwM7uNa</v>
      </c>
      <c r="C8211" s="1" t="str">
        <f t="shared" si="257"/>
        <v>2026-6-10 03:18:20</v>
      </c>
    </row>
    <row r="8212" spans="1:3" x14ac:dyDescent="0.3">
      <c r="A8212" s="4" t="s">
        <v>8210</v>
      </c>
      <c r="B8212" s="1" t="str">
        <f t="shared" si="256"/>
        <v>1J5MhC4lPw</v>
      </c>
      <c r="C8212" s="1" t="str">
        <f t="shared" si="257"/>
        <v>2026-6-10 03:18:26</v>
      </c>
    </row>
    <row r="8213" spans="1:3" x14ac:dyDescent="0.3">
      <c r="A8213" s="4" t="s">
        <v>8211</v>
      </c>
      <c r="B8213" s="1" t="str">
        <f t="shared" si="256"/>
        <v>5G8OkV4pCe</v>
      </c>
      <c r="C8213" s="1" t="str">
        <f t="shared" si="257"/>
        <v>2026-6-10 03:18:32</v>
      </c>
    </row>
    <row r="8214" spans="1:3" x14ac:dyDescent="0.3">
      <c r="A8214" s="4" t="s">
        <v>8212</v>
      </c>
      <c r="B8214" s="1" t="str">
        <f t="shared" si="256"/>
        <v>2R4EhU7iAj</v>
      </c>
      <c r="C8214" s="1" t="str">
        <f t="shared" si="257"/>
        <v>2026-6-10 03:18:37</v>
      </c>
    </row>
    <row r="8215" spans="1:3" x14ac:dyDescent="0.3">
      <c r="A8215" s="4" t="s">
        <v>8213</v>
      </c>
      <c r="B8215" s="1" t="str">
        <f t="shared" si="256"/>
        <v>4U7DbL1gVe</v>
      </c>
      <c r="C8215" s="1" t="str">
        <f t="shared" si="257"/>
        <v>2026-6-10 03:18:43</v>
      </c>
    </row>
    <row r="8216" spans="1:3" x14ac:dyDescent="0.3">
      <c r="A8216" s="4" t="s">
        <v>8214</v>
      </c>
      <c r="B8216" s="1" t="str">
        <f t="shared" si="256"/>
        <v>4L0OaB6tBb</v>
      </c>
      <c r="C8216" s="1" t="str">
        <f t="shared" si="257"/>
        <v>2026-6-10 03:18:49</v>
      </c>
    </row>
    <row r="8217" spans="1:3" x14ac:dyDescent="0.3">
      <c r="A8217" s="4" t="s">
        <v>8215</v>
      </c>
      <c r="B8217" s="1" t="str">
        <f t="shared" si="256"/>
        <v>8A2YwY0eUy</v>
      </c>
      <c r="C8217" s="1" t="str">
        <f t="shared" si="257"/>
        <v>2026-6-10 03:18:54</v>
      </c>
    </row>
    <row r="8218" spans="1:3" x14ac:dyDescent="0.3">
      <c r="A8218" s="4" t="s">
        <v>8216</v>
      </c>
      <c r="B8218" s="1" t="str">
        <f t="shared" si="256"/>
        <v>0U2LbJ8jMl</v>
      </c>
      <c r="C8218" s="1" t="str">
        <f t="shared" si="257"/>
        <v>2026-6-10 03:19:00</v>
      </c>
    </row>
    <row r="8219" spans="1:3" x14ac:dyDescent="0.3">
      <c r="A8219" s="4" t="s">
        <v>8217</v>
      </c>
      <c r="B8219" s="1" t="str">
        <f t="shared" si="256"/>
        <v>2T6CqB5lUu</v>
      </c>
      <c r="C8219" s="1" t="str">
        <f t="shared" si="257"/>
        <v>2026-6-10 03:19:06</v>
      </c>
    </row>
    <row r="8220" spans="1:3" x14ac:dyDescent="0.3">
      <c r="A8220" s="4" t="s">
        <v>8218</v>
      </c>
      <c r="B8220" s="1" t="str">
        <f t="shared" si="256"/>
        <v>3F3JvL2cLy</v>
      </c>
      <c r="C8220" s="1" t="str">
        <f t="shared" si="257"/>
        <v>2026-6-10 03:19:11</v>
      </c>
    </row>
    <row r="8221" spans="1:3" x14ac:dyDescent="0.3">
      <c r="A8221" s="4" t="s">
        <v>8219</v>
      </c>
      <c r="B8221" s="1" t="str">
        <f t="shared" si="256"/>
        <v>5F8PfX3iDw</v>
      </c>
      <c r="C8221" s="1" t="str">
        <f t="shared" si="257"/>
        <v>2026-6-10 03:19:17</v>
      </c>
    </row>
    <row r="8222" spans="1:3" x14ac:dyDescent="0.3">
      <c r="A8222" s="4" t="s">
        <v>8220</v>
      </c>
      <c r="B8222" s="1" t="str">
        <f t="shared" si="256"/>
        <v>3T1GiW8hBd</v>
      </c>
      <c r="C8222" s="1" t="str">
        <f t="shared" si="257"/>
        <v>2026-6-10 03:19:22</v>
      </c>
    </row>
    <row r="8223" spans="1:3" x14ac:dyDescent="0.3">
      <c r="A8223" s="4" t="s">
        <v>8221</v>
      </c>
      <c r="B8223" s="1" t="str">
        <f t="shared" si="256"/>
        <v>2N7TaK4qNa</v>
      </c>
      <c r="C8223" s="1" t="str">
        <f t="shared" si="257"/>
        <v>2026-6-10 03:19:28</v>
      </c>
    </row>
    <row r="8224" spans="1:3" x14ac:dyDescent="0.3">
      <c r="A8224" s="4" t="s">
        <v>8222</v>
      </c>
      <c r="B8224" s="1" t="str">
        <f t="shared" si="256"/>
        <v>1J5SbU5uSm</v>
      </c>
      <c r="C8224" s="1" t="str">
        <f t="shared" si="257"/>
        <v>2026-6-10 03:19:34</v>
      </c>
    </row>
    <row r="8225" spans="1:3" x14ac:dyDescent="0.3">
      <c r="A8225" s="4" t="s">
        <v>8223</v>
      </c>
      <c r="B8225" s="1" t="str">
        <f t="shared" si="256"/>
        <v>5B3JyK5mAj</v>
      </c>
      <c r="C8225" s="1" t="str">
        <f t="shared" si="257"/>
        <v>2026-6-10 03:19:39</v>
      </c>
    </row>
    <row r="8226" spans="1:3" x14ac:dyDescent="0.3">
      <c r="A8226" s="4" t="s">
        <v>8224</v>
      </c>
      <c r="B8226" s="1" t="str">
        <f t="shared" si="256"/>
        <v>4X7VsM7fPj</v>
      </c>
      <c r="C8226" s="1" t="str">
        <f t="shared" si="257"/>
        <v>2026-6-10 03:19:45</v>
      </c>
    </row>
    <row r="8227" spans="1:3" x14ac:dyDescent="0.3">
      <c r="A8227" s="4" t="s">
        <v>8225</v>
      </c>
      <c r="B8227" s="1" t="str">
        <f t="shared" si="256"/>
        <v>6T1GlV2kBn</v>
      </c>
      <c r="C8227" s="1" t="str">
        <f t="shared" si="257"/>
        <v>2026-6-10 03:19:51</v>
      </c>
    </row>
    <row r="8228" spans="1:3" x14ac:dyDescent="0.3">
      <c r="A8228" s="4" t="s">
        <v>8226</v>
      </c>
      <c r="B8228" s="1" t="str">
        <f t="shared" si="256"/>
        <v>5I8RoP0mLe</v>
      </c>
      <c r="C8228" s="1" t="str">
        <f t="shared" si="257"/>
        <v>2026-6-10 03:19:56</v>
      </c>
    </row>
    <row r="8229" spans="1:3" x14ac:dyDescent="0.3">
      <c r="A8229" s="4" t="s">
        <v>8227</v>
      </c>
      <c r="B8229" s="1" t="str">
        <f t="shared" si="256"/>
        <v>0V1DaM0mWd</v>
      </c>
      <c r="C8229" s="1" t="str">
        <f t="shared" si="257"/>
        <v>2026-6-10 03:20:02</v>
      </c>
    </row>
    <row r="8230" spans="1:3" x14ac:dyDescent="0.3">
      <c r="A8230" s="4" t="s">
        <v>8228</v>
      </c>
      <c r="B8230" s="1" t="str">
        <f t="shared" si="256"/>
        <v>1E8FhI6tWe</v>
      </c>
      <c r="C8230" s="1" t="str">
        <f t="shared" si="257"/>
        <v>2026-6-10 03:20:08</v>
      </c>
    </row>
    <row r="8231" spans="1:3" x14ac:dyDescent="0.3">
      <c r="A8231" s="4" t="s">
        <v>8229</v>
      </c>
      <c r="B8231" s="1" t="str">
        <f t="shared" si="256"/>
        <v>7H3NcM0mRp</v>
      </c>
      <c r="C8231" s="1" t="str">
        <f t="shared" si="257"/>
        <v>2026-6-10 03:20:13</v>
      </c>
    </row>
    <row r="8232" spans="1:3" x14ac:dyDescent="0.3">
      <c r="A8232" s="4" t="s">
        <v>8230</v>
      </c>
      <c r="B8232" s="1" t="str">
        <f t="shared" si="256"/>
        <v>4M3FjE0pKf</v>
      </c>
      <c r="C8232" s="1" t="str">
        <f t="shared" si="257"/>
        <v>2026-6-10 03:20:19</v>
      </c>
    </row>
    <row r="8233" spans="1:3" x14ac:dyDescent="0.3">
      <c r="A8233" s="4" t="s">
        <v>8231</v>
      </c>
      <c r="B8233" s="1" t="str">
        <f t="shared" si="256"/>
        <v>5N6VcO6qYa</v>
      </c>
      <c r="C8233" s="1" t="str">
        <f t="shared" si="257"/>
        <v>2026-6-10 03:20:25</v>
      </c>
    </row>
    <row r="8234" spans="1:3" x14ac:dyDescent="0.3">
      <c r="A8234" s="4" t="s">
        <v>8232</v>
      </c>
      <c r="B8234" s="1" t="str">
        <f t="shared" si="256"/>
        <v>6E5HaX2yEo</v>
      </c>
      <c r="C8234" s="1" t="str">
        <f t="shared" si="257"/>
        <v>2026-6-10 03:20:30</v>
      </c>
    </row>
    <row r="8235" spans="1:3" x14ac:dyDescent="0.3">
      <c r="A8235" s="4" t="s">
        <v>8233</v>
      </c>
      <c r="B8235" s="1" t="str">
        <f t="shared" si="256"/>
        <v>3X0CtN2kMk</v>
      </c>
      <c r="C8235" s="1" t="str">
        <f t="shared" si="257"/>
        <v>2026-6-10 03:20:36</v>
      </c>
    </row>
    <row r="8236" spans="1:3" x14ac:dyDescent="0.3">
      <c r="A8236" s="4" t="s">
        <v>8234</v>
      </c>
      <c r="B8236" s="1" t="str">
        <f t="shared" si="256"/>
        <v>3X0ObV5dKh</v>
      </c>
      <c r="C8236" s="1" t="str">
        <f t="shared" si="257"/>
        <v>2026-6-10 03:20:42</v>
      </c>
    </row>
    <row r="8237" spans="1:3" x14ac:dyDescent="0.3">
      <c r="A8237" s="4" t="s">
        <v>8235</v>
      </c>
      <c r="B8237" s="1" t="str">
        <f t="shared" si="256"/>
        <v>6R8KiC4iUd</v>
      </c>
      <c r="C8237" s="1" t="str">
        <f t="shared" si="257"/>
        <v>2026-6-10 03:20:47</v>
      </c>
    </row>
    <row r="8238" spans="1:3" x14ac:dyDescent="0.3">
      <c r="A8238" s="4" t="s">
        <v>8236</v>
      </c>
      <c r="B8238" s="1" t="str">
        <f t="shared" si="256"/>
        <v>3W0BoX3dJn</v>
      </c>
      <c r="C8238" s="1" t="str">
        <f t="shared" si="257"/>
        <v>2026-6-10 03:20:53</v>
      </c>
    </row>
    <row r="8239" spans="1:3" x14ac:dyDescent="0.3">
      <c r="A8239" s="4" t="s">
        <v>8237</v>
      </c>
      <c r="B8239" s="1" t="str">
        <f t="shared" si="256"/>
        <v>1A1GaT6fCl</v>
      </c>
      <c r="C8239" s="1" t="str">
        <f t="shared" si="257"/>
        <v>2026-6-10 03:20:59</v>
      </c>
    </row>
    <row r="8240" spans="1:3" x14ac:dyDescent="0.3">
      <c r="A8240" s="4" t="s">
        <v>8238</v>
      </c>
      <c r="B8240" s="1" t="str">
        <f t="shared" si="256"/>
        <v>5X8UdX1cUr</v>
      </c>
      <c r="C8240" s="1" t="str">
        <f t="shared" si="257"/>
        <v>2026-6-10 03:21:04</v>
      </c>
    </row>
    <row r="8241" spans="1:3" x14ac:dyDescent="0.3">
      <c r="A8241" s="4" t="s">
        <v>8239</v>
      </c>
      <c r="B8241" s="1" t="str">
        <f t="shared" si="256"/>
        <v>3K5FvJ6qPg</v>
      </c>
      <c r="C8241" s="1" t="str">
        <f t="shared" si="257"/>
        <v>2026-6-10 03:21:10</v>
      </c>
    </row>
    <row r="8242" spans="1:3" x14ac:dyDescent="0.3">
      <c r="A8242" s="4" t="s">
        <v>8240</v>
      </c>
      <c r="B8242" s="1" t="str">
        <f t="shared" si="256"/>
        <v>7D6MeI2oJc</v>
      </c>
      <c r="C8242" s="1" t="str">
        <f t="shared" si="257"/>
        <v>2026-6-10 03:21:16</v>
      </c>
    </row>
    <row r="8243" spans="1:3" x14ac:dyDescent="0.3">
      <c r="A8243" s="4" t="s">
        <v>8241</v>
      </c>
      <c r="B8243" s="1" t="str">
        <f t="shared" si="256"/>
        <v>3B0WaX5jQn</v>
      </c>
      <c r="C8243" s="1" t="str">
        <f t="shared" si="257"/>
        <v>2026-6-10 03:21:21</v>
      </c>
    </row>
    <row r="8244" spans="1:3" x14ac:dyDescent="0.3">
      <c r="A8244" s="4" t="s">
        <v>8242</v>
      </c>
      <c r="B8244" s="1" t="str">
        <f t="shared" si="256"/>
        <v>7K1IuH1fYi</v>
      </c>
      <c r="C8244" s="1" t="str">
        <f t="shared" si="257"/>
        <v>2026-6-10 03:21:27</v>
      </c>
    </row>
    <row r="8245" spans="1:3" x14ac:dyDescent="0.3">
      <c r="A8245" s="4" t="s">
        <v>8243</v>
      </c>
      <c r="B8245" s="1" t="str">
        <f t="shared" si="256"/>
        <v>1C0GmL3kDu</v>
      </c>
      <c r="C8245" s="1" t="str">
        <f t="shared" si="257"/>
        <v>2026-6-10 03:21:33</v>
      </c>
    </row>
    <row r="8246" spans="1:3" x14ac:dyDescent="0.3">
      <c r="A8246" s="4" t="s">
        <v>8244</v>
      </c>
      <c r="B8246" s="1" t="str">
        <f t="shared" si="256"/>
        <v>7A7EnT1jDa</v>
      </c>
      <c r="C8246" s="1" t="str">
        <f t="shared" si="257"/>
        <v>2026-6-10 03:21:38</v>
      </c>
    </row>
    <row r="8247" spans="1:3" x14ac:dyDescent="0.3">
      <c r="A8247" s="4" t="s">
        <v>8245</v>
      </c>
      <c r="B8247" s="1" t="str">
        <f t="shared" si="256"/>
        <v>2L5XeK6uJc</v>
      </c>
      <c r="C8247" s="1" t="str">
        <f t="shared" si="257"/>
        <v>2026-6-10 03:21:44</v>
      </c>
    </row>
    <row r="8248" spans="1:3" x14ac:dyDescent="0.3">
      <c r="A8248" s="4" t="s">
        <v>8246</v>
      </c>
      <c r="B8248" s="1" t="str">
        <f t="shared" si="256"/>
        <v>3E1GrY7rWp</v>
      </c>
      <c r="C8248" s="1" t="str">
        <f t="shared" si="257"/>
        <v>2026-6-10 03:21:49</v>
      </c>
    </row>
    <row r="8249" spans="1:3" x14ac:dyDescent="0.3">
      <c r="A8249" s="4" t="s">
        <v>8247</v>
      </c>
      <c r="B8249" s="1" t="str">
        <f t="shared" si="256"/>
        <v>2F3FjG3lWn</v>
      </c>
      <c r="C8249" s="1" t="str">
        <f t="shared" si="257"/>
        <v>2026-6-10 03:21:55</v>
      </c>
    </row>
    <row r="8250" spans="1:3" x14ac:dyDescent="0.3">
      <c r="A8250" s="4" t="s">
        <v>8248</v>
      </c>
      <c r="B8250" s="1" t="str">
        <f t="shared" si="256"/>
        <v>8E5VpE7mYv</v>
      </c>
      <c r="C8250" s="1" t="str">
        <f t="shared" si="257"/>
        <v>2026-6-10 03:22:01</v>
      </c>
    </row>
    <row r="8251" spans="1:3" x14ac:dyDescent="0.3">
      <c r="A8251" s="4" t="s">
        <v>8249</v>
      </c>
      <c r="B8251" s="1" t="str">
        <f t="shared" si="256"/>
        <v>4U3HnH8bPd</v>
      </c>
      <c r="C8251" s="1" t="str">
        <f t="shared" si="257"/>
        <v>2026-6-10 03:22:06</v>
      </c>
    </row>
    <row r="8252" spans="1:3" x14ac:dyDescent="0.3">
      <c r="A8252" s="4" t="s">
        <v>8250</v>
      </c>
      <c r="B8252" s="1" t="str">
        <f t="shared" si="256"/>
        <v>5M4XlD5wNi</v>
      </c>
      <c r="C8252" s="1" t="str">
        <f t="shared" si="257"/>
        <v>2026-6-10 03:22:12</v>
      </c>
    </row>
    <row r="8253" spans="1:3" x14ac:dyDescent="0.3">
      <c r="A8253" s="4" t="s">
        <v>8251</v>
      </c>
      <c r="B8253" s="1" t="str">
        <f t="shared" si="256"/>
        <v>7U3BuD1pBq</v>
      </c>
      <c r="C8253" s="1" t="str">
        <f t="shared" si="257"/>
        <v>2026-6-10 03:22:18</v>
      </c>
    </row>
    <row r="8254" spans="1:3" x14ac:dyDescent="0.3">
      <c r="A8254" s="4" t="s">
        <v>8252</v>
      </c>
      <c r="B8254" s="1" t="str">
        <f t="shared" si="256"/>
        <v>6O4KyJ1aXy</v>
      </c>
      <c r="C8254" s="1" t="str">
        <f t="shared" si="257"/>
        <v>2026-6-10 03:22:24</v>
      </c>
    </row>
    <row r="8255" spans="1:3" x14ac:dyDescent="0.3">
      <c r="A8255" s="4" t="s">
        <v>8253</v>
      </c>
      <c r="B8255" s="1" t="str">
        <f t="shared" si="256"/>
        <v>7V4CkO1bTd</v>
      </c>
      <c r="C8255" s="1" t="str">
        <f t="shared" si="257"/>
        <v>2026-6-10 03:22:29</v>
      </c>
    </row>
    <row r="8256" spans="1:3" x14ac:dyDescent="0.3">
      <c r="A8256" s="4" t="s">
        <v>8254</v>
      </c>
      <c r="B8256" s="1" t="str">
        <f t="shared" si="256"/>
        <v>7R0ItY6vYk</v>
      </c>
      <c r="C8256" s="1" t="str">
        <f t="shared" si="257"/>
        <v>2026-6-10 03:22:35</v>
      </c>
    </row>
    <row r="8257" spans="1:3" x14ac:dyDescent="0.3">
      <c r="A8257" s="4" t="s">
        <v>8255</v>
      </c>
      <c r="B8257" s="1" t="str">
        <f t="shared" si="256"/>
        <v>6V7OsH7wRr</v>
      </c>
      <c r="C8257" s="1" t="str">
        <f t="shared" si="257"/>
        <v>2026-6-10 03:22:40</v>
      </c>
    </row>
    <row r="8258" spans="1:3" x14ac:dyDescent="0.3">
      <c r="A8258" s="4" t="s">
        <v>8256</v>
      </c>
      <c r="B8258" s="1" t="str">
        <f t="shared" ref="B8258:B8321" si="258">RIGHT(A8258, 10)</f>
        <v>6J4IqY6eRm</v>
      </c>
      <c r="C8258" s="1" t="str">
        <f t="shared" ref="C8258:C8321" si="259">LEFT(A8258, LEN(A8258)-11)</f>
        <v>2026-6-10 03:22:46</v>
      </c>
    </row>
    <row r="8259" spans="1:3" x14ac:dyDescent="0.3">
      <c r="A8259" s="4" t="s">
        <v>8257</v>
      </c>
      <c r="B8259" s="1" t="str">
        <f t="shared" si="258"/>
        <v>3E5MlW1cId</v>
      </c>
      <c r="C8259" s="1" t="str">
        <f t="shared" si="259"/>
        <v>2026-6-10 03:22:52</v>
      </c>
    </row>
    <row r="8260" spans="1:3" x14ac:dyDescent="0.3">
      <c r="A8260" s="4" t="s">
        <v>8258</v>
      </c>
      <c r="B8260" s="1" t="str">
        <f t="shared" si="258"/>
        <v>0A1WtY4lSs</v>
      </c>
      <c r="C8260" s="1" t="str">
        <f t="shared" si="259"/>
        <v>2026-6-10 03:22:57</v>
      </c>
    </row>
    <row r="8261" spans="1:3" x14ac:dyDescent="0.3">
      <c r="A8261" s="4" t="s">
        <v>8259</v>
      </c>
      <c r="B8261" s="1" t="str">
        <f t="shared" si="258"/>
        <v>8O2EfN4oJf</v>
      </c>
      <c r="C8261" s="1" t="str">
        <f t="shared" si="259"/>
        <v>2026-6-10 03:23:03</v>
      </c>
    </row>
    <row r="8262" spans="1:3" x14ac:dyDescent="0.3">
      <c r="A8262" s="4" t="s">
        <v>8260</v>
      </c>
      <c r="B8262" s="1" t="str">
        <f t="shared" si="258"/>
        <v>6U0VaF3oOi</v>
      </c>
      <c r="C8262" s="1" t="str">
        <f t="shared" si="259"/>
        <v>2026-6-10 03:23:09</v>
      </c>
    </row>
    <row r="8263" spans="1:3" x14ac:dyDescent="0.3">
      <c r="A8263" s="4" t="s">
        <v>8261</v>
      </c>
      <c r="B8263" s="1" t="str">
        <f t="shared" si="258"/>
        <v>0L0NoH3yJr</v>
      </c>
      <c r="C8263" s="1" t="str">
        <f t="shared" si="259"/>
        <v>2026-6-10 03:23:14</v>
      </c>
    </row>
    <row r="8264" spans="1:3" x14ac:dyDescent="0.3">
      <c r="A8264" s="4" t="s">
        <v>8262</v>
      </c>
      <c r="B8264" s="1" t="str">
        <f t="shared" si="258"/>
        <v>5V6QiC0aCn</v>
      </c>
      <c r="C8264" s="1" t="str">
        <f t="shared" si="259"/>
        <v>2026-6-10 03:23:20</v>
      </c>
    </row>
    <row r="8265" spans="1:3" x14ac:dyDescent="0.3">
      <c r="A8265" s="4" t="s">
        <v>8263</v>
      </c>
      <c r="B8265" s="1" t="str">
        <f t="shared" si="258"/>
        <v>2V5WeF0eCg</v>
      </c>
      <c r="C8265" s="1" t="str">
        <f t="shared" si="259"/>
        <v>2026-6-10 03:23:25</v>
      </c>
    </row>
    <row r="8266" spans="1:3" x14ac:dyDescent="0.3">
      <c r="A8266" s="4" t="s">
        <v>8264</v>
      </c>
      <c r="B8266" s="1" t="str">
        <f t="shared" si="258"/>
        <v>4A8FhC4iYh</v>
      </c>
      <c r="C8266" s="1" t="str">
        <f t="shared" si="259"/>
        <v>2026-6-10 03:23:31</v>
      </c>
    </row>
    <row r="8267" spans="1:3" x14ac:dyDescent="0.3">
      <c r="A8267" s="4" t="s">
        <v>8265</v>
      </c>
      <c r="B8267" s="1" t="str">
        <f t="shared" si="258"/>
        <v>5E7RhM8bUh</v>
      </c>
      <c r="C8267" s="1" t="str">
        <f t="shared" si="259"/>
        <v>2026-6-10 03:23:37</v>
      </c>
    </row>
    <row r="8268" spans="1:3" x14ac:dyDescent="0.3">
      <c r="A8268" s="4" t="s">
        <v>8266</v>
      </c>
      <c r="B8268" s="1" t="str">
        <f t="shared" si="258"/>
        <v>2B8GcQ8lQa</v>
      </c>
      <c r="C8268" s="1" t="str">
        <f t="shared" si="259"/>
        <v>2026-6-10 03:23:42</v>
      </c>
    </row>
    <row r="8269" spans="1:3" x14ac:dyDescent="0.3">
      <c r="A8269" s="4" t="s">
        <v>8267</v>
      </c>
      <c r="B8269" s="1" t="str">
        <f t="shared" si="258"/>
        <v>5X0CbS0hUg</v>
      </c>
      <c r="C8269" s="1" t="str">
        <f t="shared" si="259"/>
        <v>2026-6-10 03:23:48</v>
      </c>
    </row>
    <row r="8270" spans="1:3" x14ac:dyDescent="0.3">
      <c r="A8270" s="4" t="s">
        <v>8268</v>
      </c>
      <c r="B8270" s="1" t="str">
        <f t="shared" si="258"/>
        <v>0L1CyD3vTy</v>
      </c>
      <c r="C8270" s="1" t="str">
        <f t="shared" si="259"/>
        <v>2026-6-10 03:23:54</v>
      </c>
    </row>
    <row r="8271" spans="1:3" x14ac:dyDescent="0.3">
      <c r="A8271" s="4" t="s">
        <v>8269</v>
      </c>
      <c r="B8271" s="1" t="str">
        <f t="shared" si="258"/>
        <v>1Y6HyL2rTk</v>
      </c>
      <c r="C8271" s="1" t="str">
        <f t="shared" si="259"/>
        <v>2026-6-10 03:23:59</v>
      </c>
    </row>
    <row r="8272" spans="1:3" x14ac:dyDescent="0.3">
      <c r="A8272" s="4" t="s">
        <v>8270</v>
      </c>
      <c r="B8272" s="1" t="str">
        <f t="shared" si="258"/>
        <v>7O5MxB6iFe</v>
      </c>
      <c r="C8272" s="1" t="str">
        <f t="shared" si="259"/>
        <v>2026-6-10 03:24:05</v>
      </c>
    </row>
    <row r="8273" spans="1:3" x14ac:dyDescent="0.3">
      <c r="A8273" s="4" t="s">
        <v>8271</v>
      </c>
      <c r="B8273" s="1" t="str">
        <f t="shared" si="258"/>
        <v>2W3WpL3pRu</v>
      </c>
      <c r="C8273" s="1" t="str">
        <f t="shared" si="259"/>
        <v>2026-6-10 03:24:11</v>
      </c>
    </row>
    <row r="8274" spans="1:3" x14ac:dyDescent="0.3">
      <c r="A8274" s="4" t="s">
        <v>8272</v>
      </c>
      <c r="B8274" s="1" t="str">
        <f t="shared" si="258"/>
        <v>4D7TxT6hDy</v>
      </c>
      <c r="C8274" s="1" t="str">
        <f t="shared" si="259"/>
        <v>2026-6-10 03:24:16</v>
      </c>
    </row>
    <row r="8275" spans="1:3" x14ac:dyDescent="0.3">
      <c r="A8275" s="4" t="s">
        <v>8273</v>
      </c>
      <c r="B8275" s="1" t="str">
        <f t="shared" si="258"/>
        <v>7D2PxO6sCh</v>
      </c>
      <c r="C8275" s="1" t="str">
        <f t="shared" si="259"/>
        <v>2026-6-10 03:24:22</v>
      </c>
    </row>
    <row r="8276" spans="1:3" x14ac:dyDescent="0.3">
      <c r="A8276" s="4" t="s">
        <v>8274</v>
      </c>
      <c r="B8276" s="1" t="str">
        <f t="shared" si="258"/>
        <v>3M2HnB5sCq</v>
      </c>
      <c r="C8276" s="1" t="str">
        <f t="shared" si="259"/>
        <v>2026-6-10 03:24:28</v>
      </c>
    </row>
    <row r="8277" spans="1:3" x14ac:dyDescent="0.3">
      <c r="A8277" s="4" t="s">
        <v>8275</v>
      </c>
      <c r="B8277" s="1" t="str">
        <f t="shared" si="258"/>
        <v>6N8ErQ5kWl</v>
      </c>
      <c r="C8277" s="1" t="str">
        <f t="shared" si="259"/>
        <v>2026-6-10 03:24:33</v>
      </c>
    </row>
    <row r="8278" spans="1:3" x14ac:dyDescent="0.3">
      <c r="A8278" s="4" t="s">
        <v>8276</v>
      </c>
      <c r="B8278" s="1" t="str">
        <f t="shared" si="258"/>
        <v>1A0QiP6aNe</v>
      </c>
      <c r="C8278" s="1" t="str">
        <f t="shared" si="259"/>
        <v>2026-6-10 03:24:39</v>
      </c>
    </row>
    <row r="8279" spans="1:3" x14ac:dyDescent="0.3">
      <c r="A8279" s="4" t="s">
        <v>8277</v>
      </c>
      <c r="B8279" s="1" t="str">
        <f t="shared" si="258"/>
        <v>7C3JpV7eAt</v>
      </c>
      <c r="C8279" s="1" t="str">
        <f t="shared" si="259"/>
        <v>2026-6-10 03:24:45</v>
      </c>
    </row>
    <row r="8280" spans="1:3" x14ac:dyDescent="0.3">
      <c r="A8280" s="4" t="s">
        <v>8278</v>
      </c>
      <c r="B8280" s="1" t="str">
        <f t="shared" si="258"/>
        <v>6J3EuO7yJs</v>
      </c>
      <c r="C8280" s="1" t="str">
        <f t="shared" si="259"/>
        <v>2026-6-10 03:24:50</v>
      </c>
    </row>
    <row r="8281" spans="1:3" x14ac:dyDescent="0.3">
      <c r="A8281" s="4" t="s">
        <v>8279</v>
      </c>
      <c r="B8281" s="1" t="str">
        <f t="shared" si="258"/>
        <v>5S3GdT3iOc</v>
      </c>
      <c r="C8281" s="1" t="str">
        <f t="shared" si="259"/>
        <v>2026-6-10 03:24:56</v>
      </c>
    </row>
    <row r="8282" spans="1:3" x14ac:dyDescent="0.3">
      <c r="A8282" s="4" t="s">
        <v>8280</v>
      </c>
      <c r="B8282" s="1" t="str">
        <f t="shared" si="258"/>
        <v>7N4DeH0xYr</v>
      </c>
      <c r="C8282" s="1" t="str">
        <f t="shared" si="259"/>
        <v>2026-6-10 03:25:02</v>
      </c>
    </row>
    <row r="8283" spans="1:3" x14ac:dyDescent="0.3">
      <c r="A8283" s="4" t="s">
        <v>8281</v>
      </c>
      <c r="B8283" s="1" t="str">
        <f t="shared" si="258"/>
        <v>2D3WpT3jOf</v>
      </c>
      <c r="C8283" s="1" t="str">
        <f t="shared" si="259"/>
        <v>2026-6-10 03:25:07</v>
      </c>
    </row>
    <row r="8284" spans="1:3" x14ac:dyDescent="0.3">
      <c r="A8284" s="4" t="s">
        <v>8282</v>
      </c>
      <c r="B8284" s="1" t="str">
        <f t="shared" si="258"/>
        <v>4L3CiA7cXw</v>
      </c>
      <c r="C8284" s="1" t="str">
        <f t="shared" si="259"/>
        <v>2026-6-10 03:25:13</v>
      </c>
    </row>
    <row r="8285" spans="1:3" x14ac:dyDescent="0.3">
      <c r="A8285" s="4" t="s">
        <v>8283</v>
      </c>
      <c r="B8285" s="1" t="str">
        <f t="shared" si="258"/>
        <v>2I8IfP2dGa</v>
      </c>
      <c r="C8285" s="1" t="str">
        <f t="shared" si="259"/>
        <v>2026-6-10 03:25:19</v>
      </c>
    </row>
    <row r="8286" spans="1:3" x14ac:dyDescent="0.3">
      <c r="A8286" s="4" t="s">
        <v>8284</v>
      </c>
      <c r="B8286" s="1" t="str">
        <f t="shared" si="258"/>
        <v>7C8DeE2aSj</v>
      </c>
      <c r="C8286" s="1" t="str">
        <f t="shared" si="259"/>
        <v>2026-6-10 03:25:24</v>
      </c>
    </row>
    <row r="8287" spans="1:3" x14ac:dyDescent="0.3">
      <c r="A8287" s="4" t="s">
        <v>8285</v>
      </c>
      <c r="B8287" s="1" t="str">
        <f t="shared" si="258"/>
        <v>3E1RkP4nVk</v>
      </c>
      <c r="C8287" s="1" t="str">
        <f t="shared" si="259"/>
        <v>2026-6-10 03:25:30</v>
      </c>
    </row>
    <row r="8288" spans="1:3" x14ac:dyDescent="0.3">
      <c r="A8288" s="4" t="s">
        <v>8286</v>
      </c>
      <c r="B8288" s="1" t="str">
        <f t="shared" si="258"/>
        <v>8Y8LwK5aEd</v>
      </c>
      <c r="C8288" s="1" t="str">
        <f t="shared" si="259"/>
        <v>2026-6-10 03:25:35</v>
      </c>
    </row>
    <row r="8289" spans="1:3" x14ac:dyDescent="0.3">
      <c r="A8289" s="4" t="s">
        <v>8287</v>
      </c>
      <c r="B8289" s="1" t="str">
        <f t="shared" si="258"/>
        <v>4M1SsM1hNs</v>
      </c>
      <c r="C8289" s="1" t="str">
        <f t="shared" si="259"/>
        <v>2026-6-10 03:25:41</v>
      </c>
    </row>
    <row r="8290" spans="1:3" x14ac:dyDescent="0.3">
      <c r="A8290" s="4" t="s">
        <v>8288</v>
      </c>
      <c r="B8290" s="1" t="str">
        <f t="shared" si="258"/>
        <v>7P8SmE3cLt</v>
      </c>
      <c r="C8290" s="1" t="str">
        <f t="shared" si="259"/>
        <v>2026-6-10 03:25:47</v>
      </c>
    </row>
    <row r="8291" spans="1:3" x14ac:dyDescent="0.3">
      <c r="A8291" s="4" t="s">
        <v>8289</v>
      </c>
      <c r="B8291" s="1" t="str">
        <f t="shared" si="258"/>
        <v>1Q7TbU6nBy</v>
      </c>
      <c r="C8291" s="1" t="str">
        <f t="shared" si="259"/>
        <v>2026-6-10 03:25:53</v>
      </c>
    </row>
    <row r="8292" spans="1:3" x14ac:dyDescent="0.3">
      <c r="A8292" s="4" t="s">
        <v>8290</v>
      </c>
      <c r="B8292" s="1" t="str">
        <f t="shared" si="258"/>
        <v>0G8RiG1yKf</v>
      </c>
      <c r="C8292" s="1" t="str">
        <f t="shared" si="259"/>
        <v>2026-6-10 03:25:58</v>
      </c>
    </row>
    <row r="8293" spans="1:3" x14ac:dyDescent="0.3">
      <c r="A8293" s="4" t="s">
        <v>8291</v>
      </c>
      <c r="B8293" s="1" t="str">
        <f t="shared" si="258"/>
        <v>7D5YlA4xQc</v>
      </c>
      <c r="C8293" s="1" t="str">
        <f t="shared" si="259"/>
        <v>2026-6-10 03:26:04</v>
      </c>
    </row>
    <row r="8294" spans="1:3" x14ac:dyDescent="0.3">
      <c r="A8294" s="4" t="s">
        <v>8292</v>
      </c>
      <c r="B8294" s="1" t="str">
        <f t="shared" si="258"/>
        <v>6U3AhP0lWg</v>
      </c>
      <c r="C8294" s="1" t="str">
        <f t="shared" si="259"/>
        <v>2026-6-10 03:26:09</v>
      </c>
    </row>
    <row r="8295" spans="1:3" x14ac:dyDescent="0.3">
      <c r="A8295" s="4" t="s">
        <v>8293</v>
      </c>
      <c r="B8295" s="1" t="str">
        <f t="shared" si="258"/>
        <v>4B0OfO2yPa</v>
      </c>
      <c r="C8295" s="1" t="str">
        <f t="shared" si="259"/>
        <v>2026-6-10 03:26:15</v>
      </c>
    </row>
    <row r="8296" spans="1:3" x14ac:dyDescent="0.3">
      <c r="A8296" s="4" t="s">
        <v>8294</v>
      </c>
      <c r="B8296" s="1" t="str">
        <f t="shared" si="258"/>
        <v>1U3EpD4kFs</v>
      </c>
      <c r="C8296" s="1" t="str">
        <f t="shared" si="259"/>
        <v>2026-6-10 03:26:21</v>
      </c>
    </row>
    <row r="8297" spans="1:3" x14ac:dyDescent="0.3">
      <c r="A8297" s="4" t="s">
        <v>8295</v>
      </c>
      <c r="B8297" s="1" t="str">
        <f t="shared" si="258"/>
        <v>1W3KdR7eOs</v>
      </c>
      <c r="C8297" s="1" t="str">
        <f t="shared" si="259"/>
        <v>2026-6-10 03:26:26</v>
      </c>
    </row>
    <row r="8298" spans="1:3" x14ac:dyDescent="0.3">
      <c r="A8298" s="4" t="s">
        <v>8296</v>
      </c>
      <c r="B8298" s="1" t="str">
        <f t="shared" si="258"/>
        <v>4X2WdL3iOc</v>
      </c>
      <c r="C8298" s="1" t="str">
        <f t="shared" si="259"/>
        <v>2026-6-10 03:26:32</v>
      </c>
    </row>
    <row r="8299" spans="1:3" x14ac:dyDescent="0.3">
      <c r="A8299" s="4" t="s">
        <v>8297</v>
      </c>
      <c r="B8299" s="1" t="str">
        <f t="shared" si="258"/>
        <v>8Q6OkC2oJd</v>
      </c>
      <c r="C8299" s="1" t="str">
        <f t="shared" si="259"/>
        <v>2026-6-10 03:26:38</v>
      </c>
    </row>
    <row r="8300" spans="1:3" x14ac:dyDescent="0.3">
      <c r="A8300" s="4" t="s">
        <v>8298</v>
      </c>
      <c r="B8300" s="1" t="str">
        <f t="shared" si="258"/>
        <v>8N6JhX8iIq</v>
      </c>
      <c r="C8300" s="1" t="str">
        <f t="shared" si="259"/>
        <v>2026-6-10 03:26:44</v>
      </c>
    </row>
    <row r="8301" spans="1:3" x14ac:dyDescent="0.3">
      <c r="A8301" s="4" t="s">
        <v>8299</v>
      </c>
      <c r="B8301" s="1" t="str">
        <f t="shared" si="258"/>
        <v>5K1GdE4nFy</v>
      </c>
      <c r="C8301" s="1" t="str">
        <f t="shared" si="259"/>
        <v>2026-6-10 03:26:49</v>
      </c>
    </row>
    <row r="8302" spans="1:3" x14ac:dyDescent="0.3">
      <c r="A8302" s="4" t="s">
        <v>8300</v>
      </c>
      <c r="B8302" s="1" t="str">
        <f t="shared" si="258"/>
        <v>1S6EfU1mSj</v>
      </c>
      <c r="C8302" s="1" t="str">
        <f t="shared" si="259"/>
        <v>2026-6-10 03:26:55</v>
      </c>
    </row>
    <row r="8303" spans="1:3" x14ac:dyDescent="0.3">
      <c r="A8303" s="4" t="s">
        <v>8301</v>
      </c>
      <c r="B8303" s="1" t="str">
        <f t="shared" si="258"/>
        <v>7S2TrX3eOg</v>
      </c>
      <c r="C8303" s="1" t="str">
        <f t="shared" si="259"/>
        <v>2026-6-10 03:27:00</v>
      </c>
    </row>
    <row r="8304" spans="1:3" x14ac:dyDescent="0.3">
      <c r="A8304" s="4" t="s">
        <v>8302</v>
      </c>
      <c r="B8304" s="1" t="str">
        <f t="shared" si="258"/>
        <v>1G2HiV7lXq</v>
      </c>
      <c r="C8304" s="1" t="str">
        <f t="shared" si="259"/>
        <v>2026-6-10 03:27:06</v>
      </c>
    </row>
    <row r="8305" spans="1:3" x14ac:dyDescent="0.3">
      <c r="A8305" s="4" t="s">
        <v>8303</v>
      </c>
      <c r="B8305" s="1" t="str">
        <f t="shared" si="258"/>
        <v>8B5BcP1bCa</v>
      </c>
      <c r="C8305" s="1" t="str">
        <f t="shared" si="259"/>
        <v>2026-6-10 03:27:12</v>
      </c>
    </row>
    <row r="8306" spans="1:3" x14ac:dyDescent="0.3">
      <c r="A8306" s="4" t="s">
        <v>8304</v>
      </c>
      <c r="B8306" s="1" t="str">
        <f t="shared" si="258"/>
        <v>7B5GrO8rYw</v>
      </c>
      <c r="C8306" s="1" t="str">
        <f t="shared" si="259"/>
        <v>2026-6-10 03:27:17</v>
      </c>
    </row>
    <row r="8307" spans="1:3" x14ac:dyDescent="0.3">
      <c r="A8307" s="4" t="s">
        <v>8305</v>
      </c>
      <c r="B8307" s="1" t="str">
        <f t="shared" si="258"/>
        <v>3Q8DyR2tYf</v>
      </c>
      <c r="C8307" s="1" t="str">
        <f t="shared" si="259"/>
        <v>2026-6-10 03:27:23</v>
      </c>
    </row>
    <row r="8308" spans="1:3" x14ac:dyDescent="0.3">
      <c r="A8308" s="4" t="s">
        <v>8306</v>
      </c>
      <c r="B8308" s="1" t="str">
        <f t="shared" si="258"/>
        <v>1A8OhX1cGf</v>
      </c>
      <c r="C8308" s="1" t="str">
        <f t="shared" si="259"/>
        <v>2026-6-10 03:27:29</v>
      </c>
    </row>
    <row r="8309" spans="1:3" x14ac:dyDescent="0.3">
      <c r="A8309" s="4" t="s">
        <v>8307</v>
      </c>
      <c r="B8309" s="1" t="str">
        <f t="shared" si="258"/>
        <v>5D8AvW8bGe</v>
      </c>
      <c r="C8309" s="1" t="str">
        <f t="shared" si="259"/>
        <v>2026-6-10 03:27:34</v>
      </c>
    </row>
    <row r="8310" spans="1:3" x14ac:dyDescent="0.3">
      <c r="A8310" s="4" t="s">
        <v>8308</v>
      </c>
      <c r="B8310" s="1" t="str">
        <f t="shared" si="258"/>
        <v>3F6BwW2xVs</v>
      </c>
      <c r="C8310" s="1" t="str">
        <f t="shared" si="259"/>
        <v>2026-6-10 03:27:40</v>
      </c>
    </row>
    <row r="8311" spans="1:3" x14ac:dyDescent="0.3">
      <c r="A8311" s="4" t="s">
        <v>8309</v>
      </c>
      <c r="B8311" s="1" t="str">
        <f t="shared" si="258"/>
        <v>0K4YgK4nNh</v>
      </c>
      <c r="C8311" s="1" t="str">
        <f t="shared" si="259"/>
        <v>2026-6-10 03:27:46</v>
      </c>
    </row>
    <row r="8312" spans="1:3" x14ac:dyDescent="0.3">
      <c r="A8312" s="4" t="s">
        <v>8310</v>
      </c>
      <c r="B8312" s="1" t="str">
        <f t="shared" si="258"/>
        <v>5Y8YgO3qJk</v>
      </c>
      <c r="C8312" s="1" t="str">
        <f t="shared" si="259"/>
        <v>2026-6-10 03:27:51</v>
      </c>
    </row>
    <row r="8313" spans="1:3" x14ac:dyDescent="0.3">
      <c r="A8313" s="4" t="s">
        <v>8311</v>
      </c>
      <c r="B8313" s="1" t="str">
        <f t="shared" si="258"/>
        <v>5C6MmK2bEb</v>
      </c>
      <c r="C8313" s="1" t="str">
        <f t="shared" si="259"/>
        <v>2026-6-10 03:27:57</v>
      </c>
    </row>
    <row r="8314" spans="1:3" x14ac:dyDescent="0.3">
      <c r="A8314" s="4" t="s">
        <v>8312</v>
      </c>
      <c r="B8314" s="1" t="str">
        <f t="shared" si="258"/>
        <v>7Y3QcX5eDf</v>
      </c>
      <c r="C8314" s="1" t="str">
        <f t="shared" si="259"/>
        <v>2026-6-10 03:28:03</v>
      </c>
    </row>
    <row r="8315" spans="1:3" x14ac:dyDescent="0.3">
      <c r="A8315" s="4" t="s">
        <v>8313</v>
      </c>
      <c r="B8315" s="1" t="str">
        <f t="shared" si="258"/>
        <v>4Q0UvA7dLn</v>
      </c>
      <c r="C8315" s="1" t="str">
        <f t="shared" si="259"/>
        <v>2026-6-10 03:28:08</v>
      </c>
    </row>
    <row r="8316" spans="1:3" x14ac:dyDescent="0.3">
      <c r="A8316" s="4" t="s">
        <v>8314</v>
      </c>
      <c r="B8316" s="1" t="str">
        <f t="shared" si="258"/>
        <v>8M3EqN5pRw</v>
      </c>
      <c r="C8316" s="1" t="str">
        <f t="shared" si="259"/>
        <v>2026-6-10 03:28:14</v>
      </c>
    </row>
    <row r="8317" spans="1:3" x14ac:dyDescent="0.3">
      <c r="A8317" s="4" t="s">
        <v>8315</v>
      </c>
      <c r="B8317" s="1" t="str">
        <f t="shared" si="258"/>
        <v>2G5CfP3oCu</v>
      </c>
      <c r="C8317" s="1" t="str">
        <f t="shared" si="259"/>
        <v>2026-6-10 03:28:20</v>
      </c>
    </row>
    <row r="8318" spans="1:3" x14ac:dyDescent="0.3">
      <c r="A8318" s="4" t="s">
        <v>8316</v>
      </c>
      <c r="B8318" s="1" t="str">
        <f t="shared" si="258"/>
        <v>7W4FkX2jFn</v>
      </c>
      <c r="C8318" s="1" t="str">
        <f t="shared" si="259"/>
        <v>2026-6-10 03:28:25</v>
      </c>
    </row>
    <row r="8319" spans="1:3" x14ac:dyDescent="0.3">
      <c r="A8319" s="4" t="s">
        <v>8317</v>
      </c>
      <c r="B8319" s="1" t="str">
        <f t="shared" si="258"/>
        <v>2X1MxT4bVd</v>
      </c>
      <c r="C8319" s="1" t="str">
        <f t="shared" si="259"/>
        <v>2026-6-10 03:28:31</v>
      </c>
    </row>
    <row r="8320" spans="1:3" x14ac:dyDescent="0.3">
      <c r="A8320" s="4" t="s">
        <v>8318</v>
      </c>
      <c r="B8320" s="1" t="str">
        <f t="shared" si="258"/>
        <v>2S3MxL8pIm</v>
      </c>
      <c r="C8320" s="1" t="str">
        <f t="shared" si="259"/>
        <v>2026-6-10 03:28:37</v>
      </c>
    </row>
    <row r="8321" spans="1:3" x14ac:dyDescent="0.3">
      <c r="A8321" s="4" t="s">
        <v>8319</v>
      </c>
      <c r="B8321" s="1" t="str">
        <f t="shared" si="258"/>
        <v>4U2MfE4dCw</v>
      </c>
      <c r="C8321" s="1" t="str">
        <f t="shared" si="259"/>
        <v>2026-6-10 03:28:42</v>
      </c>
    </row>
    <row r="8322" spans="1:3" x14ac:dyDescent="0.3">
      <c r="A8322" s="4" t="s">
        <v>8320</v>
      </c>
      <c r="B8322" s="1" t="str">
        <f t="shared" ref="B8322:B8385" si="260">RIGHT(A8322, 10)</f>
        <v>8W7RvQ2iFm</v>
      </c>
      <c r="C8322" s="1" t="str">
        <f t="shared" ref="C8322:C8385" si="261">LEFT(A8322, LEN(A8322)-11)</f>
        <v>2026-6-10 03:28:48</v>
      </c>
    </row>
    <row r="8323" spans="1:3" x14ac:dyDescent="0.3">
      <c r="A8323" s="4" t="s">
        <v>8321</v>
      </c>
      <c r="B8323" s="1" t="str">
        <f t="shared" si="260"/>
        <v>2Q2RlP5vLc</v>
      </c>
      <c r="C8323" s="1" t="str">
        <f t="shared" si="261"/>
        <v>2026-6-10 03:28:54</v>
      </c>
    </row>
    <row r="8324" spans="1:3" x14ac:dyDescent="0.3">
      <c r="A8324" s="4" t="s">
        <v>8322</v>
      </c>
      <c r="B8324" s="1" t="str">
        <f t="shared" si="260"/>
        <v>4S8DmE2sOu</v>
      </c>
      <c r="C8324" s="1" t="str">
        <f t="shared" si="261"/>
        <v>2026-6-10 03:28:59</v>
      </c>
    </row>
    <row r="8325" spans="1:3" x14ac:dyDescent="0.3">
      <c r="A8325" s="4" t="s">
        <v>8323</v>
      </c>
      <c r="B8325" s="1" t="str">
        <f t="shared" si="260"/>
        <v>7N7OdW3gRg</v>
      </c>
      <c r="C8325" s="1" t="str">
        <f t="shared" si="261"/>
        <v>2026-6-10 03:29:05</v>
      </c>
    </row>
    <row r="8326" spans="1:3" x14ac:dyDescent="0.3">
      <c r="A8326" s="4" t="s">
        <v>8324</v>
      </c>
      <c r="B8326" s="1" t="str">
        <f t="shared" si="260"/>
        <v>8C7SxQ4wOv</v>
      </c>
      <c r="C8326" s="1" t="str">
        <f t="shared" si="261"/>
        <v>2026-6-10 03:29:11</v>
      </c>
    </row>
    <row r="8327" spans="1:3" x14ac:dyDescent="0.3">
      <c r="A8327" s="4" t="s">
        <v>8325</v>
      </c>
      <c r="B8327" s="1" t="str">
        <f t="shared" si="260"/>
        <v>4X3MnG3tGu</v>
      </c>
      <c r="C8327" s="1" t="str">
        <f t="shared" si="261"/>
        <v>2026-6-10 03:29:16</v>
      </c>
    </row>
    <row r="8328" spans="1:3" x14ac:dyDescent="0.3">
      <c r="A8328" s="4" t="s">
        <v>8326</v>
      </c>
      <c r="B8328" s="1" t="str">
        <f t="shared" si="260"/>
        <v>7B3SeA0tPa</v>
      </c>
      <c r="C8328" s="1" t="str">
        <f t="shared" si="261"/>
        <v>2026-6-10 03:29:22</v>
      </c>
    </row>
    <row r="8329" spans="1:3" x14ac:dyDescent="0.3">
      <c r="A8329" s="4" t="s">
        <v>8327</v>
      </c>
      <c r="B8329" s="1" t="str">
        <f t="shared" si="260"/>
        <v>6Q5UtN3gXb</v>
      </c>
      <c r="C8329" s="1" t="str">
        <f t="shared" si="261"/>
        <v>2026-6-10 03:29:28</v>
      </c>
    </row>
    <row r="8330" spans="1:3" x14ac:dyDescent="0.3">
      <c r="A8330" s="4" t="s">
        <v>8328</v>
      </c>
      <c r="B8330" s="1" t="str">
        <f t="shared" si="260"/>
        <v>1B1CdO1aJi</v>
      </c>
      <c r="C8330" s="1" t="str">
        <f t="shared" si="261"/>
        <v>2026-6-10 03:29:33</v>
      </c>
    </row>
    <row r="8331" spans="1:3" x14ac:dyDescent="0.3">
      <c r="A8331" s="4" t="s">
        <v>8329</v>
      </c>
      <c r="B8331" s="1" t="str">
        <f t="shared" si="260"/>
        <v>2U8AfW2vKt</v>
      </c>
      <c r="C8331" s="1" t="str">
        <f t="shared" si="261"/>
        <v>2026-6-10 03:29:39</v>
      </c>
    </row>
    <row r="8332" spans="1:3" x14ac:dyDescent="0.3">
      <c r="A8332" s="4" t="s">
        <v>8330</v>
      </c>
      <c r="B8332" s="1" t="str">
        <f t="shared" si="260"/>
        <v>2U4SmE3bCp</v>
      </c>
      <c r="C8332" s="1" t="str">
        <f t="shared" si="261"/>
        <v>2026-6-10 03:29:45</v>
      </c>
    </row>
    <row r="8333" spans="1:3" x14ac:dyDescent="0.3">
      <c r="A8333" s="4" t="s">
        <v>8331</v>
      </c>
      <c r="B8333" s="1" t="str">
        <f t="shared" si="260"/>
        <v>0D6MhV7yEu</v>
      </c>
      <c r="C8333" s="1" t="str">
        <f t="shared" si="261"/>
        <v>2026-6-10 03:29:51</v>
      </c>
    </row>
    <row r="8334" spans="1:3" x14ac:dyDescent="0.3">
      <c r="A8334" s="4" t="s">
        <v>8332</v>
      </c>
      <c r="B8334" s="1" t="str">
        <f t="shared" si="260"/>
        <v>6S8QvB6vMx</v>
      </c>
      <c r="C8334" s="1" t="str">
        <f t="shared" si="261"/>
        <v>2026-6-10 03:29:56</v>
      </c>
    </row>
    <row r="8335" spans="1:3" x14ac:dyDescent="0.3">
      <c r="A8335" s="4" t="s">
        <v>8333</v>
      </c>
      <c r="B8335" s="1" t="str">
        <f t="shared" si="260"/>
        <v>6Y4TvT0qGd</v>
      </c>
      <c r="C8335" s="1" t="str">
        <f t="shared" si="261"/>
        <v>2026-6-10 03:30:02</v>
      </c>
    </row>
    <row r="8336" spans="1:3" x14ac:dyDescent="0.3">
      <c r="A8336" s="4" t="s">
        <v>8334</v>
      </c>
      <c r="B8336" s="1" t="str">
        <f t="shared" si="260"/>
        <v>7N3QdO3tKk</v>
      </c>
      <c r="C8336" s="1" t="str">
        <f t="shared" si="261"/>
        <v>2026-6-10 03:30:08</v>
      </c>
    </row>
    <row r="8337" spans="1:3" x14ac:dyDescent="0.3">
      <c r="A8337" s="4" t="s">
        <v>8335</v>
      </c>
      <c r="B8337" s="1" t="str">
        <f t="shared" si="260"/>
        <v>2T2XrD2cAf</v>
      </c>
      <c r="C8337" s="1" t="str">
        <f t="shared" si="261"/>
        <v>2026-6-10 03:30:13</v>
      </c>
    </row>
    <row r="8338" spans="1:3" x14ac:dyDescent="0.3">
      <c r="A8338" s="4" t="s">
        <v>8336</v>
      </c>
      <c r="B8338" s="1" t="str">
        <f t="shared" si="260"/>
        <v>5F0OmT6pLo</v>
      </c>
      <c r="C8338" s="1" t="str">
        <f t="shared" si="261"/>
        <v>2026-6-10 03:30:19</v>
      </c>
    </row>
    <row r="8339" spans="1:3" x14ac:dyDescent="0.3">
      <c r="A8339" s="4" t="s">
        <v>8337</v>
      </c>
      <c r="B8339" s="1" t="str">
        <f t="shared" si="260"/>
        <v>4J6JmA7uAq</v>
      </c>
      <c r="C8339" s="1" t="str">
        <f t="shared" si="261"/>
        <v>2026-6-10 03:30:25</v>
      </c>
    </row>
    <row r="8340" spans="1:3" x14ac:dyDescent="0.3">
      <c r="A8340" s="4" t="s">
        <v>8338</v>
      </c>
      <c r="B8340" s="1" t="str">
        <f t="shared" si="260"/>
        <v>0I0QnH4vMf</v>
      </c>
      <c r="C8340" s="1" t="str">
        <f t="shared" si="261"/>
        <v>2026-6-10 03:30:30</v>
      </c>
    </row>
    <row r="8341" spans="1:3" x14ac:dyDescent="0.3">
      <c r="A8341" s="4" t="s">
        <v>8339</v>
      </c>
      <c r="B8341" s="1" t="str">
        <f t="shared" si="260"/>
        <v>6D1CcU0qJt</v>
      </c>
      <c r="C8341" s="1" t="str">
        <f t="shared" si="261"/>
        <v>2026-6-10 03:30:36</v>
      </c>
    </row>
    <row r="8342" spans="1:3" x14ac:dyDescent="0.3">
      <c r="A8342" s="4" t="s">
        <v>8340</v>
      </c>
      <c r="B8342" s="1" t="str">
        <f t="shared" si="260"/>
        <v>0N3PnD0cXa</v>
      </c>
      <c r="C8342" s="1" t="str">
        <f t="shared" si="261"/>
        <v>2026-6-10 03:30:42</v>
      </c>
    </row>
    <row r="8343" spans="1:3" x14ac:dyDescent="0.3">
      <c r="A8343" s="4" t="s">
        <v>8341</v>
      </c>
      <c r="B8343" s="1" t="str">
        <f t="shared" si="260"/>
        <v>7Y1OmD7vDa</v>
      </c>
      <c r="C8343" s="1" t="str">
        <f t="shared" si="261"/>
        <v>2026-6-10 03:30:47</v>
      </c>
    </row>
    <row r="8344" spans="1:3" x14ac:dyDescent="0.3">
      <c r="A8344" s="4" t="s">
        <v>8342</v>
      </c>
      <c r="B8344" s="1" t="str">
        <f t="shared" si="260"/>
        <v>7P4FkS8kCe</v>
      </c>
      <c r="C8344" s="1" t="str">
        <f t="shared" si="261"/>
        <v>2026-6-10 03:30:53</v>
      </c>
    </row>
    <row r="8345" spans="1:3" x14ac:dyDescent="0.3">
      <c r="A8345" s="4" t="s">
        <v>8343</v>
      </c>
      <c r="B8345" s="1" t="str">
        <f t="shared" si="260"/>
        <v>1K0DiB8cUf</v>
      </c>
      <c r="C8345" s="1" t="str">
        <f t="shared" si="261"/>
        <v>2026-6-10 03:30:59</v>
      </c>
    </row>
    <row r="8346" spans="1:3" x14ac:dyDescent="0.3">
      <c r="A8346" s="4" t="s">
        <v>8344</v>
      </c>
      <c r="B8346" s="1" t="str">
        <f t="shared" si="260"/>
        <v>4H6OfJ8pRs</v>
      </c>
      <c r="C8346" s="1" t="str">
        <f t="shared" si="261"/>
        <v>2026-6-10 03:31:04</v>
      </c>
    </row>
    <row r="8347" spans="1:3" x14ac:dyDescent="0.3">
      <c r="A8347" s="4" t="s">
        <v>8345</v>
      </c>
      <c r="B8347" s="1" t="str">
        <f t="shared" si="260"/>
        <v>8Y0AqY8tCf</v>
      </c>
      <c r="C8347" s="1" t="str">
        <f t="shared" si="261"/>
        <v>2026-6-10 03:31:10</v>
      </c>
    </row>
    <row r="8348" spans="1:3" x14ac:dyDescent="0.3">
      <c r="A8348" s="4" t="s">
        <v>8346</v>
      </c>
      <c r="B8348" s="1" t="str">
        <f t="shared" si="260"/>
        <v>6U5TmA4eIh</v>
      </c>
      <c r="C8348" s="1" t="str">
        <f t="shared" si="261"/>
        <v>2026-6-10 03:31:15</v>
      </c>
    </row>
    <row r="8349" spans="1:3" x14ac:dyDescent="0.3">
      <c r="A8349" s="4" t="s">
        <v>8347</v>
      </c>
      <c r="B8349" s="1" t="str">
        <f t="shared" si="260"/>
        <v>7B0VtD6cRm</v>
      </c>
      <c r="C8349" s="1" t="str">
        <f t="shared" si="261"/>
        <v>2026-6-10 03:31:21</v>
      </c>
    </row>
    <row r="8350" spans="1:3" x14ac:dyDescent="0.3">
      <c r="A8350" s="4" t="s">
        <v>8348</v>
      </c>
      <c r="B8350" s="1" t="str">
        <f t="shared" si="260"/>
        <v>2L0EyY5xKs</v>
      </c>
      <c r="C8350" s="1" t="str">
        <f t="shared" si="261"/>
        <v>2026-6-10 03:31:27</v>
      </c>
    </row>
    <row r="8351" spans="1:3" x14ac:dyDescent="0.3">
      <c r="A8351" s="4" t="s">
        <v>8349</v>
      </c>
      <c r="B8351" s="1" t="str">
        <f t="shared" si="260"/>
        <v>4O2AoF7kAn</v>
      </c>
      <c r="C8351" s="1" t="str">
        <f t="shared" si="261"/>
        <v>2026-6-10 03:31:32</v>
      </c>
    </row>
    <row r="8352" spans="1:3" x14ac:dyDescent="0.3">
      <c r="A8352" s="4" t="s">
        <v>8350</v>
      </c>
      <c r="B8352" s="1" t="str">
        <f t="shared" si="260"/>
        <v>4D5GwQ4iFt</v>
      </c>
      <c r="C8352" s="1" t="str">
        <f t="shared" si="261"/>
        <v>2026-6-10 03:31:38</v>
      </c>
    </row>
    <row r="8353" spans="1:3" x14ac:dyDescent="0.3">
      <c r="A8353" s="4" t="s">
        <v>8351</v>
      </c>
      <c r="B8353" s="1" t="str">
        <f t="shared" si="260"/>
        <v>6K2IrA2vLq</v>
      </c>
      <c r="C8353" s="1" t="str">
        <f t="shared" si="261"/>
        <v>2026-6-10 03:31:44</v>
      </c>
    </row>
    <row r="8354" spans="1:3" x14ac:dyDescent="0.3">
      <c r="A8354" s="4" t="s">
        <v>8352</v>
      </c>
      <c r="B8354" s="1" t="str">
        <f t="shared" si="260"/>
        <v>5L3PlV5nQh</v>
      </c>
      <c r="C8354" s="1" t="str">
        <f t="shared" si="261"/>
        <v>2026-6-10 03:31:49</v>
      </c>
    </row>
    <row r="8355" spans="1:3" x14ac:dyDescent="0.3">
      <c r="A8355" s="4" t="s">
        <v>8353</v>
      </c>
      <c r="B8355" s="1" t="str">
        <f t="shared" si="260"/>
        <v>0D2JjM0uQp</v>
      </c>
      <c r="C8355" s="1" t="str">
        <f t="shared" si="261"/>
        <v>2026-6-10 03:31:55</v>
      </c>
    </row>
    <row r="8356" spans="1:3" x14ac:dyDescent="0.3">
      <c r="A8356" s="4" t="s">
        <v>8354</v>
      </c>
      <c r="B8356" s="1" t="str">
        <f t="shared" si="260"/>
        <v>1T8WiQ4vSa</v>
      </c>
      <c r="C8356" s="1" t="str">
        <f t="shared" si="261"/>
        <v>2026-6-10 03:32:01</v>
      </c>
    </row>
    <row r="8357" spans="1:3" x14ac:dyDescent="0.3">
      <c r="A8357" s="4" t="s">
        <v>8355</v>
      </c>
      <c r="B8357" s="1" t="str">
        <f t="shared" si="260"/>
        <v>8H3IsY0dIv</v>
      </c>
      <c r="C8357" s="1" t="str">
        <f t="shared" si="261"/>
        <v>2026-6-10 03:32:06</v>
      </c>
    </row>
    <row r="8358" spans="1:3" x14ac:dyDescent="0.3">
      <c r="A8358" s="4" t="s">
        <v>8356</v>
      </c>
      <c r="B8358" s="1" t="str">
        <f t="shared" si="260"/>
        <v>5Q1OwK8nAf</v>
      </c>
      <c r="C8358" s="1" t="str">
        <f t="shared" si="261"/>
        <v>2026-6-10 03:32:12</v>
      </c>
    </row>
    <row r="8359" spans="1:3" x14ac:dyDescent="0.3">
      <c r="A8359" s="4" t="s">
        <v>8357</v>
      </c>
      <c r="B8359" s="1" t="str">
        <f t="shared" si="260"/>
        <v>2Y3MnC1wEv</v>
      </c>
      <c r="C8359" s="1" t="str">
        <f t="shared" si="261"/>
        <v>2026-6-10 03:32:17</v>
      </c>
    </row>
    <row r="8360" spans="1:3" x14ac:dyDescent="0.3">
      <c r="A8360" s="4" t="s">
        <v>8358</v>
      </c>
      <c r="B8360" s="1" t="str">
        <f t="shared" si="260"/>
        <v>4F4NqL2dGa</v>
      </c>
      <c r="C8360" s="1" t="str">
        <f t="shared" si="261"/>
        <v>2026-6-10 03:32:23</v>
      </c>
    </row>
    <row r="8361" spans="1:3" x14ac:dyDescent="0.3">
      <c r="A8361" s="4" t="s">
        <v>8359</v>
      </c>
      <c r="B8361" s="1" t="str">
        <f t="shared" si="260"/>
        <v>2H5SpV2sVs</v>
      </c>
      <c r="C8361" s="1" t="str">
        <f t="shared" si="261"/>
        <v>2026-6-10 03:32:29</v>
      </c>
    </row>
    <row r="8362" spans="1:3" x14ac:dyDescent="0.3">
      <c r="A8362" s="4" t="s">
        <v>8360</v>
      </c>
      <c r="B8362" s="1" t="str">
        <f t="shared" si="260"/>
        <v>2E7AqX6pFe</v>
      </c>
      <c r="C8362" s="1" t="str">
        <f t="shared" si="261"/>
        <v>2026-6-10 03:32:35</v>
      </c>
    </row>
    <row r="8363" spans="1:3" x14ac:dyDescent="0.3">
      <c r="A8363" s="4" t="s">
        <v>8361</v>
      </c>
      <c r="B8363" s="1" t="str">
        <f t="shared" si="260"/>
        <v>3N4LtC7tOo</v>
      </c>
      <c r="C8363" s="1" t="str">
        <f t="shared" si="261"/>
        <v>2026-6-10 03:32:40</v>
      </c>
    </row>
    <row r="8364" spans="1:3" x14ac:dyDescent="0.3">
      <c r="A8364" s="4" t="s">
        <v>8362</v>
      </c>
      <c r="B8364" s="1" t="str">
        <f t="shared" si="260"/>
        <v>4S2SjA8bKk</v>
      </c>
      <c r="C8364" s="1" t="str">
        <f t="shared" si="261"/>
        <v>2026-6-10 03:32:46</v>
      </c>
    </row>
    <row r="8365" spans="1:3" x14ac:dyDescent="0.3">
      <c r="A8365" s="4" t="s">
        <v>8363</v>
      </c>
      <c r="B8365" s="1" t="str">
        <f t="shared" si="260"/>
        <v>0D0NyT0eDh</v>
      </c>
      <c r="C8365" s="1" t="str">
        <f t="shared" si="261"/>
        <v>2026-6-10 03:32:51</v>
      </c>
    </row>
    <row r="8366" spans="1:3" x14ac:dyDescent="0.3">
      <c r="A8366" s="4" t="s">
        <v>8364</v>
      </c>
      <c r="B8366" s="1" t="str">
        <f t="shared" si="260"/>
        <v>8X8YuL8dQy</v>
      </c>
      <c r="C8366" s="1" t="str">
        <f t="shared" si="261"/>
        <v>2026-6-10 03:32:57</v>
      </c>
    </row>
    <row r="8367" spans="1:3" x14ac:dyDescent="0.3">
      <c r="A8367" s="4" t="s">
        <v>8365</v>
      </c>
      <c r="B8367" s="1" t="str">
        <f t="shared" si="260"/>
        <v>4T4DhI3bJq</v>
      </c>
      <c r="C8367" s="1" t="str">
        <f t="shared" si="261"/>
        <v>2026-6-10 03:33:03</v>
      </c>
    </row>
    <row r="8368" spans="1:3" x14ac:dyDescent="0.3">
      <c r="A8368" s="4" t="s">
        <v>8366</v>
      </c>
      <c r="B8368" s="1" t="str">
        <f t="shared" si="260"/>
        <v>5H0JyD8uKn</v>
      </c>
      <c r="C8368" s="1" t="str">
        <f t="shared" si="261"/>
        <v>2026-6-10 03:33:08</v>
      </c>
    </row>
    <row r="8369" spans="1:3" x14ac:dyDescent="0.3">
      <c r="A8369" s="4" t="s">
        <v>8367</v>
      </c>
      <c r="B8369" s="1" t="str">
        <f t="shared" si="260"/>
        <v>0H2RsN6qEi</v>
      </c>
      <c r="C8369" s="1" t="str">
        <f t="shared" si="261"/>
        <v>2026-6-10 03:33:14</v>
      </c>
    </row>
    <row r="8370" spans="1:3" x14ac:dyDescent="0.3">
      <c r="A8370" s="4" t="s">
        <v>8368</v>
      </c>
      <c r="B8370" s="1" t="str">
        <f t="shared" si="260"/>
        <v>8N3MfW8uIi</v>
      </c>
      <c r="C8370" s="1" t="str">
        <f t="shared" si="261"/>
        <v>2026-6-10 03:33:20</v>
      </c>
    </row>
    <row r="8371" spans="1:3" x14ac:dyDescent="0.3">
      <c r="A8371" s="4" t="s">
        <v>8369</v>
      </c>
      <c r="B8371" s="1" t="str">
        <f t="shared" si="260"/>
        <v>7I6AcM1rDp</v>
      </c>
      <c r="C8371" s="1" t="str">
        <f t="shared" si="261"/>
        <v>2026-6-10 03:33:25</v>
      </c>
    </row>
    <row r="8372" spans="1:3" x14ac:dyDescent="0.3">
      <c r="A8372" s="4" t="s">
        <v>8370</v>
      </c>
      <c r="B8372" s="1" t="str">
        <f t="shared" si="260"/>
        <v>3C1SwJ1uKf</v>
      </c>
      <c r="C8372" s="1" t="str">
        <f t="shared" si="261"/>
        <v>2026-6-10 03:33:31</v>
      </c>
    </row>
    <row r="8373" spans="1:3" x14ac:dyDescent="0.3">
      <c r="A8373" s="4" t="s">
        <v>8371</v>
      </c>
      <c r="B8373" s="1" t="str">
        <f t="shared" si="260"/>
        <v>4G5XuK7vYp</v>
      </c>
      <c r="C8373" s="1" t="str">
        <f t="shared" si="261"/>
        <v>2026-6-10 03:33:37</v>
      </c>
    </row>
    <row r="8374" spans="1:3" x14ac:dyDescent="0.3">
      <c r="A8374" s="4" t="s">
        <v>8372</v>
      </c>
      <c r="B8374" s="1" t="str">
        <f t="shared" si="260"/>
        <v>7P1SdK6rHi</v>
      </c>
      <c r="C8374" s="1" t="str">
        <f t="shared" si="261"/>
        <v>2026-6-10 03:33:42</v>
      </c>
    </row>
    <row r="8375" spans="1:3" x14ac:dyDescent="0.3">
      <c r="A8375" s="4" t="s">
        <v>8373</v>
      </c>
      <c r="B8375" s="1" t="str">
        <f t="shared" si="260"/>
        <v>1A0LaO1aIq</v>
      </c>
      <c r="C8375" s="1" t="str">
        <f t="shared" si="261"/>
        <v>2026-6-10 03:33:48</v>
      </c>
    </row>
    <row r="8376" spans="1:3" x14ac:dyDescent="0.3">
      <c r="A8376" s="4" t="s">
        <v>8374</v>
      </c>
      <c r="B8376" s="1" t="str">
        <f t="shared" si="260"/>
        <v>4I7EiQ0gMs</v>
      </c>
      <c r="C8376" s="1" t="str">
        <f t="shared" si="261"/>
        <v>2026-6-10 03:33:54</v>
      </c>
    </row>
    <row r="8377" spans="1:3" x14ac:dyDescent="0.3">
      <c r="A8377" s="4" t="s">
        <v>8375</v>
      </c>
      <c r="B8377" s="1" t="str">
        <f t="shared" si="260"/>
        <v>3Q1PiT2xQm</v>
      </c>
      <c r="C8377" s="1" t="str">
        <f t="shared" si="261"/>
        <v>2026-6-10 03:33:59</v>
      </c>
    </row>
    <row r="8378" spans="1:3" x14ac:dyDescent="0.3">
      <c r="A8378" s="4" t="s">
        <v>8376</v>
      </c>
      <c r="B8378" s="1" t="str">
        <f t="shared" si="260"/>
        <v>6J6QeD6iYx</v>
      </c>
      <c r="C8378" s="1" t="str">
        <f t="shared" si="261"/>
        <v>2026-6-10 03:34:05</v>
      </c>
    </row>
    <row r="8379" spans="1:3" x14ac:dyDescent="0.3">
      <c r="A8379" s="4" t="s">
        <v>8377</v>
      </c>
      <c r="B8379" s="1" t="str">
        <f t="shared" si="260"/>
        <v>7A1CpE3wKm</v>
      </c>
      <c r="C8379" s="1" t="str">
        <f t="shared" si="261"/>
        <v>2026-6-10 03:34:10</v>
      </c>
    </row>
    <row r="8380" spans="1:3" x14ac:dyDescent="0.3">
      <c r="A8380" s="4" t="s">
        <v>8378</v>
      </c>
      <c r="B8380" s="1" t="str">
        <f t="shared" si="260"/>
        <v>7S6FuX2sEc</v>
      </c>
      <c r="C8380" s="1" t="str">
        <f t="shared" si="261"/>
        <v>2026-6-10 03:34:16</v>
      </c>
    </row>
    <row r="8381" spans="1:3" x14ac:dyDescent="0.3">
      <c r="A8381" s="4" t="s">
        <v>8379</v>
      </c>
      <c r="B8381" s="1" t="str">
        <f t="shared" si="260"/>
        <v>0T8SxY5dXu</v>
      </c>
      <c r="C8381" s="1" t="str">
        <f t="shared" si="261"/>
        <v>2026-6-10 03:34:22</v>
      </c>
    </row>
    <row r="8382" spans="1:3" x14ac:dyDescent="0.3">
      <c r="A8382" s="4" t="s">
        <v>8380</v>
      </c>
      <c r="B8382" s="1" t="str">
        <f t="shared" si="260"/>
        <v>5A3FvB2nVw</v>
      </c>
      <c r="C8382" s="1" t="str">
        <f t="shared" si="261"/>
        <v>2026-6-10 03:34:27</v>
      </c>
    </row>
    <row r="8383" spans="1:3" x14ac:dyDescent="0.3">
      <c r="A8383" s="4" t="s">
        <v>8381</v>
      </c>
      <c r="B8383" s="1" t="str">
        <f t="shared" si="260"/>
        <v>3S7AwF3gVh</v>
      </c>
      <c r="C8383" s="1" t="str">
        <f t="shared" si="261"/>
        <v>2026-6-10 03:34:33</v>
      </c>
    </row>
    <row r="8384" spans="1:3" x14ac:dyDescent="0.3">
      <c r="A8384" s="4" t="s">
        <v>8382</v>
      </c>
      <c r="B8384" s="1" t="str">
        <f t="shared" si="260"/>
        <v>2S5KmE5kUt</v>
      </c>
      <c r="C8384" s="1" t="str">
        <f t="shared" si="261"/>
        <v>2026-6-10 03:34:39</v>
      </c>
    </row>
    <row r="8385" spans="1:3" x14ac:dyDescent="0.3">
      <c r="A8385" s="4" t="s">
        <v>8383</v>
      </c>
      <c r="B8385" s="1" t="str">
        <f t="shared" si="260"/>
        <v>7U6XnJ1dNq</v>
      </c>
      <c r="C8385" s="1" t="str">
        <f t="shared" si="261"/>
        <v>2026-6-10 03:34:44</v>
      </c>
    </row>
    <row r="8386" spans="1:3" x14ac:dyDescent="0.3">
      <c r="A8386" s="4" t="s">
        <v>8384</v>
      </c>
      <c r="B8386" s="1" t="str">
        <f t="shared" ref="B8386:B8449" si="262">RIGHT(A8386, 10)</f>
        <v>8D3RwT1wBj</v>
      </c>
      <c r="C8386" s="1" t="str">
        <f t="shared" ref="C8386:C8449" si="263">LEFT(A8386, LEN(A8386)-11)</f>
        <v>2026-6-10 03:34:50</v>
      </c>
    </row>
    <row r="8387" spans="1:3" x14ac:dyDescent="0.3">
      <c r="A8387" s="4" t="s">
        <v>8385</v>
      </c>
      <c r="B8387" s="1" t="str">
        <f t="shared" si="262"/>
        <v>2V0EgD0aUn</v>
      </c>
      <c r="C8387" s="1" t="str">
        <f t="shared" si="263"/>
        <v>2026-6-10 03:34:56</v>
      </c>
    </row>
    <row r="8388" spans="1:3" x14ac:dyDescent="0.3">
      <c r="A8388" s="4" t="s">
        <v>8386</v>
      </c>
      <c r="B8388" s="1" t="str">
        <f t="shared" si="262"/>
        <v>1L5VuE6iRo</v>
      </c>
      <c r="C8388" s="1" t="str">
        <f t="shared" si="263"/>
        <v>2026-6-10 03:35:01</v>
      </c>
    </row>
    <row r="8389" spans="1:3" x14ac:dyDescent="0.3">
      <c r="A8389" s="4" t="s">
        <v>8387</v>
      </c>
      <c r="B8389" s="1" t="str">
        <f t="shared" si="262"/>
        <v>6A3XlM3kKr</v>
      </c>
      <c r="C8389" s="1" t="str">
        <f t="shared" si="263"/>
        <v>2026-6-10 03:35:07</v>
      </c>
    </row>
    <row r="8390" spans="1:3" x14ac:dyDescent="0.3">
      <c r="A8390" s="4" t="s">
        <v>8388</v>
      </c>
      <c r="B8390" s="1" t="str">
        <f t="shared" si="262"/>
        <v>8P2QlT4pCx</v>
      </c>
      <c r="C8390" s="1" t="str">
        <f t="shared" si="263"/>
        <v>2026-6-10 03:35:13</v>
      </c>
    </row>
    <row r="8391" spans="1:3" x14ac:dyDescent="0.3">
      <c r="A8391" s="4" t="s">
        <v>8389</v>
      </c>
      <c r="B8391" s="1" t="str">
        <f t="shared" si="262"/>
        <v>8H2QiD5hWd</v>
      </c>
      <c r="C8391" s="1" t="str">
        <f t="shared" si="263"/>
        <v>2026-6-10 03:35:18</v>
      </c>
    </row>
    <row r="8392" spans="1:3" x14ac:dyDescent="0.3">
      <c r="A8392" s="4" t="s">
        <v>8390</v>
      </c>
      <c r="B8392" s="1" t="str">
        <f t="shared" si="262"/>
        <v>6I5QiH5gRe</v>
      </c>
      <c r="C8392" s="1" t="str">
        <f t="shared" si="263"/>
        <v>2026-6-10 03:35:24</v>
      </c>
    </row>
    <row r="8393" spans="1:3" x14ac:dyDescent="0.3">
      <c r="A8393" s="4" t="s">
        <v>8391</v>
      </c>
      <c r="B8393" s="1" t="str">
        <f t="shared" si="262"/>
        <v>1W4PaV8oRb</v>
      </c>
      <c r="C8393" s="1" t="str">
        <f t="shared" si="263"/>
        <v>2026-6-10 03:35:30</v>
      </c>
    </row>
    <row r="8394" spans="1:3" x14ac:dyDescent="0.3">
      <c r="A8394" s="4" t="s">
        <v>8392</v>
      </c>
      <c r="B8394" s="1" t="str">
        <f t="shared" si="262"/>
        <v>3J0NqS8tTg</v>
      </c>
      <c r="C8394" s="1" t="str">
        <f t="shared" si="263"/>
        <v>2026-6-10 03:35:35</v>
      </c>
    </row>
    <row r="8395" spans="1:3" x14ac:dyDescent="0.3">
      <c r="A8395" s="4" t="s">
        <v>8393</v>
      </c>
      <c r="B8395" s="1" t="str">
        <f t="shared" si="262"/>
        <v>3X2UmG1qJu</v>
      </c>
      <c r="C8395" s="1" t="str">
        <f t="shared" si="263"/>
        <v>2026-6-10 03:35:41</v>
      </c>
    </row>
    <row r="8396" spans="1:3" x14ac:dyDescent="0.3">
      <c r="A8396" s="4" t="s">
        <v>8394</v>
      </c>
      <c r="B8396" s="1" t="str">
        <f t="shared" si="262"/>
        <v>5P4IfK4dNf</v>
      </c>
      <c r="C8396" s="1" t="str">
        <f t="shared" si="263"/>
        <v>2026-6-10 03:35:47</v>
      </c>
    </row>
    <row r="8397" spans="1:3" x14ac:dyDescent="0.3">
      <c r="A8397" s="4" t="s">
        <v>8395</v>
      </c>
      <c r="B8397" s="1" t="str">
        <f t="shared" si="262"/>
        <v>1W8XkJ5bVt</v>
      </c>
      <c r="C8397" s="1" t="str">
        <f t="shared" si="263"/>
        <v>2026-6-10 03:35:52</v>
      </c>
    </row>
    <row r="8398" spans="1:3" x14ac:dyDescent="0.3">
      <c r="A8398" s="4" t="s">
        <v>8396</v>
      </c>
      <c r="B8398" s="1" t="str">
        <f t="shared" si="262"/>
        <v>1L5IaR0mMe</v>
      </c>
      <c r="C8398" s="1" t="str">
        <f t="shared" si="263"/>
        <v>2026-6-10 03:35:58</v>
      </c>
    </row>
    <row r="8399" spans="1:3" x14ac:dyDescent="0.3">
      <c r="A8399" s="4" t="s">
        <v>8397</v>
      </c>
      <c r="B8399" s="1" t="str">
        <f t="shared" si="262"/>
        <v>2T5PiH4nLk</v>
      </c>
      <c r="C8399" s="1" t="str">
        <f t="shared" si="263"/>
        <v>2026-6-10 03:36:03</v>
      </c>
    </row>
    <row r="8400" spans="1:3" x14ac:dyDescent="0.3">
      <c r="A8400" s="4" t="s">
        <v>8398</v>
      </c>
      <c r="B8400" s="1" t="str">
        <f t="shared" si="262"/>
        <v>3H6MtN7kKg</v>
      </c>
      <c r="C8400" s="1" t="str">
        <f t="shared" si="263"/>
        <v>2026-6-10 03:36:09</v>
      </c>
    </row>
    <row r="8401" spans="1:3" x14ac:dyDescent="0.3">
      <c r="A8401" s="4" t="s">
        <v>8399</v>
      </c>
      <c r="B8401" s="1" t="str">
        <f t="shared" si="262"/>
        <v>0N3CaO5kXe</v>
      </c>
      <c r="C8401" s="1" t="str">
        <f t="shared" si="263"/>
        <v>2026-6-10 03:36:15</v>
      </c>
    </row>
    <row r="8402" spans="1:3" x14ac:dyDescent="0.3">
      <c r="A8402" s="4" t="s">
        <v>8400</v>
      </c>
      <c r="B8402" s="1" t="str">
        <f t="shared" si="262"/>
        <v>0Q7AlT7eAr</v>
      </c>
      <c r="C8402" s="1" t="str">
        <f t="shared" si="263"/>
        <v>2026-6-10 03:36:20</v>
      </c>
    </row>
    <row r="8403" spans="1:3" x14ac:dyDescent="0.3">
      <c r="A8403" s="4" t="s">
        <v>8401</v>
      </c>
      <c r="B8403" s="1" t="str">
        <f t="shared" si="262"/>
        <v>7N5IwX5rQd</v>
      </c>
      <c r="C8403" s="1" t="str">
        <f t="shared" si="263"/>
        <v>2026-6-10 03:36:26</v>
      </c>
    </row>
    <row r="8404" spans="1:3" x14ac:dyDescent="0.3">
      <c r="A8404" s="4" t="s">
        <v>8402</v>
      </c>
      <c r="B8404" s="1" t="str">
        <f t="shared" si="262"/>
        <v>7I0JpL5bPy</v>
      </c>
      <c r="C8404" s="1" t="str">
        <f t="shared" si="263"/>
        <v>2026-6-10 03:36:32</v>
      </c>
    </row>
    <row r="8405" spans="1:3" x14ac:dyDescent="0.3">
      <c r="A8405" s="4" t="s">
        <v>8403</v>
      </c>
      <c r="B8405" s="1" t="str">
        <f t="shared" si="262"/>
        <v>3D0GdL0bQu</v>
      </c>
      <c r="C8405" s="1" t="str">
        <f t="shared" si="263"/>
        <v>2026-6-10 03:36:37</v>
      </c>
    </row>
    <row r="8406" spans="1:3" x14ac:dyDescent="0.3">
      <c r="A8406" s="4" t="s">
        <v>8404</v>
      </c>
      <c r="B8406" s="1" t="str">
        <f t="shared" si="262"/>
        <v>4B4RgH3tGh</v>
      </c>
      <c r="C8406" s="1" t="str">
        <f t="shared" si="263"/>
        <v>2026-6-10 03:36:43</v>
      </c>
    </row>
    <row r="8407" spans="1:3" x14ac:dyDescent="0.3">
      <c r="A8407" s="4" t="s">
        <v>8405</v>
      </c>
      <c r="B8407" s="1" t="str">
        <f t="shared" si="262"/>
        <v>6O5NdF8eDm</v>
      </c>
      <c r="C8407" s="1" t="str">
        <f t="shared" si="263"/>
        <v>2026-6-10 03:36:49</v>
      </c>
    </row>
    <row r="8408" spans="1:3" x14ac:dyDescent="0.3">
      <c r="A8408" s="4" t="s">
        <v>8406</v>
      </c>
      <c r="B8408" s="1" t="str">
        <f t="shared" si="262"/>
        <v>2L3HyG2rBo</v>
      </c>
      <c r="C8408" s="1" t="str">
        <f t="shared" si="263"/>
        <v>2026-6-10 03:36:54</v>
      </c>
    </row>
    <row r="8409" spans="1:3" x14ac:dyDescent="0.3">
      <c r="A8409" s="4" t="s">
        <v>8407</v>
      </c>
      <c r="B8409" s="1" t="str">
        <f t="shared" si="262"/>
        <v>5Q7AwM0rEk</v>
      </c>
      <c r="C8409" s="1" t="str">
        <f t="shared" si="263"/>
        <v>2026-6-10 03:37:00</v>
      </c>
    </row>
    <row r="8410" spans="1:3" x14ac:dyDescent="0.3">
      <c r="A8410" s="4" t="s">
        <v>8408</v>
      </c>
      <c r="B8410" s="1" t="str">
        <f t="shared" si="262"/>
        <v>7N2CsM7kHm</v>
      </c>
      <c r="C8410" s="1" t="str">
        <f t="shared" si="263"/>
        <v>2026-6-10 03:37:06</v>
      </c>
    </row>
    <row r="8411" spans="1:3" x14ac:dyDescent="0.3">
      <c r="A8411" s="4" t="s">
        <v>8409</v>
      </c>
      <c r="B8411" s="1" t="str">
        <f t="shared" si="262"/>
        <v>8U0HqX2fEb</v>
      </c>
      <c r="C8411" s="1" t="str">
        <f t="shared" si="263"/>
        <v>2026-6-10 03:37:12</v>
      </c>
    </row>
    <row r="8412" spans="1:3" x14ac:dyDescent="0.3">
      <c r="A8412" s="4" t="s">
        <v>8410</v>
      </c>
      <c r="B8412" s="1" t="str">
        <f t="shared" si="262"/>
        <v>0U5YoG5sEc</v>
      </c>
      <c r="C8412" s="1" t="str">
        <f t="shared" si="263"/>
        <v>2026-6-10 03:37:17</v>
      </c>
    </row>
    <row r="8413" spans="1:3" x14ac:dyDescent="0.3">
      <c r="A8413" s="4" t="s">
        <v>8411</v>
      </c>
      <c r="B8413" s="1" t="str">
        <f t="shared" si="262"/>
        <v>3B0QuU0tGt</v>
      </c>
      <c r="C8413" s="1" t="str">
        <f t="shared" si="263"/>
        <v>2026-6-10 03:37:23</v>
      </c>
    </row>
    <row r="8414" spans="1:3" x14ac:dyDescent="0.3">
      <c r="A8414" s="4" t="s">
        <v>8412</v>
      </c>
      <c r="B8414" s="1" t="str">
        <f t="shared" si="262"/>
        <v>6V0PhE5eOo</v>
      </c>
      <c r="C8414" s="1" t="str">
        <f t="shared" si="263"/>
        <v>2026-6-10 03:37:29</v>
      </c>
    </row>
    <row r="8415" spans="1:3" x14ac:dyDescent="0.3">
      <c r="A8415" s="4" t="s">
        <v>8413</v>
      </c>
      <c r="B8415" s="1" t="str">
        <f t="shared" si="262"/>
        <v>5J7SjK7vVl</v>
      </c>
      <c r="C8415" s="1" t="str">
        <f t="shared" si="263"/>
        <v>2026-6-10 03:37:34</v>
      </c>
    </row>
    <row r="8416" spans="1:3" x14ac:dyDescent="0.3">
      <c r="A8416" s="4" t="s">
        <v>8414</v>
      </c>
      <c r="B8416" s="1" t="str">
        <f t="shared" si="262"/>
        <v>1E6GaU7oQl</v>
      </c>
      <c r="C8416" s="1" t="str">
        <f t="shared" si="263"/>
        <v>2026-6-10 03:37:40</v>
      </c>
    </row>
    <row r="8417" spans="1:3" x14ac:dyDescent="0.3">
      <c r="A8417" s="4" t="s">
        <v>8415</v>
      </c>
      <c r="B8417" s="1" t="str">
        <f t="shared" si="262"/>
        <v>6U2FiF0dBh</v>
      </c>
      <c r="C8417" s="1" t="str">
        <f t="shared" si="263"/>
        <v>2026-6-10 03:37:45</v>
      </c>
    </row>
    <row r="8418" spans="1:3" x14ac:dyDescent="0.3">
      <c r="A8418" s="4" t="s">
        <v>8416</v>
      </c>
      <c r="B8418" s="1" t="str">
        <f t="shared" si="262"/>
        <v>6E7LpV2dSq</v>
      </c>
      <c r="C8418" s="1" t="str">
        <f t="shared" si="263"/>
        <v>2026-6-10 03:37:51</v>
      </c>
    </row>
    <row r="8419" spans="1:3" x14ac:dyDescent="0.3">
      <c r="A8419" s="4" t="s">
        <v>8417</v>
      </c>
      <c r="B8419" s="1" t="str">
        <f t="shared" si="262"/>
        <v>1I0HoT7nPy</v>
      </c>
      <c r="C8419" s="1" t="str">
        <f t="shared" si="263"/>
        <v>2026-6-10 03:37:57</v>
      </c>
    </row>
    <row r="8420" spans="1:3" x14ac:dyDescent="0.3">
      <c r="A8420" s="4" t="s">
        <v>8418</v>
      </c>
      <c r="B8420" s="1" t="str">
        <f t="shared" si="262"/>
        <v>7U0KvH2eJl</v>
      </c>
      <c r="C8420" s="1" t="str">
        <f t="shared" si="263"/>
        <v>2026-6-10 03:38:02</v>
      </c>
    </row>
    <row r="8421" spans="1:3" x14ac:dyDescent="0.3">
      <c r="A8421" s="4" t="s">
        <v>8419</v>
      </c>
      <c r="B8421" s="1" t="str">
        <f t="shared" si="262"/>
        <v>0G5DlU3qUf</v>
      </c>
      <c r="C8421" s="1" t="str">
        <f t="shared" si="263"/>
        <v>2026-6-10 03:38:08</v>
      </c>
    </row>
    <row r="8422" spans="1:3" x14ac:dyDescent="0.3">
      <c r="A8422" s="4" t="s">
        <v>8420</v>
      </c>
      <c r="B8422" s="1" t="str">
        <f t="shared" si="262"/>
        <v>1A3LuE3jDx</v>
      </c>
      <c r="C8422" s="1" t="str">
        <f t="shared" si="263"/>
        <v>2026-6-10 03:38:14</v>
      </c>
    </row>
    <row r="8423" spans="1:3" x14ac:dyDescent="0.3">
      <c r="A8423" s="4" t="s">
        <v>8421</v>
      </c>
      <c r="B8423" s="1" t="str">
        <f t="shared" si="262"/>
        <v>7O0HxB7mXc</v>
      </c>
      <c r="C8423" s="1" t="str">
        <f t="shared" si="263"/>
        <v>2026-6-10 03:38:19</v>
      </c>
    </row>
    <row r="8424" spans="1:3" x14ac:dyDescent="0.3">
      <c r="A8424" s="4" t="s">
        <v>8422</v>
      </c>
      <c r="B8424" s="1" t="str">
        <f t="shared" si="262"/>
        <v>2J8PpJ0eDj</v>
      </c>
      <c r="C8424" s="1" t="str">
        <f t="shared" si="263"/>
        <v>2026-6-10 03:38:25</v>
      </c>
    </row>
    <row r="8425" spans="1:3" x14ac:dyDescent="0.3">
      <c r="A8425" s="4" t="s">
        <v>8423</v>
      </c>
      <c r="B8425" s="1" t="str">
        <f t="shared" si="262"/>
        <v>3K7DaF4xYd</v>
      </c>
      <c r="C8425" s="1" t="str">
        <f t="shared" si="263"/>
        <v>2026-6-10 03:38:31</v>
      </c>
    </row>
    <row r="8426" spans="1:3" x14ac:dyDescent="0.3">
      <c r="A8426" s="4" t="s">
        <v>8424</v>
      </c>
      <c r="B8426" s="1" t="str">
        <f t="shared" si="262"/>
        <v>3S5OaD1yOp</v>
      </c>
      <c r="C8426" s="1" t="str">
        <f t="shared" si="263"/>
        <v>2026-6-10 03:38:36</v>
      </c>
    </row>
    <row r="8427" spans="1:3" x14ac:dyDescent="0.3">
      <c r="A8427" s="4" t="s">
        <v>8425</v>
      </c>
      <c r="B8427" s="1" t="str">
        <f t="shared" si="262"/>
        <v>3T0KhP1mRa</v>
      </c>
      <c r="C8427" s="1" t="str">
        <f t="shared" si="263"/>
        <v>2026-6-10 03:38:42</v>
      </c>
    </row>
    <row r="8428" spans="1:3" x14ac:dyDescent="0.3">
      <c r="A8428" s="4" t="s">
        <v>8426</v>
      </c>
      <c r="B8428" s="1" t="str">
        <f t="shared" si="262"/>
        <v>3L0GkS1kHv</v>
      </c>
      <c r="C8428" s="1" t="str">
        <f t="shared" si="263"/>
        <v>2026-6-10 03:38:48</v>
      </c>
    </row>
    <row r="8429" spans="1:3" x14ac:dyDescent="0.3">
      <c r="A8429" s="4" t="s">
        <v>8427</v>
      </c>
      <c r="B8429" s="1" t="str">
        <f t="shared" si="262"/>
        <v>1M7AjX3sNc</v>
      </c>
      <c r="C8429" s="1" t="str">
        <f t="shared" si="263"/>
        <v>2026-6-10 03:38:53</v>
      </c>
    </row>
    <row r="8430" spans="1:3" x14ac:dyDescent="0.3">
      <c r="A8430" s="4" t="s">
        <v>8428</v>
      </c>
      <c r="B8430" s="1" t="str">
        <f t="shared" si="262"/>
        <v>1U0XlX1fTb</v>
      </c>
      <c r="C8430" s="1" t="str">
        <f t="shared" si="263"/>
        <v>2026-6-10 03:38:59</v>
      </c>
    </row>
    <row r="8431" spans="1:3" x14ac:dyDescent="0.3">
      <c r="A8431" s="4" t="s">
        <v>8429</v>
      </c>
      <c r="B8431" s="1" t="str">
        <f t="shared" si="262"/>
        <v>0Q7WlH0vBa</v>
      </c>
      <c r="C8431" s="1" t="str">
        <f t="shared" si="263"/>
        <v>2026-6-10 03:39:04</v>
      </c>
    </row>
    <row r="8432" spans="1:3" x14ac:dyDescent="0.3">
      <c r="A8432" s="4" t="s">
        <v>8430</v>
      </c>
      <c r="B8432" s="1" t="str">
        <f t="shared" si="262"/>
        <v>1C5JiW4qDa</v>
      </c>
      <c r="C8432" s="1" t="str">
        <f t="shared" si="263"/>
        <v>2026-6-10 03:39:10</v>
      </c>
    </row>
    <row r="8433" spans="1:3" x14ac:dyDescent="0.3">
      <c r="A8433" s="4" t="s">
        <v>8431</v>
      </c>
      <c r="B8433" s="1" t="str">
        <f t="shared" si="262"/>
        <v>2S2PfP3fUb</v>
      </c>
      <c r="C8433" s="1" t="str">
        <f t="shared" si="263"/>
        <v>2026-6-10 03:39:16</v>
      </c>
    </row>
    <row r="8434" spans="1:3" x14ac:dyDescent="0.3">
      <c r="A8434" s="4" t="s">
        <v>8432</v>
      </c>
      <c r="B8434" s="1" t="str">
        <f t="shared" si="262"/>
        <v>3X7VxU6jNt</v>
      </c>
      <c r="C8434" s="1" t="str">
        <f t="shared" si="263"/>
        <v>2026-6-10 03:39:21</v>
      </c>
    </row>
    <row r="8435" spans="1:3" x14ac:dyDescent="0.3">
      <c r="A8435" s="4" t="s">
        <v>8433</v>
      </c>
      <c r="B8435" s="1" t="str">
        <f t="shared" si="262"/>
        <v>4A0MqQ7mBd</v>
      </c>
      <c r="C8435" s="1" t="str">
        <f t="shared" si="263"/>
        <v>2026-6-10 03:39:27</v>
      </c>
    </row>
    <row r="8436" spans="1:3" x14ac:dyDescent="0.3">
      <c r="A8436" s="4" t="s">
        <v>8434</v>
      </c>
      <c r="B8436" s="1" t="str">
        <f t="shared" si="262"/>
        <v>1W7SsI7vEv</v>
      </c>
      <c r="C8436" s="1" t="str">
        <f t="shared" si="263"/>
        <v>2026-6-10 03:39:33</v>
      </c>
    </row>
    <row r="8437" spans="1:3" x14ac:dyDescent="0.3">
      <c r="A8437" s="4" t="s">
        <v>8435</v>
      </c>
      <c r="B8437" s="1" t="str">
        <f t="shared" si="262"/>
        <v>3A7XiL1dGp</v>
      </c>
      <c r="C8437" s="1" t="str">
        <f t="shared" si="263"/>
        <v>2026-6-10 03:39:38</v>
      </c>
    </row>
    <row r="8438" spans="1:3" x14ac:dyDescent="0.3">
      <c r="A8438" s="4" t="s">
        <v>8436</v>
      </c>
      <c r="B8438" s="1" t="str">
        <f t="shared" si="262"/>
        <v>7Q8CnW8rIa</v>
      </c>
      <c r="C8438" s="1" t="str">
        <f t="shared" si="263"/>
        <v>2026-6-10 03:39:44</v>
      </c>
    </row>
    <row r="8439" spans="1:3" x14ac:dyDescent="0.3">
      <c r="A8439" s="4" t="s">
        <v>8437</v>
      </c>
      <c r="B8439" s="1" t="str">
        <f t="shared" si="262"/>
        <v>5Q5TdG8oCi</v>
      </c>
      <c r="C8439" s="1" t="str">
        <f t="shared" si="263"/>
        <v>2026-6-10 03:39:50</v>
      </c>
    </row>
    <row r="8440" spans="1:3" x14ac:dyDescent="0.3">
      <c r="A8440" s="4" t="s">
        <v>8438</v>
      </c>
      <c r="B8440" s="1" t="str">
        <f t="shared" si="262"/>
        <v>6C3WvS6eFo</v>
      </c>
      <c r="C8440" s="1" t="str">
        <f t="shared" si="263"/>
        <v>2026-6-10 03:39:55</v>
      </c>
    </row>
    <row r="8441" spans="1:3" x14ac:dyDescent="0.3">
      <c r="A8441" s="4" t="s">
        <v>8439</v>
      </c>
      <c r="B8441" s="1" t="str">
        <f t="shared" si="262"/>
        <v>3O2GeT3cLn</v>
      </c>
      <c r="C8441" s="1" t="str">
        <f t="shared" si="263"/>
        <v>2026-6-10 03:40:01</v>
      </c>
    </row>
    <row r="8442" spans="1:3" x14ac:dyDescent="0.3">
      <c r="A8442" s="4" t="s">
        <v>8440</v>
      </c>
      <c r="B8442" s="1" t="str">
        <f t="shared" si="262"/>
        <v>3C0VkJ5lFg</v>
      </c>
      <c r="C8442" s="1" t="str">
        <f t="shared" si="263"/>
        <v>2026-6-10 03:40:07</v>
      </c>
    </row>
    <row r="8443" spans="1:3" x14ac:dyDescent="0.3">
      <c r="A8443" s="4" t="s">
        <v>8441</v>
      </c>
      <c r="B8443" s="1" t="str">
        <f t="shared" si="262"/>
        <v>2O6TvS4eLt</v>
      </c>
      <c r="C8443" s="1" t="str">
        <f t="shared" si="263"/>
        <v>2026-6-10 03:40:12</v>
      </c>
    </row>
    <row r="8444" spans="1:3" x14ac:dyDescent="0.3">
      <c r="A8444" s="4" t="s">
        <v>8442</v>
      </c>
      <c r="B8444" s="1" t="str">
        <f t="shared" si="262"/>
        <v>0D4QnM7dVd</v>
      </c>
      <c r="C8444" s="1" t="str">
        <f t="shared" si="263"/>
        <v>2026-6-10 03:40:18</v>
      </c>
    </row>
    <row r="8445" spans="1:3" x14ac:dyDescent="0.3">
      <c r="A8445" s="4" t="s">
        <v>8443</v>
      </c>
      <c r="B8445" s="1" t="str">
        <f t="shared" si="262"/>
        <v>3G7PkY7rBm</v>
      </c>
      <c r="C8445" s="1" t="str">
        <f t="shared" si="263"/>
        <v>2026-6-10 03:40:24</v>
      </c>
    </row>
    <row r="8446" spans="1:3" x14ac:dyDescent="0.3">
      <c r="A8446" s="4" t="s">
        <v>8444</v>
      </c>
      <c r="B8446" s="1" t="str">
        <f t="shared" si="262"/>
        <v>3H5PlW7hWv</v>
      </c>
      <c r="C8446" s="1" t="str">
        <f t="shared" si="263"/>
        <v>2026-6-10 03:40:29</v>
      </c>
    </row>
    <row r="8447" spans="1:3" x14ac:dyDescent="0.3">
      <c r="A8447" s="4" t="s">
        <v>8445</v>
      </c>
      <c r="B8447" s="1" t="str">
        <f t="shared" si="262"/>
        <v>0Y8PvP1aGb</v>
      </c>
      <c r="C8447" s="1" t="str">
        <f t="shared" si="263"/>
        <v>2026-6-10 03:40:35</v>
      </c>
    </row>
    <row r="8448" spans="1:3" x14ac:dyDescent="0.3">
      <c r="A8448" s="4" t="s">
        <v>8446</v>
      </c>
      <c r="B8448" s="1" t="str">
        <f t="shared" si="262"/>
        <v>0O1NdA0gWg</v>
      </c>
      <c r="C8448" s="1" t="str">
        <f t="shared" si="263"/>
        <v>2026-6-10 03:40:41</v>
      </c>
    </row>
    <row r="8449" spans="1:3" x14ac:dyDescent="0.3">
      <c r="A8449" s="4" t="s">
        <v>8447</v>
      </c>
      <c r="B8449" s="1" t="str">
        <f t="shared" si="262"/>
        <v>6C7VtC0aHc</v>
      </c>
      <c r="C8449" s="1" t="str">
        <f t="shared" si="263"/>
        <v>2026-6-10 03:40:46</v>
      </c>
    </row>
    <row r="8450" spans="1:3" x14ac:dyDescent="0.3">
      <c r="A8450" s="4" t="s">
        <v>8448</v>
      </c>
      <c r="B8450" s="1" t="str">
        <f t="shared" ref="B8450:B8513" si="264">RIGHT(A8450, 10)</f>
        <v>3D5CxK4uWe</v>
      </c>
      <c r="C8450" s="1" t="str">
        <f t="shared" ref="C8450:C8513" si="265">LEFT(A8450, LEN(A8450)-11)</f>
        <v>2026-6-10 03:40:52</v>
      </c>
    </row>
    <row r="8451" spans="1:3" x14ac:dyDescent="0.3">
      <c r="A8451" s="4" t="s">
        <v>8449</v>
      </c>
      <c r="B8451" s="1" t="str">
        <f t="shared" si="264"/>
        <v>5H6RuA8kOi</v>
      </c>
      <c r="C8451" s="1" t="str">
        <f t="shared" si="265"/>
        <v>2026-6-10 03:40:58</v>
      </c>
    </row>
    <row r="8452" spans="1:3" x14ac:dyDescent="0.3">
      <c r="A8452" s="4" t="s">
        <v>8450</v>
      </c>
      <c r="B8452" s="1" t="str">
        <f t="shared" si="264"/>
        <v>5U8HvH0qBp</v>
      </c>
      <c r="C8452" s="1" t="str">
        <f t="shared" si="265"/>
        <v>2026-6-10 03:41:03</v>
      </c>
    </row>
    <row r="8453" spans="1:3" x14ac:dyDescent="0.3">
      <c r="A8453" s="4" t="s">
        <v>8451</v>
      </c>
      <c r="B8453" s="1" t="str">
        <f t="shared" si="264"/>
        <v>3Q0RyH6lCm</v>
      </c>
      <c r="C8453" s="1" t="str">
        <f t="shared" si="265"/>
        <v>2026-6-10 03:41:09</v>
      </c>
    </row>
    <row r="8454" spans="1:3" x14ac:dyDescent="0.3">
      <c r="A8454" s="4" t="s">
        <v>8452</v>
      </c>
      <c r="B8454" s="1" t="str">
        <f t="shared" si="264"/>
        <v>2D8HdF7fFh</v>
      </c>
      <c r="C8454" s="1" t="str">
        <f t="shared" si="265"/>
        <v>2026-6-10 03:41:15</v>
      </c>
    </row>
    <row r="8455" spans="1:3" x14ac:dyDescent="0.3">
      <c r="A8455" s="4" t="s">
        <v>8453</v>
      </c>
      <c r="B8455" s="1" t="str">
        <f t="shared" si="264"/>
        <v>6I1CrK3uWe</v>
      </c>
      <c r="C8455" s="1" t="str">
        <f t="shared" si="265"/>
        <v>2026-6-10 03:41:20</v>
      </c>
    </row>
    <row r="8456" spans="1:3" x14ac:dyDescent="0.3">
      <c r="A8456" s="4" t="s">
        <v>8454</v>
      </c>
      <c r="B8456" s="1" t="str">
        <f t="shared" si="264"/>
        <v>4S1RlC2sJp</v>
      </c>
      <c r="C8456" s="1" t="str">
        <f t="shared" si="265"/>
        <v>2026-6-10 03:41:26</v>
      </c>
    </row>
    <row r="8457" spans="1:3" x14ac:dyDescent="0.3">
      <c r="A8457" s="4" t="s">
        <v>8455</v>
      </c>
      <c r="B8457" s="1" t="str">
        <f t="shared" si="264"/>
        <v>4U0RvF1fWr</v>
      </c>
      <c r="C8457" s="1" t="str">
        <f t="shared" si="265"/>
        <v>2026-6-10 03:41:32</v>
      </c>
    </row>
    <row r="8458" spans="1:3" x14ac:dyDescent="0.3">
      <c r="A8458" s="4" t="s">
        <v>8456</v>
      </c>
      <c r="B8458" s="1" t="str">
        <f t="shared" si="264"/>
        <v>5Q4KoH4nQq</v>
      </c>
      <c r="C8458" s="1" t="str">
        <f t="shared" si="265"/>
        <v>2026-6-10 03:41:37</v>
      </c>
    </row>
    <row r="8459" spans="1:3" x14ac:dyDescent="0.3">
      <c r="A8459" s="4" t="s">
        <v>8457</v>
      </c>
      <c r="B8459" s="1" t="str">
        <f t="shared" si="264"/>
        <v>0F5NgB5oGk</v>
      </c>
      <c r="C8459" s="1" t="str">
        <f t="shared" si="265"/>
        <v>2026-6-10 03:41:43</v>
      </c>
    </row>
    <row r="8460" spans="1:3" x14ac:dyDescent="0.3">
      <c r="A8460" s="4" t="s">
        <v>8458</v>
      </c>
      <c r="B8460" s="1" t="str">
        <f t="shared" si="264"/>
        <v>1Y3BkH5xXk</v>
      </c>
      <c r="C8460" s="1" t="str">
        <f t="shared" si="265"/>
        <v>2026-6-10 03:41:49</v>
      </c>
    </row>
    <row r="8461" spans="1:3" x14ac:dyDescent="0.3">
      <c r="A8461" s="4" t="s">
        <v>8459</v>
      </c>
      <c r="B8461" s="1" t="str">
        <f t="shared" si="264"/>
        <v>6C0AbP0iJx</v>
      </c>
      <c r="C8461" s="1" t="str">
        <f t="shared" si="265"/>
        <v>2026-6-10 03:41:54</v>
      </c>
    </row>
    <row r="8462" spans="1:3" x14ac:dyDescent="0.3">
      <c r="A8462" s="4" t="s">
        <v>8460</v>
      </c>
      <c r="B8462" s="1" t="str">
        <f t="shared" si="264"/>
        <v>5X1AgA1nUm</v>
      </c>
      <c r="C8462" s="1" t="str">
        <f t="shared" si="265"/>
        <v>2026-6-10 03:42:00</v>
      </c>
    </row>
    <row r="8463" spans="1:3" x14ac:dyDescent="0.3">
      <c r="A8463" s="4" t="s">
        <v>8461</v>
      </c>
      <c r="B8463" s="1" t="str">
        <f t="shared" si="264"/>
        <v>1S7BgA0sFc</v>
      </c>
      <c r="C8463" s="1" t="str">
        <f t="shared" si="265"/>
        <v>2026-6-10 03:42:06</v>
      </c>
    </row>
    <row r="8464" spans="1:3" x14ac:dyDescent="0.3">
      <c r="A8464" s="4" t="s">
        <v>8462</v>
      </c>
      <c r="B8464" s="1" t="str">
        <f t="shared" si="264"/>
        <v>1K7FcE6uSl</v>
      </c>
      <c r="C8464" s="1" t="str">
        <f t="shared" si="265"/>
        <v>2026-6-10 03:42:11</v>
      </c>
    </row>
    <row r="8465" spans="1:3" x14ac:dyDescent="0.3">
      <c r="A8465" s="4" t="s">
        <v>8463</v>
      </c>
      <c r="B8465" s="1" t="str">
        <f t="shared" si="264"/>
        <v>7M6QhT5iEd</v>
      </c>
      <c r="C8465" s="1" t="str">
        <f t="shared" si="265"/>
        <v>2026-6-10 03:42:17</v>
      </c>
    </row>
    <row r="8466" spans="1:3" x14ac:dyDescent="0.3">
      <c r="A8466" s="4" t="s">
        <v>8464</v>
      </c>
      <c r="B8466" s="1" t="str">
        <f t="shared" si="264"/>
        <v>4W4YpC5aOx</v>
      </c>
      <c r="C8466" s="1" t="str">
        <f t="shared" si="265"/>
        <v>2026-6-10 03:42:23</v>
      </c>
    </row>
    <row r="8467" spans="1:3" x14ac:dyDescent="0.3">
      <c r="A8467" s="4" t="s">
        <v>8465</v>
      </c>
      <c r="B8467" s="1" t="str">
        <f t="shared" si="264"/>
        <v>1E8FbD0qGw</v>
      </c>
      <c r="C8467" s="1" t="str">
        <f t="shared" si="265"/>
        <v>2026-6-10 03:42:28</v>
      </c>
    </row>
    <row r="8468" spans="1:3" x14ac:dyDescent="0.3">
      <c r="A8468" s="4" t="s">
        <v>8466</v>
      </c>
      <c r="B8468" s="1" t="str">
        <f t="shared" si="264"/>
        <v>2S2YjS6aIa</v>
      </c>
      <c r="C8468" s="1" t="str">
        <f t="shared" si="265"/>
        <v>2026-6-10 03:42:34</v>
      </c>
    </row>
    <row r="8469" spans="1:3" x14ac:dyDescent="0.3">
      <c r="A8469" s="4" t="s">
        <v>8467</v>
      </c>
      <c r="B8469" s="1" t="str">
        <f t="shared" si="264"/>
        <v>8V1CaD2nOw</v>
      </c>
      <c r="C8469" s="1" t="str">
        <f t="shared" si="265"/>
        <v>2026-6-10 03:42:39</v>
      </c>
    </row>
    <row r="8470" spans="1:3" x14ac:dyDescent="0.3">
      <c r="A8470" s="4" t="s">
        <v>8468</v>
      </c>
      <c r="B8470" s="1" t="str">
        <f t="shared" si="264"/>
        <v>0D1CyV2rOu</v>
      </c>
      <c r="C8470" s="1" t="str">
        <f t="shared" si="265"/>
        <v>2026-6-10 03:42:45</v>
      </c>
    </row>
    <row r="8471" spans="1:3" x14ac:dyDescent="0.3">
      <c r="A8471" s="4" t="s">
        <v>8469</v>
      </c>
      <c r="B8471" s="1" t="str">
        <f t="shared" si="264"/>
        <v>4D4DqM4cDs</v>
      </c>
      <c r="C8471" s="1" t="str">
        <f t="shared" si="265"/>
        <v>2026-6-10 03:42:51</v>
      </c>
    </row>
    <row r="8472" spans="1:3" x14ac:dyDescent="0.3">
      <c r="A8472" s="4" t="s">
        <v>8470</v>
      </c>
      <c r="B8472" s="1" t="str">
        <f t="shared" si="264"/>
        <v>6S6ErE0qJq</v>
      </c>
      <c r="C8472" s="1" t="str">
        <f t="shared" si="265"/>
        <v>2026-6-10 03:42:57</v>
      </c>
    </row>
    <row r="8473" spans="1:3" x14ac:dyDescent="0.3">
      <c r="A8473" s="4" t="s">
        <v>8471</v>
      </c>
      <c r="B8473" s="1" t="str">
        <f t="shared" si="264"/>
        <v>0L8RgW5eMr</v>
      </c>
      <c r="C8473" s="1" t="str">
        <f t="shared" si="265"/>
        <v>2026-6-10 03:43:02</v>
      </c>
    </row>
    <row r="8474" spans="1:3" x14ac:dyDescent="0.3">
      <c r="A8474" s="4" t="s">
        <v>8472</v>
      </c>
      <c r="B8474" s="1" t="str">
        <f t="shared" si="264"/>
        <v>5B3TfE0lEa</v>
      </c>
      <c r="C8474" s="1" t="str">
        <f t="shared" si="265"/>
        <v>2026-6-10 03:43:08</v>
      </c>
    </row>
    <row r="8475" spans="1:3" x14ac:dyDescent="0.3">
      <c r="A8475" s="4" t="s">
        <v>8473</v>
      </c>
      <c r="B8475" s="1" t="str">
        <f t="shared" si="264"/>
        <v>7A3UoA5bCy</v>
      </c>
      <c r="C8475" s="1" t="str">
        <f t="shared" si="265"/>
        <v>2026-6-10 03:43:13</v>
      </c>
    </row>
    <row r="8476" spans="1:3" x14ac:dyDescent="0.3">
      <c r="A8476" s="4" t="s">
        <v>8474</v>
      </c>
      <c r="B8476" s="1" t="str">
        <f t="shared" si="264"/>
        <v>6W0WcB5oTw</v>
      </c>
      <c r="C8476" s="1" t="str">
        <f t="shared" si="265"/>
        <v>2026-6-10 03:43:19</v>
      </c>
    </row>
    <row r="8477" spans="1:3" x14ac:dyDescent="0.3">
      <c r="A8477" s="4" t="s">
        <v>8475</v>
      </c>
      <c r="B8477" s="1" t="str">
        <f t="shared" si="264"/>
        <v>3X2GdM2aDf</v>
      </c>
      <c r="C8477" s="1" t="str">
        <f t="shared" si="265"/>
        <v>2026-6-10 03:43:25</v>
      </c>
    </row>
    <row r="8478" spans="1:3" x14ac:dyDescent="0.3">
      <c r="A8478" s="4" t="s">
        <v>8476</v>
      </c>
      <c r="B8478" s="1" t="str">
        <f t="shared" si="264"/>
        <v>4Y3RdW5wMk</v>
      </c>
      <c r="C8478" s="1" t="str">
        <f t="shared" si="265"/>
        <v>2026-6-10 03:43:31</v>
      </c>
    </row>
    <row r="8479" spans="1:3" x14ac:dyDescent="0.3">
      <c r="A8479" s="4" t="s">
        <v>8477</v>
      </c>
      <c r="B8479" s="1" t="str">
        <f t="shared" si="264"/>
        <v>7K0PiH2kUy</v>
      </c>
      <c r="C8479" s="1" t="str">
        <f t="shared" si="265"/>
        <v>2026-6-10 03:43:36</v>
      </c>
    </row>
    <row r="8480" spans="1:3" x14ac:dyDescent="0.3">
      <c r="A8480" s="4" t="s">
        <v>8478</v>
      </c>
      <c r="B8480" s="1" t="str">
        <f t="shared" si="264"/>
        <v>7O2RxU1cYv</v>
      </c>
      <c r="C8480" s="1" t="str">
        <f t="shared" si="265"/>
        <v>2026-6-10 03:43:42</v>
      </c>
    </row>
    <row r="8481" spans="1:3" x14ac:dyDescent="0.3">
      <c r="A8481" s="4" t="s">
        <v>8479</v>
      </c>
      <c r="B8481" s="1" t="str">
        <f t="shared" si="264"/>
        <v>3U0HrB0sIm</v>
      </c>
      <c r="C8481" s="1" t="str">
        <f t="shared" si="265"/>
        <v>2026-6-10 03:43:48</v>
      </c>
    </row>
    <row r="8482" spans="1:3" x14ac:dyDescent="0.3">
      <c r="A8482" s="4" t="s">
        <v>8480</v>
      </c>
      <c r="B8482" s="1" t="str">
        <f t="shared" si="264"/>
        <v>2V3QnA2cTn</v>
      </c>
      <c r="C8482" s="1" t="str">
        <f t="shared" si="265"/>
        <v>2026-6-10 03:43:53</v>
      </c>
    </row>
    <row r="8483" spans="1:3" x14ac:dyDescent="0.3">
      <c r="A8483" s="4" t="s">
        <v>8481</v>
      </c>
      <c r="B8483" s="1" t="str">
        <f t="shared" si="264"/>
        <v>6F2DhG6vFx</v>
      </c>
      <c r="C8483" s="1" t="str">
        <f t="shared" si="265"/>
        <v>2026-6-10 03:43:59</v>
      </c>
    </row>
    <row r="8484" spans="1:3" x14ac:dyDescent="0.3">
      <c r="A8484" s="4" t="s">
        <v>8482</v>
      </c>
      <c r="B8484" s="1" t="str">
        <f t="shared" si="264"/>
        <v>7S4AoM1tDu</v>
      </c>
      <c r="C8484" s="1" t="str">
        <f t="shared" si="265"/>
        <v>2026-6-10 03:44:05</v>
      </c>
    </row>
    <row r="8485" spans="1:3" x14ac:dyDescent="0.3">
      <c r="A8485" s="4" t="s">
        <v>8483</v>
      </c>
      <c r="B8485" s="1" t="str">
        <f t="shared" si="264"/>
        <v>4X3XgP2uAi</v>
      </c>
      <c r="C8485" s="1" t="str">
        <f t="shared" si="265"/>
        <v>2026-6-10 03:44:10</v>
      </c>
    </row>
    <row r="8486" spans="1:3" x14ac:dyDescent="0.3">
      <c r="A8486" s="4" t="s">
        <v>8484</v>
      </c>
      <c r="B8486" s="1" t="str">
        <f t="shared" si="264"/>
        <v>0D1IcG3tWt</v>
      </c>
      <c r="C8486" s="1" t="str">
        <f t="shared" si="265"/>
        <v>2026-6-10 03:44:16</v>
      </c>
    </row>
    <row r="8487" spans="1:3" x14ac:dyDescent="0.3">
      <c r="A8487" s="4" t="s">
        <v>8485</v>
      </c>
      <c r="B8487" s="1" t="str">
        <f t="shared" si="264"/>
        <v>1J4WsM6qDg</v>
      </c>
      <c r="C8487" s="1" t="str">
        <f t="shared" si="265"/>
        <v>2026-6-10 03:44:21</v>
      </c>
    </row>
    <row r="8488" spans="1:3" x14ac:dyDescent="0.3">
      <c r="A8488" s="4" t="s">
        <v>8486</v>
      </c>
      <c r="B8488" s="1" t="str">
        <f t="shared" si="264"/>
        <v>3A4UeO8sVu</v>
      </c>
      <c r="C8488" s="1" t="str">
        <f t="shared" si="265"/>
        <v>2026-6-10 03:44:27</v>
      </c>
    </row>
    <row r="8489" spans="1:3" x14ac:dyDescent="0.3">
      <c r="A8489" s="4" t="s">
        <v>8487</v>
      </c>
      <c r="B8489" s="1" t="str">
        <f t="shared" si="264"/>
        <v>0W5YnK6yOs</v>
      </c>
      <c r="C8489" s="1" t="str">
        <f t="shared" si="265"/>
        <v>2026-6-10 03:44:33</v>
      </c>
    </row>
    <row r="8490" spans="1:3" x14ac:dyDescent="0.3">
      <c r="A8490" s="4" t="s">
        <v>8488</v>
      </c>
      <c r="B8490" s="1" t="str">
        <f t="shared" si="264"/>
        <v>6I8EaO4xQy</v>
      </c>
      <c r="C8490" s="1" t="str">
        <f t="shared" si="265"/>
        <v>2026-6-10 03:44:39</v>
      </c>
    </row>
    <row r="8491" spans="1:3" x14ac:dyDescent="0.3">
      <c r="A8491" s="4" t="s">
        <v>8489</v>
      </c>
      <c r="B8491" s="1" t="str">
        <f t="shared" si="264"/>
        <v>5V3NiD7gHj</v>
      </c>
      <c r="C8491" s="1" t="str">
        <f t="shared" si="265"/>
        <v>2026-6-10 03:44:44</v>
      </c>
    </row>
    <row r="8492" spans="1:3" x14ac:dyDescent="0.3">
      <c r="A8492" s="4" t="s">
        <v>8490</v>
      </c>
      <c r="B8492" s="1" t="str">
        <f t="shared" si="264"/>
        <v>5G3LpG1cWq</v>
      </c>
      <c r="C8492" s="1" t="str">
        <f t="shared" si="265"/>
        <v>2026-6-10 03:44:50</v>
      </c>
    </row>
    <row r="8493" spans="1:3" x14ac:dyDescent="0.3">
      <c r="A8493" s="4" t="s">
        <v>8491</v>
      </c>
      <c r="B8493" s="1" t="str">
        <f t="shared" si="264"/>
        <v>5L7SfL0tUo</v>
      </c>
      <c r="C8493" s="1" t="str">
        <f t="shared" si="265"/>
        <v>2026-6-10 03:44:56</v>
      </c>
    </row>
    <row r="8494" spans="1:3" x14ac:dyDescent="0.3">
      <c r="A8494" s="4" t="s">
        <v>8492</v>
      </c>
      <c r="B8494" s="1" t="str">
        <f t="shared" si="264"/>
        <v>5M5CpW8rQa</v>
      </c>
      <c r="C8494" s="1" t="str">
        <f t="shared" si="265"/>
        <v>2026-6-10 03:45:01</v>
      </c>
    </row>
    <row r="8495" spans="1:3" x14ac:dyDescent="0.3">
      <c r="A8495" s="4" t="s">
        <v>8493</v>
      </c>
      <c r="B8495" s="1" t="str">
        <f t="shared" si="264"/>
        <v>4S7DsW8qFi</v>
      </c>
      <c r="C8495" s="1" t="str">
        <f t="shared" si="265"/>
        <v>2026-6-10 03:45:07</v>
      </c>
    </row>
    <row r="8496" spans="1:3" x14ac:dyDescent="0.3">
      <c r="A8496" s="4" t="s">
        <v>8494</v>
      </c>
      <c r="B8496" s="1" t="str">
        <f t="shared" si="264"/>
        <v>8D4YwG7nHu</v>
      </c>
      <c r="C8496" s="1" t="str">
        <f t="shared" si="265"/>
        <v>2026-6-10 03:45:13</v>
      </c>
    </row>
    <row r="8497" spans="1:3" x14ac:dyDescent="0.3">
      <c r="A8497" s="4" t="s">
        <v>8495</v>
      </c>
      <c r="B8497" s="1" t="str">
        <f t="shared" si="264"/>
        <v>1X8DbN0mDa</v>
      </c>
      <c r="C8497" s="1" t="str">
        <f t="shared" si="265"/>
        <v>2026-6-10 03:45:18</v>
      </c>
    </row>
    <row r="8498" spans="1:3" x14ac:dyDescent="0.3">
      <c r="A8498" s="4" t="s">
        <v>8496</v>
      </c>
      <c r="B8498" s="1" t="str">
        <f t="shared" si="264"/>
        <v>4G8SjQ8gQs</v>
      </c>
      <c r="C8498" s="1" t="str">
        <f t="shared" si="265"/>
        <v>2026-6-10 03:45:24</v>
      </c>
    </row>
    <row r="8499" spans="1:3" x14ac:dyDescent="0.3">
      <c r="A8499" s="4" t="s">
        <v>8497</v>
      </c>
      <c r="B8499" s="1" t="str">
        <f t="shared" si="264"/>
        <v>5B4YtD2yDv</v>
      </c>
      <c r="C8499" s="1" t="str">
        <f t="shared" si="265"/>
        <v>2026-6-10 03:45:30</v>
      </c>
    </row>
    <row r="8500" spans="1:3" x14ac:dyDescent="0.3">
      <c r="A8500" s="4" t="s">
        <v>8498</v>
      </c>
      <c r="B8500" s="1" t="str">
        <f t="shared" si="264"/>
        <v>5G1HqK4lOr</v>
      </c>
      <c r="C8500" s="1" t="str">
        <f t="shared" si="265"/>
        <v>2026-6-10 03:45:35</v>
      </c>
    </row>
    <row r="8501" spans="1:3" x14ac:dyDescent="0.3">
      <c r="A8501" s="4" t="s">
        <v>8499</v>
      </c>
      <c r="B8501" s="1" t="str">
        <f t="shared" si="264"/>
        <v>3S5FnU8nDp</v>
      </c>
      <c r="C8501" s="1" t="str">
        <f t="shared" si="265"/>
        <v>2026-6-10 03:45:41</v>
      </c>
    </row>
    <row r="8502" spans="1:3" x14ac:dyDescent="0.3">
      <c r="A8502" s="4" t="s">
        <v>8500</v>
      </c>
      <c r="B8502" s="1" t="str">
        <f t="shared" si="264"/>
        <v>2Y2RcU7iVu</v>
      </c>
      <c r="C8502" s="1" t="str">
        <f t="shared" si="265"/>
        <v>2026-6-10 03:45:47</v>
      </c>
    </row>
    <row r="8503" spans="1:3" x14ac:dyDescent="0.3">
      <c r="A8503" s="4" t="s">
        <v>8501</v>
      </c>
      <c r="B8503" s="1" t="str">
        <f t="shared" si="264"/>
        <v>4C7GsN7wAo</v>
      </c>
      <c r="C8503" s="1" t="str">
        <f t="shared" si="265"/>
        <v>2026-6-10 03:45:52</v>
      </c>
    </row>
    <row r="8504" spans="1:3" x14ac:dyDescent="0.3">
      <c r="A8504" s="4" t="s">
        <v>8502</v>
      </c>
      <c r="B8504" s="1" t="str">
        <f t="shared" si="264"/>
        <v>5L0KlJ5wUr</v>
      </c>
      <c r="C8504" s="1" t="str">
        <f t="shared" si="265"/>
        <v>2026-6-10 03:45:58</v>
      </c>
    </row>
    <row r="8505" spans="1:3" x14ac:dyDescent="0.3">
      <c r="A8505" s="4" t="s">
        <v>8503</v>
      </c>
      <c r="B8505" s="1" t="str">
        <f t="shared" si="264"/>
        <v>6O4BxH4vSm</v>
      </c>
      <c r="C8505" s="1" t="str">
        <f t="shared" si="265"/>
        <v>2026-6-10 03:46:04</v>
      </c>
    </row>
    <row r="8506" spans="1:3" x14ac:dyDescent="0.3">
      <c r="A8506" s="4" t="s">
        <v>8504</v>
      </c>
      <c r="B8506" s="1" t="str">
        <f t="shared" si="264"/>
        <v>4S6ScU3mXx</v>
      </c>
      <c r="C8506" s="1" t="str">
        <f t="shared" si="265"/>
        <v>2026-6-10 03:46:09</v>
      </c>
    </row>
    <row r="8507" spans="1:3" x14ac:dyDescent="0.3">
      <c r="A8507" s="4" t="s">
        <v>8505</v>
      </c>
      <c r="B8507" s="1" t="str">
        <f t="shared" si="264"/>
        <v>5X3NaT6gGd</v>
      </c>
      <c r="C8507" s="1" t="str">
        <f t="shared" si="265"/>
        <v>2026-6-10 03:46:15</v>
      </c>
    </row>
    <row r="8508" spans="1:3" x14ac:dyDescent="0.3">
      <c r="A8508" s="4" t="s">
        <v>8506</v>
      </c>
      <c r="B8508" s="1" t="str">
        <f t="shared" si="264"/>
        <v>7H6OlY1xLm</v>
      </c>
      <c r="C8508" s="1" t="str">
        <f t="shared" si="265"/>
        <v>2026-6-10 03:46:21</v>
      </c>
    </row>
    <row r="8509" spans="1:3" x14ac:dyDescent="0.3">
      <c r="A8509" s="4" t="s">
        <v>8507</v>
      </c>
      <c r="B8509" s="1" t="str">
        <f t="shared" si="264"/>
        <v>5M0BlA1gIs</v>
      </c>
      <c r="C8509" s="1" t="str">
        <f t="shared" si="265"/>
        <v>2026-6-10 03:46:26</v>
      </c>
    </row>
    <row r="8510" spans="1:3" x14ac:dyDescent="0.3">
      <c r="A8510" s="4" t="s">
        <v>8508</v>
      </c>
      <c r="B8510" s="1" t="str">
        <f t="shared" si="264"/>
        <v>0S8ViD8lPn</v>
      </c>
      <c r="C8510" s="1" t="str">
        <f t="shared" si="265"/>
        <v>2026-6-10 03:46:32</v>
      </c>
    </row>
    <row r="8511" spans="1:3" x14ac:dyDescent="0.3">
      <c r="A8511" s="4" t="s">
        <v>8509</v>
      </c>
      <c r="B8511" s="1" t="str">
        <f t="shared" si="264"/>
        <v>5S0VjQ7vTu</v>
      </c>
      <c r="C8511" s="1" t="str">
        <f t="shared" si="265"/>
        <v>2026-6-10 03:46:37</v>
      </c>
    </row>
    <row r="8512" spans="1:3" x14ac:dyDescent="0.3">
      <c r="A8512" s="4" t="s">
        <v>8510</v>
      </c>
      <c r="B8512" s="1" t="str">
        <f t="shared" si="264"/>
        <v>2S2SaL5lBm</v>
      </c>
      <c r="C8512" s="1" t="str">
        <f t="shared" si="265"/>
        <v>2026-6-10 03:46:43</v>
      </c>
    </row>
    <row r="8513" spans="1:3" x14ac:dyDescent="0.3">
      <c r="A8513" s="4" t="s">
        <v>8511</v>
      </c>
      <c r="B8513" s="1" t="str">
        <f t="shared" si="264"/>
        <v>3V3BtJ3lAb</v>
      </c>
      <c r="C8513" s="1" t="str">
        <f t="shared" si="265"/>
        <v>2026-6-10 03:46:49</v>
      </c>
    </row>
    <row r="8514" spans="1:3" x14ac:dyDescent="0.3">
      <c r="A8514" s="4" t="s">
        <v>8512</v>
      </c>
      <c r="B8514" s="1" t="str">
        <f t="shared" ref="B8514:B8577" si="266">RIGHT(A8514, 10)</f>
        <v>0A2SeM1hYj</v>
      </c>
      <c r="C8514" s="1" t="str">
        <f t="shared" ref="C8514:C8577" si="267">LEFT(A8514, LEN(A8514)-11)</f>
        <v>2026-6-10 03:46:54</v>
      </c>
    </row>
    <row r="8515" spans="1:3" x14ac:dyDescent="0.3">
      <c r="A8515" s="4" t="s">
        <v>8513</v>
      </c>
      <c r="B8515" s="1" t="str">
        <f t="shared" si="266"/>
        <v>0C4AaH0tMm</v>
      </c>
      <c r="C8515" s="1" t="str">
        <f t="shared" si="267"/>
        <v>2026-6-10 03:47:00</v>
      </c>
    </row>
    <row r="8516" spans="1:3" x14ac:dyDescent="0.3">
      <c r="A8516" s="4" t="s">
        <v>8514</v>
      </c>
      <c r="B8516" s="1" t="str">
        <f t="shared" si="266"/>
        <v>3F8BoW1bWi</v>
      </c>
      <c r="C8516" s="1" t="str">
        <f t="shared" si="267"/>
        <v>2026-6-10 03:47:06</v>
      </c>
    </row>
    <row r="8517" spans="1:3" x14ac:dyDescent="0.3">
      <c r="A8517" s="4" t="s">
        <v>8515</v>
      </c>
      <c r="B8517" s="1" t="str">
        <f t="shared" si="266"/>
        <v>1N1SeI5bVl</v>
      </c>
      <c r="C8517" s="1" t="str">
        <f t="shared" si="267"/>
        <v>2026-6-10 03:47:11</v>
      </c>
    </row>
    <row r="8518" spans="1:3" x14ac:dyDescent="0.3">
      <c r="A8518" s="4" t="s">
        <v>8516</v>
      </c>
      <c r="B8518" s="1" t="str">
        <f t="shared" si="266"/>
        <v>1P7YnR2yLc</v>
      </c>
      <c r="C8518" s="1" t="str">
        <f t="shared" si="267"/>
        <v>2026-6-10 03:47:17</v>
      </c>
    </row>
    <row r="8519" spans="1:3" x14ac:dyDescent="0.3">
      <c r="A8519" s="4" t="s">
        <v>8517</v>
      </c>
      <c r="B8519" s="1" t="str">
        <f t="shared" si="266"/>
        <v>4E7OmB5oIu</v>
      </c>
      <c r="C8519" s="1" t="str">
        <f t="shared" si="267"/>
        <v>2026-6-10 03:47:23</v>
      </c>
    </row>
    <row r="8520" spans="1:3" x14ac:dyDescent="0.3">
      <c r="A8520" s="4" t="s">
        <v>8518</v>
      </c>
      <c r="B8520" s="1" t="str">
        <f t="shared" si="266"/>
        <v>8M0NiU5uXd</v>
      </c>
      <c r="C8520" s="1" t="str">
        <f t="shared" si="267"/>
        <v>2026-6-10 03:47:28</v>
      </c>
    </row>
    <row r="8521" spans="1:3" x14ac:dyDescent="0.3">
      <c r="A8521" s="4" t="s">
        <v>8519</v>
      </c>
      <c r="B8521" s="1" t="str">
        <f t="shared" si="266"/>
        <v>5S6DsI5iFq</v>
      </c>
      <c r="C8521" s="1" t="str">
        <f t="shared" si="267"/>
        <v>2026-6-10 03:47:34</v>
      </c>
    </row>
    <row r="8522" spans="1:3" x14ac:dyDescent="0.3">
      <c r="A8522" s="4" t="s">
        <v>8520</v>
      </c>
      <c r="B8522" s="1" t="str">
        <f t="shared" si="266"/>
        <v>2T7QnR6tNy</v>
      </c>
      <c r="C8522" s="1" t="str">
        <f t="shared" si="267"/>
        <v>2026-6-10 03:47:40</v>
      </c>
    </row>
    <row r="8523" spans="1:3" x14ac:dyDescent="0.3">
      <c r="A8523" s="4" t="s">
        <v>8521</v>
      </c>
      <c r="B8523" s="1" t="str">
        <f t="shared" si="266"/>
        <v>7H3PeI8pKy</v>
      </c>
      <c r="C8523" s="1" t="str">
        <f t="shared" si="267"/>
        <v>2026-6-10 03:47:45</v>
      </c>
    </row>
    <row r="8524" spans="1:3" x14ac:dyDescent="0.3">
      <c r="A8524" s="4" t="s">
        <v>8522</v>
      </c>
      <c r="B8524" s="1" t="str">
        <f t="shared" si="266"/>
        <v>7T3FvV5tRf</v>
      </c>
      <c r="C8524" s="1" t="str">
        <f t="shared" si="267"/>
        <v>2026-6-10 03:47:51</v>
      </c>
    </row>
    <row r="8525" spans="1:3" x14ac:dyDescent="0.3">
      <c r="A8525" s="4" t="s">
        <v>8523</v>
      </c>
      <c r="B8525" s="1" t="str">
        <f t="shared" si="266"/>
        <v>8J4VaN4iYx</v>
      </c>
      <c r="C8525" s="1" t="str">
        <f t="shared" si="267"/>
        <v>2026-6-10 03:47:56</v>
      </c>
    </row>
    <row r="8526" spans="1:3" x14ac:dyDescent="0.3">
      <c r="A8526" s="4" t="s">
        <v>8524</v>
      </c>
      <c r="B8526" s="1" t="str">
        <f t="shared" si="266"/>
        <v>6X8RwI7pUi</v>
      </c>
      <c r="C8526" s="1" t="str">
        <f t="shared" si="267"/>
        <v>2026-6-10 03:48:02</v>
      </c>
    </row>
    <row r="8527" spans="1:3" x14ac:dyDescent="0.3">
      <c r="A8527" s="4" t="s">
        <v>8525</v>
      </c>
      <c r="B8527" s="1" t="str">
        <f t="shared" si="266"/>
        <v>3H6DnL4kTc</v>
      </c>
      <c r="C8527" s="1" t="str">
        <f t="shared" si="267"/>
        <v>2026-6-10 03:48:08</v>
      </c>
    </row>
    <row r="8528" spans="1:3" x14ac:dyDescent="0.3">
      <c r="A8528" s="4" t="s">
        <v>8526</v>
      </c>
      <c r="B8528" s="1" t="str">
        <f t="shared" si="266"/>
        <v>6Q2PeT6xWk</v>
      </c>
      <c r="C8528" s="1" t="str">
        <f t="shared" si="267"/>
        <v>2026-6-10 03:48:13</v>
      </c>
    </row>
    <row r="8529" spans="1:3" x14ac:dyDescent="0.3">
      <c r="A8529" s="4" t="s">
        <v>8527</v>
      </c>
      <c r="B8529" s="1" t="str">
        <f t="shared" si="266"/>
        <v>4G0YqH5uLm</v>
      </c>
      <c r="C8529" s="1" t="str">
        <f t="shared" si="267"/>
        <v>2026-6-10 03:48:19</v>
      </c>
    </row>
    <row r="8530" spans="1:3" x14ac:dyDescent="0.3">
      <c r="A8530" s="4" t="s">
        <v>8528</v>
      </c>
      <c r="B8530" s="1" t="str">
        <f t="shared" si="266"/>
        <v>6N7BuP0pYo</v>
      </c>
      <c r="C8530" s="1" t="str">
        <f t="shared" si="267"/>
        <v>2026-6-10 03:48:25</v>
      </c>
    </row>
    <row r="8531" spans="1:3" x14ac:dyDescent="0.3">
      <c r="A8531" s="4" t="s">
        <v>8529</v>
      </c>
      <c r="B8531" s="1" t="str">
        <f t="shared" si="266"/>
        <v>0A6OhD3ePq</v>
      </c>
      <c r="C8531" s="1" t="str">
        <f t="shared" si="267"/>
        <v>2026-6-10 03:48:30</v>
      </c>
    </row>
    <row r="8532" spans="1:3" x14ac:dyDescent="0.3">
      <c r="A8532" s="4" t="s">
        <v>8530</v>
      </c>
      <c r="B8532" s="1" t="str">
        <f t="shared" si="266"/>
        <v>2D6OtG5sSg</v>
      </c>
      <c r="C8532" s="1" t="str">
        <f t="shared" si="267"/>
        <v>2026-6-10 03:48:36</v>
      </c>
    </row>
    <row r="8533" spans="1:3" x14ac:dyDescent="0.3">
      <c r="A8533" s="4" t="s">
        <v>8531</v>
      </c>
      <c r="B8533" s="1" t="str">
        <f t="shared" si="266"/>
        <v>1R4QrD8cFw</v>
      </c>
      <c r="C8533" s="1" t="str">
        <f t="shared" si="267"/>
        <v>2026-6-10 03:48:42</v>
      </c>
    </row>
    <row r="8534" spans="1:3" x14ac:dyDescent="0.3">
      <c r="A8534" s="4" t="s">
        <v>8532</v>
      </c>
      <c r="B8534" s="1" t="str">
        <f t="shared" si="266"/>
        <v>3K0IaJ6xSu</v>
      </c>
      <c r="C8534" s="1" t="str">
        <f t="shared" si="267"/>
        <v>2026-6-10 03:48:47</v>
      </c>
    </row>
    <row r="8535" spans="1:3" x14ac:dyDescent="0.3">
      <c r="A8535" s="4" t="s">
        <v>8533</v>
      </c>
      <c r="B8535" s="1" t="str">
        <f t="shared" si="266"/>
        <v>4X1HiU1pTo</v>
      </c>
      <c r="C8535" s="1" t="str">
        <f t="shared" si="267"/>
        <v>2026-6-10 03:48:53</v>
      </c>
    </row>
    <row r="8536" spans="1:3" x14ac:dyDescent="0.3">
      <c r="A8536" s="4" t="s">
        <v>8534</v>
      </c>
      <c r="B8536" s="1" t="str">
        <f t="shared" si="266"/>
        <v>5V3IhO0nTf</v>
      </c>
      <c r="C8536" s="1" t="str">
        <f t="shared" si="267"/>
        <v>2026-6-10 03:48:59</v>
      </c>
    </row>
    <row r="8537" spans="1:3" x14ac:dyDescent="0.3">
      <c r="A8537" s="4" t="s">
        <v>8535</v>
      </c>
      <c r="B8537" s="1" t="str">
        <f t="shared" si="266"/>
        <v>6C3SbN5iIf</v>
      </c>
      <c r="C8537" s="1" t="str">
        <f t="shared" si="267"/>
        <v>2026-6-10 03:49:04</v>
      </c>
    </row>
    <row r="8538" spans="1:3" x14ac:dyDescent="0.3">
      <c r="A8538" s="4" t="s">
        <v>8536</v>
      </c>
      <c r="B8538" s="1" t="str">
        <f t="shared" si="266"/>
        <v>1E5WlA0sJh</v>
      </c>
      <c r="C8538" s="1" t="str">
        <f t="shared" si="267"/>
        <v>2026-6-10 03:49:10</v>
      </c>
    </row>
    <row r="8539" spans="1:3" x14ac:dyDescent="0.3">
      <c r="A8539" s="4" t="s">
        <v>8537</v>
      </c>
      <c r="B8539" s="1" t="str">
        <f t="shared" si="266"/>
        <v>3S4XtM5bRw</v>
      </c>
      <c r="C8539" s="1" t="str">
        <f t="shared" si="267"/>
        <v>2026-6-10 03:49:15</v>
      </c>
    </row>
    <row r="8540" spans="1:3" x14ac:dyDescent="0.3">
      <c r="A8540" s="4" t="s">
        <v>8538</v>
      </c>
      <c r="B8540" s="1" t="str">
        <f t="shared" si="266"/>
        <v>0R8YpS3xIg</v>
      </c>
      <c r="C8540" s="1" t="str">
        <f t="shared" si="267"/>
        <v>2026-6-10 03:49:21</v>
      </c>
    </row>
    <row r="8541" spans="1:3" x14ac:dyDescent="0.3">
      <c r="A8541" s="4" t="s">
        <v>8539</v>
      </c>
      <c r="B8541" s="1" t="str">
        <f t="shared" si="266"/>
        <v>8V5SjF5fGu</v>
      </c>
      <c r="C8541" s="1" t="str">
        <f t="shared" si="267"/>
        <v>2026-6-10 03:49:27</v>
      </c>
    </row>
    <row r="8542" spans="1:3" x14ac:dyDescent="0.3">
      <c r="A8542" s="4" t="s">
        <v>8540</v>
      </c>
      <c r="B8542" s="1" t="str">
        <f t="shared" si="266"/>
        <v>2B5EqT1mVm</v>
      </c>
      <c r="C8542" s="1" t="str">
        <f t="shared" si="267"/>
        <v>2026-6-10 03:49:32</v>
      </c>
    </row>
    <row r="8543" spans="1:3" x14ac:dyDescent="0.3">
      <c r="A8543" s="4" t="s">
        <v>8541</v>
      </c>
      <c r="B8543" s="1" t="str">
        <f t="shared" si="266"/>
        <v>8B3PfX1cJs</v>
      </c>
      <c r="C8543" s="1" t="str">
        <f t="shared" si="267"/>
        <v>2026-6-10 03:49:38</v>
      </c>
    </row>
    <row r="8544" spans="1:3" x14ac:dyDescent="0.3">
      <c r="A8544" s="4" t="s">
        <v>8542</v>
      </c>
      <c r="B8544" s="1" t="str">
        <f t="shared" si="266"/>
        <v>0G6OoH7yDl</v>
      </c>
      <c r="C8544" s="1" t="str">
        <f t="shared" si="267"/>
        <v>2026-6-10 03:49:43</v>
      </c>
    </row>
    <row r="8545" spans="1:3" x14ac:dyDescent="0.3">
      <c r="A8545" s="4" t="s">
        <v>8543</v>
      </c>
      <c r="B8545" s="1" t="str">
        <f t="shared" si="266"/>
        <v>5H3QuP5vVo</v>
      </c>
      <c r="C8545" s="1" t="str">
        <f t="shared" si="267"/>
        <v>2026-6-10 03:49:49</v>
      </c>
    </row>
    <row r="8546" spans="1:3" x14ac:dyDescent="0.3">
      <c r="A8546" s="4" t="s">
        <v>8544</v>
      </c>
      <c r="B8546" s="1" t="str">
        <f t="shared" si="266"/>
        <v>2W6CcM5mAe</v>
      </c>
      <c r="C8546" s="1" t="str">
        <f t="shared" si="267"/>
        <v>2026-6-10 03:49:55</v>
      </c>
    </row>
    <row r="8547" spans="1:3" x14ac:dyDescent="0.3">
      <c r="A8547" s="4" t="s">
        <v>8545</v>
      </c>
      <c r="B8547" s="1" t="str">
        <f t="shared" si="266"/>
        <v>6L2JoA3nWa</v>
      </c>
      <c r="C8547" s="1" t="str">
        <f t="shared" si="267"/>
        <v>2026-6-10 03:50:01</v>
      </c>
    </row>
    <row r="8548" spans="1:3" x14ac:dyDescent="0.3">
      <c r="A8548" s="4" t="s">
        <v>8546</v>
      </c>
      <c r="B8548" s="1" t="str">
        <f t="shared" si="266"/>
        <v>5L1PyM1lWp</v>
      </c>
      <c r="C8548" s="1" t="str">
        <f t="shared" si="267"/>
        <v>2026-6-10 03:50:06</v>
      </c>
    </row>
    <row r="8549" spans="1:3" x14ac:dyDescent="0.3">
      <c r="A8549" s="4" t="s">
        <v>8547</v>
      </c>
      <c r="B8549" s="1" t="str">
        <f t="shared" si="266"/>
        <v>1A4CbS8iDq</v>
      </c>
      <c r="C8549" s="1" t="str">
        <f t="shared" si="267"/>
        <v>2026-6-10 03:50:12</v>
      </c>
    </row>
    <row r="8550" spans="1:3" x14ac:dyDescent="0.3">
      <c r="A8550" s="4" t="s">
        <v>8548</v>
      </c>
      <c r="B8550" s="1" t="str">
        <f t="shared" si="266"/>
        <v>8S0WdQ2gKa</v>
      </c>
      <c r="C8550" s="1" t="str">
        <f t="shared" si="267"/>
        <v>2026-6-10 03:50:18</v>
      </c>
    </row>
    <row r="8551" spans="1:3" x14ac:dyDescent="0.3">
      <c r="A8551" s="4" t="s">
        <v>8549</v>
      </c>
      <c r="B8551" s="1" t="str">
        <f t="shared" si="266"/>
        <v>3E5OoE1aFw</v>
      </c>
      <c r="C8551" s="1" t="str">
        <f t="shared" si="267"/>
        <v>2026-6-10 03:50:23</v>
      </c>
    </row>
    <row r="8552" spans="1:3" x14ac:dyDescent="0.3">
      <c r="A8552" s="4" t="s">
        <v>8550</v>
      </c>
      <c r="B8552" s="1" t="str">
        <f t="shared" si="266"/>
        <v>0C7NwA0mAe</v>
      </c>
      <c r="C8552" s="1" t="str">
        <f t="shared" si="267"/>
        <v>2026-6-10 03:50:29</v>
      </c>
    </row>
    <row r="8553" spans="1:3" x14ac:dyDescent="0.3">
      <c r="A8553" s="4" t="s">
        <v>8551</v>
      </c>
      <c r="B8553" s="1" t="str">
        <f t="shared" si="266"/>
        <v>0C5DbS3fAa</v>
      </c>
      <c r="C8553" s="1" t="str">
        <f t="shared" si="267"/>
        <v>2026-6-10 03:50:35</v>
      </c>
    </row>
    <row r="8554" spans="1:3" x14ac:dyDescent="0.3">
      <c r="A8554" s="4" t="s">
        <v>8552</v>
      </c>
      <c r="B8554" s="1" t="str">
        <f t="shared" si="266"/>
        <v>7R4PwX0xHd</v>
      </c>
      <c r="C8554" s="1" t="str">
        <f t="shared" si="267"/>
        <v>2026-6-10 03:50:40</v>
      </c>
    </row>
    <row r="8555" spans="1:3" x14ac:dyDescent="0.3">
      <c r="A8555" s="4" t="s">
        <v>8553</v>
      </c>
      <c r="B8555" s="1" t="str">
        <f t="shared" si="266"/>
        <v>2T8HjP8sYh</v>
      </c>
      <c r="C8555" s="1" t="str">
        <f t="shared" si="267"/>
        <v>2026-6-10 03:50:46</v>
      </c>
    </row>
    <row r="8556" spans="1:3" x14ac:dyDescent="0.3">
      <c r="A8556" s="4" t="s">
        <v>8554</v>
      </c>
      <c r="B8556" s="1" t="str">
        <f t="shared" si="266"/>
        <v>3M8TxN5jOy</v>
      </c>
      <c r="C8556" s="1" t="str">
        <f t="shared" si="267"/>
        <v>2026-6-10 03:50:52</v>
      </c>
    </row>
    <row r="8557" spans="1:3" x14ac:dyDescent="0.3">
      <c r="A8557" s="4" t="s">
        <v>8555</v>
      </c>
      <c r="B8557" s="1" t="str">
        <f t="shared" si="266"/>
        <v>4I5GdE1kWn</v>
      </c>
      <c r="C8557" s="1" t="str">
        <f t="shared" si="267"/>
        <v>2026-6-10 03:50:57</v>
      </c>
    </row>
    <row r="8558" spans="1:3" x14ac:dyDescent="0.3">
      <c r="A8558" s="4" t="s">
        <v>8556</v>
      </c>
      <c r="B8558" s="1" t="str">
        <f t="shared" si="266"/>
        <v>4G6FfB8jIy</v>
      </c>
      <c r="C8558" s="1" t="str">
        <f t="shared" si="267"/>
        <v>2026-6-10 03:51:03</v>
      </c>
    </row>
    <row r="8559" spans="1:3" x14ac:dyDescent="0.3">
      <c r="A8559" s="4" t="s">
        <v>8557</v>
      </c>
      <c r="B8559" s="1" t="str">
        <f t="shared" si="266"/>
        <v>7P0OxW7eYk</v>
      </c>
      <c r="C8559" s="1" t="str">
        <f t="shared" si="267"/>
        <v>2026-6-10 03:51:09</v>
      </c>
    </row>
    <row r="8560" spans="1:3" x14ac:dyDescent="0.3">
      <c r="A8560" s="4" t="s">
        <v>8558</v>
      </c>
      <c r="B8560" s="1" t="str">
        <f t="shared" si="266"/>
        <v>0G7XvS7gMv</v>
      </c>
      <c r="C8560" s="1" t="str">
        <f t="shared" si="267"/>
        <v>2026-6-10 03:51:14</v>
      </c>
    </row>
    <row r="8561" spans="1:3" x14ac:dyDescent="0.3">
      <c r="A8561" s="4" t="s">
        <v>8559</v>
      </c>
      <c r="B8561" s="1" t="str">
        <f t="shared" si="266"/>
        <v>2J3RkC3hFt</v>
      </c>
      <c r="C8561" s="1" t="str">
        <f t="shared" si="267"/>
        <v>2026-6-10 03:51:20</v>
      </c>
    </row>
    <row r="8562" spans="1:3" x14ac:dyDescent="0.3">
      <c r="A8562" s="4" t="s">
        <v>8560</v>
      </c>
      <c r="B8562" s="1" t="str">
        <f t="shared" si="266"/>
        <v>2W5EsH3uRr</v>
      </c>
      <c r="C8562" s="1" t="str">
        <f t="shared" si="267"/>
        <v>2026-6-10 03:51:26</v>
      </c>
    </row>
    <row r="8563" spans="1:3" x14ac:dyDescent="0.3">
      <c r="A8563" s="4" t="s">
        <v>8561</v>
      </c>
      <c r="B8563" s="1" t="str">
        <f t="shared" si="266"/>
        <v>1G7PyO2wFq</v>
      </c>
      <c r="C8563" s="1" t="str">
        <f t="shared" si="267"/>
        <v>2026-6-10 03:51:31</v>
      </c>
    </row>
    <row r="8564" spans="1:3" x14ac:dyDescent="0.3">
      <c r="A8564" s="4" t="s">
        <v>8562</v>
      </c>
      <c r="B8564" s="1" t="str">
        <f t="shared" si="266"/>
        <v>0A3JdP0kAb</v>
      </c>
      <c r="C8564" s="1" t="str">
        <f t="shared" si="267"/>
        <v>2026-6-10 03:51:37</v>
      </c>
    </row>
    <row r="8565" spans="1:3" x14ac:dyDescent="0.3">
      <c r="A8565" s="4" t="s">
        <v>8563</v>
      </c>
      <c r="B8565" s="1" t="str">
        <f t="shared" si="266"/>
        <v>7N1XkL2bKj</v>
      </c>
      <c r="C8565" s="1" t="str">
        <f t="shared" si="267"/>
        <v>2026-6-10 03:51:43</v>
      </c>
    </row>
    <row r="8566" spans="1:3" x14ac:dyDescent="0.3">
      <c r="A8566" s="4" t="s">
        <v>8564</v>
      </c>
      <c r="B8566" s="1" t="str">
        <f t="shared" si="266"/>
        <v>2O4WjQ0kPo</v>
      </c>
      <c r="C8566" s="1" t="str">
        <f t="shared" si="267"/>
        <v>2026-6-10 03:51:48</v>
      </c>
    </row>
    <row r="8567" spans="1:3" x14ac:dyDescent="0.3">
      <c r="A8567" s="4" t="s">
        <v>8565</v>
      </c>
      <c r="B8567" s="1" t="str">
        <f t="shared" si="266"/>
        <v>0A8JqI6xSp</v>
      </c>
      <c r="C8567" s="1" t="str">
        <f t="shared" si="267"/>
        <v>2026-6-10 03:51:54</v>
      </c>
    </row>
    <row r="8568" spans="1:3" x14ac:dyDescent="0.3">
      <c r="A8568" s="4" t="s">
        <v>8566</v>
      </c>
      <c r="B8568" s="1" t="str">
        <f t="shared" si="266"/>
        <v>7Q7OcN0fXy</v>
      </c>
      <c r="C8568" s="1" t="str">
        <f t="shared" si="267"/>
        <v>2026-6-10 03:51:59</v>
      </c>
    </row>
    <row r="8569" spans="1:3" x14ac:dyDescent="0.3">
      <c r="A8569" s="4" t="s">
        <v>8567</v>
      </c>
      <c r="B8569" s="1" t="str">
        <f t="shared" si="266"/>
        <v>2E8DwF7sAt</v>
      </c>
      <c r="C8569" s="1" t="str">
        <f t="shared" si="267"/>
        <v>2026-6-10 03:52:05</v>
      </c>
    </row>
    <row r="8570" spans="1:3" x14ac:dyDescent="0.3">
      <c r="A8570" s="4" t="s">
        <v>8568</v>
      </c>
      <c r="B8570" s="1" t="str">
        <f t="shared" si="266"/>
        <v>0P1HyI4gUe</v>
      </c>
      <c r="C8570" s="1" t="str">
        <f t="shared" si="267"/>
        <v>2026-6-10 03:52:11</v>
      </c>
    </row>
    <row r="8571" spans="1:3" x14ac:dyDescent="0.3">
      <c r="A8571" s="4" t="s">
        <v>8569</v>
      </c>
      <c r="B8571" s="1" t="str">
        <f t="shared" si="266"/>
        <v>4X4RpD2mCu</v>
      </c>
      <c r="C8571" s="1" t="str">
        <f t="shared" si="267"/>
        <v>2026-6-10 03:52:16</v>
      </c>
    </row>
    <row r="8572" spans="1:3" x14ac:dyDescent="0.3">
      <c r="A8572" s="4" t="s">
        <v>8570</v>
      </c>
      <c r="B8572" s="1" t="str">
        <f t="shared" si="266"/>
        <v>2Y0SaA7aRe</v>
      </c>
      <c r="C8572" s="1" t="str">
        <f t="shared" si="267"/>
        <v>2026-6-10 03:52:22</v>
      </c>
    </row>
    <row r="8573" spans="1:3" x14ac:dyDescent="0.3">
      <c r="A8573" s="4" t="s">
        <v>8571</v>
      </c>
      <c r="B8573" s="1" t="str">
        <f t="shared" si="266"/>
        <v>2X8OkL8lYv</v>
      </c>
      <c r="C8573" s="1" t="str">
        <f t="shared" si="267"/>
        <v>2026-6-10 03:52:28</v>
      </c>
    </row>
    <row r="8574" spans="1:3" x14ac:dyDescent="0.3">
      <c r="A8574" s="4" t="s">
        <v>8572</v>
      </c>
      <c r="B8574" s="1" t="str">
        <f t="shared" si="266"/>
        <v>2Q3XwG7rMw</v>
      </c>
      <c r="C8574" s="1" t="str">
        <f t="shared" si="267"/>
        <v>2026-6-10 03:52:33</v>
      </c>
    </row>
    <row r="8575" spans="1:3" x14ac:dyDescent="0.3">
      <c r="A8575" s="4" t="s">
        <v>8573</v>
      </c>
      <c r="B8575" s="1" t="str">
        <f t="shared" si="266"/>
        <v>2B8WqT2rAs</v>
      </c>
      <c r="C8575" s="1" t="str">
        <f t="shared" si="267"/>
        <v>2026-6-10 03:52:39</v>
      </c>
    </row>
    <row r="8576" spans="1:3" x14ac:dyDescent="0.3">
      <c r="A8576" s="4" t="s">
        <v>8574</v>
      </c>
      <c r="B8576" s="1" t="str">
        <f t="shared" si="266"/>
        <v>7L3WhQ2cWg</v>
      </c>
      <c r="C8576" s="1" t="str">
        <f t="shared" si="267"/>
        <v>2026-6-10 03:52:45</v>
      </c>
    </row>
    <row r="8577" spans="1:3" x14ac:dyDescent="0.3">
      <c r="A8577" s="4" t="s">
        <v>8575</v>
      </c>
      <c r="B8577" s="1" t="str">
        <f t="shared" si="266"/>
        <v>4E6ReU8bCd</v>
      </c>
      <c r="C8577" s="1" t="str">
        <f t="shared" si="267"/>
        <v>2026-6-10 03:52:51</v>
      </c>
    </row>
    <row r="8578" spans="1:3" x14ac:dyDescent="0.3">
      <c r="A8578" s="4" t="s">
        <v>8576</v>
      </c>
      <c r="B8578" s="1" t="str">
        <f t="shared" ref="B8578:B8641" si="268">RIGHT(A8578, 10)</f>
        <v>8E6EyP7eKc</v>
      </c>
      <c r="C8578" s="1" t="str">
        <f t="shared" ref="C8578:C8641" si="269">LEFT(A8578, LEN(A8578)-11)</f>
        <v>2026-6-10 03:52:56</v>
      </c>
    </row>
    <row r="8579" spans="1:3" x14ac:dyDescent="0.3">
      <c r="A8579" s="4" t="s">
        <v>8577</v>
      </c>
      <c r="B8579" s="1" t="str">
        <f t="shared" si="268"/>
        <v>5J8LmB0wSh</v>
      </c>
      <c r="C8579" s="1" t="str">
        <f t="shared" si="269"/>
        <v>2026-6-10 03:53:02</v>
      </c>
    </row>
    <row r="8580" spans="1:3" x14ac:dyDescent="0.3">
      <c r="A8580" s="4" t="s">
        <v>8578</v>
      </c>
      <c r="B8580" s="1" t="str">
        <f t="shared" si="268"/>
        <v>2Y5IfV4lYe</v>
      </c>
      <c r="C8580" s="1" t="str">
        <f t="shared" si="269"/>
        <v>2026-6-10 03:53:07</v>
      </c>
    </row>
    <row r="8581" spans="1:3" x14ac:dyDescent="0.3">
      <c r="A8581" s="4" t="s">
        <v>8579</v>
      </c>
      <c r="B8581" s="1" t="str">
        <f t="shared" si="268"/>
        <v>0Q2SkT1xNf</v>
      </c>
      <c r="C8581" s="1" t="str">
        <f t="shared" si="269"/>
        <v>2026-6-10 03:53:13</v>
      </c>
    </row>
    <row r="8582" spans="1:3" x14ac:dyDescent="0.3">
      <c r="A8582" s="4" t="s">
        <v>8580</v>
      </c>
      <c r="B8582" s="1" t="str">
        <f t="shared" si="268"/>
        <v>8V5StU8kVk</v>
      </c>
      <c r="C8582" s="1" t="str">
        <f t="shared" si="269"/>
        <v>2026-6-10 03:53:19</v>
      </c>
    </row>
    <row r="8583" spans="1:3" x14ac:dyDescent="0.3">
      <c r="A8583" s="4" t="s">
        <v>8581</v>
      </c>
      <c r="B8583" s="1" t="str">
        <f t="shared" si="268"/>
        <v>0A4DkV0jUx</v>
      </c>
      <c r="C8583" s="1" t="str">
        <f t="shared" si="269"/>
        <v>2026-6-10 03:53:24</v>
      </c>
    </row>
    <row r="8584" spans="1:3" x14ac:dyDescent="0.3">
      <c r="A8584" s="4" t="s">
        <v>8582</v>
      </c>
      <c r="B8584" s="1" t="str">
        <f t="shared" si="268"/>
        <v>8G5BlI5iBa</v>
      </c>
      <c r="C8584" s="1" t="str">
        <f t="shared" si="269"/>
        <v>2026-6-10 03:53:30</v>
      </c>
    </row>
    <row r="8585" spans="1:3" x14ac:dyDescent="0.3">
      <c r="A8585" s="4" t="s">
        <v>8583</v>
      </c>
      <c r="B8585" s="1" t="str">
        <f t="shared" si="268"/>
        <v>1T6ViM8bTu</v>
      </c>
      <c r="C8585" s="1" t="str">
        <f t="shared" si="269"/>
        <v>2026-6-10 03:53:35</v>
      </c>
    </row>
    <row r="8586" spans="1:3" x14ac:dyDescent="0.3">
      <c r="A8586" s="4" t="s">
        <v>8584</v>
      </c>
      <c r="B8586" s="1" t="str">
        <f t="shared" si="268"/>
        <v>4E3QyM2yPv</v>
      </c>
      <c r="C8586" s="1" t="str">
        <f t="shared" si="269"/>
        <v>2026-6-10 03:53:41</v>
      </c>
    </row>
    <row r="8587" spans="1:3" x14ac:dyDescent="0.3">
      <c r="A8587" s="4" t="s">
        <v>8585</v>
      </c>
      <c r="B8587" s="1" t="str">
        <f t="shared" si="268"/>
        <v>4T2EwI8wTw</v>
      </c>
      <c r="C8587" s="1" t="str">
        <f t="shared" si="269"/>
        <v>2026-6-10 03:53:47</v>
      </c>
    </row>
    <row r="8588" spans="1:3" x14ac:dyDescent="0.3">
      <c r="A8588" s="4" t="s">
        <v>8586</v>
      </c>
      <c r="B8588" s="1" t="str">
        <f t="shared" si="268"/>
        <v>1R1ArQ7gGy</v>
      </c>
      <c r="C8588" s="1" t="str">
        <f t="shared" si="269"/>
        <v>2026-6-10 03:53:52</v>
      </c>
    </row>
    <row r="8589" spans="1:3" x14ac:dyDescent="0.3">
      <c r="A8589" s="4" t="s">
        <v>8587</v>
      </c>
      <c r="B8589" s="1" t="str">
        <f t="shared" si="268"/>
        <v>0C8DxW0kHk</v>
      </c>
      <c r="C8589" s="1" t="str">
        <f t="shared" si="269"/>
        <v>2026-6-10 03:53:58</v>
      </c>
    </row>
    <row r="8590" spans="1:3" x14ac:dyDescent="0.3">
      <c r="A8590" s="4" t="s">
        <v>8588</v>
      </c>
      <c r="B8590" s="1" t="str">
        <f t="shared" si="268"/>
        <v>1M8MjM5aLx</v>
      </c>
      <c r="C8590" s="1" t="str">
        <f t="shared" si="269"/>
        <v>2026-6-10 03:54:04</v>
      </c>
    </row>
    <row r="8591" spans="1:3" x14ac:dyDescent="0.3">
      <c r="A8591" s="4" t="s">
        <v>8589</v>
      </c>
      <c r="B8591" s="1" t="str">
        <f t="shared" si="268"/>
        <v>1L7NaL6hIq</v>
      </c>
      <c r="C8591" s="1" t="str">
        <f t="shared" si="269"/>
        <v>2026-6-10 03:54:10</v>
      </c>
    </row>
    <row r="8592" spans="1:3" x14ac:dyDescent="0.3">
      <c r="A8592" s="4" t="s">
        <v>8590</v>
      </c>
      <c r="B8592" s="1" t="str">
        <f t="shared" si="268"/>
        <v>1D1FbF7aEs</v>
      </c>
      <c r="C8592" s="1" t="str">
        <f t="shared" si="269"/>
        <v>2026-6-10 03:54:15</v>
      </c>
    </row>
    <row r="8593" spans="1:3" x14ac:dyDescent="0.3">
      <c r="A8593" s="4" t="s">
        <v>8591</v>
      </c>
      <c r="B8593" s="1" t="str">
        <f t="shared" si="268"/>
        <v>4J1HiA0fEt</v>
      </c>
      <c r="C8593" s="1" t="str">
        <f t="shared" si="269"/>
        <v>2026-6-10 03:54:21</v>
      </c>
    </row>
    <row r="8594" spans="1:3" x14ac:dyDescent="0.3">
      <c r="A8594" s="4" t="s">
        <v>8592</v>
      </c>
      <c r="B8594" s="1" t="str">
        <f t="shared" si="268"/>
        <v>3L6UeA1kVd</v>
      </c>
      <c r="C8594" s="1" t="str">
        <f t="shared" si="269"/>
        <v>2026-6-10 03:54:26</v>
      </c>
    </row>
    <row r="8595" spans="1:3" x14ac:dyDescent="0.3">
      <c r="A8595" s="4" t="s">
        <v>8593</v>
      </c>
      <c r="B8595" s="1" t="str">
        <f t="shared" si="268"/>
        <v>3I4MuT1rTe</v>
      </c>
      <c r="C8595" s="1" t="str">
        <f t="shared" si="269"/>
        <v>2026-6-10 03:54:32</v>
      </c>
    </row>
    <row r="8596" spans="1:3" x14ac:dyDescent="0.3">
      <c r="A8596" s="4" t="s">
        <v>8594</v>
      </c>
      <c r="B8596" s="1" t="str">
        <f t="shared" si="268"/>
        <v>2J0CuH5eMd</v>
      </c>
      <c r="C8596" s="1" t="str">
        <f t="shared" si="269"/>
        <v>2026-6-10 03:54:38</v>
      </c>
    </row>
    <row r="8597" spans="1:3" x14ac:dyDescent="0.3">
      <c r="A8597" s="4" t="s">
        <v>8595</v>
      </c>
      <c r="B8597" s="1" t="str">
        <f t="shared" si="268"/>
        <v>4K0DuH5qOa</v>
      </c>
      <c r="C8597" s="1" t="str">
        <f t="shared" si="269"/>
        <v>2026-6-10 03:54:43</v>
      </c>
    </row>
    <row r="8598" spans="1:3" x14ac:dyDescent="0.3">
      <c r="A8598" s="4" t="s">
        <v>8596</v>
      </c>
      <c r="B8598" s="1" t="str">
        <f t="shared" si="268"/>
        <v>2E7JbG6yAg</v>
      </c>
      <c r="C8598" s="1" t="str">
        <f t="shared" si="269"/>
        <v>2026-6-10 03:54:49</v>
      </c>
    </row>
    <row r="8599" spans="1:3" x14ac:dyDescent="0.3">
      <c r="A8599" s="4" t="s">
        <v>8597</v>
      </c>
      <c r="B8599" s="1" t="str">
        <f t="shared" si="268"/>
        <v>8S1JbW0bLk</v>
      </c>
      <c r="C8599" s="1" t="str">
        <f t="shared" si="269"/>
        <v>2026-6-10 03:54:55</v>
      </c>
    </row>
    <row r="8600" spans="1:3" x14ac:dyDescent="0.3">
      <c r="A8600" s="4" t="s">
        <v>8598</v>
      </c>
      <c r="B8600" s="1" t="str">
        <f t="shared" si="268"/>
        <v>3A6OoY0lBe</v>
      </c>
      <c r="C8600" s="1" t="str">
        <f t="shared" si="269"/>
        <v>2026-6-10 03:55:00</v>
      </c>
    </row>
    <row r="8601" spans="1:3" x14ac:dyDescent="0.3">
      <c r="A8601" s="4" t="s">
        <v>8599</v>
      </c>
      <c r="B8601" s="1" t="str">
        <f t="shared" si="268"/>
        <v>7M1PiR4eQy</v>
      </c>
      <c r="C8601" s="1" t="str">
        <f t="shared" si="269"/>
        <v>2026-6-10 03:55:06</v>
      </c>
    </row>
    <row r="8602" spans="1:3" x14ac:dyDescent="0.3">
      <c r="A8602" s="4" t="s">
        <v>8600</v>
      </c>
      <c r="B8602" s="1" t="str">
        <f t="shared" si="268"/>
        <v>5R4AjF6dNf</v>
      </c>
      <c r="C8602" s="1" t="str">
        <f t="shared" si="269"/>
        <v>2026-6-10 03:55:12</v>
      </c>
    </row>
    <row r="8603" spans="1:3" x14ac:dyDescent="0.3">
      <c r="A8603" s="4" t="s">
        <v>8601</v>
      </c>
      <c r="B8603" s="1" t="str">
        <f t="shared" si="268"/>
        <v>0T3BdP4aAe</v>
      </c>
      <c r="C8603" s="1" t="str">
        <f t="shared" si="269"/>
        <v>2026-6-10 03:55:17</v>
      </c>
    </row>
    <row r="8604" spans="1:3" x14ac:dyDescent="0.3">
      <c r="A8604" s="4" t="s">
        <v>8602</v>
      </c>
      <c r="B8604" s="1" t="str">
        <f t="shared" si="268"/>
        <v>4O1NpJ8mPr</v>
      </c>
      <c r="C8604" s="1" t="str">
        <f t="shared" si="269"/>
        <v>2026-6-10 03:55:23</v>
      </c>
    </row>
    <row r="8605" spans="1:3" x14ac:dyDescent="0.3">
      <c r="A8605" s="4" t="s">
        <v>8603</v>
      </c>
      <c r="B8605" s="1" t="str">
        <f t="shared" si="268"/>
        <v>5O3BcP6sFf</v>
      </c>
      <c r="C8605" s="1" t="str">
        <f t="shared" si="269"/>
        <v>2026-6-10 03:55:29</v>
      </c>
    </row>
    <row r="8606" spans="1:3" x14ac:dyDescent="0.3">
      <c r="A8606" s="4" t="s">
        <v>8604</v>
      </c>
      <c r="B8606" s="1" t="str">
        <f t="shared" si="268"/>
        <v>6A1GqW1sNi</v>
      </c>
      <c r="C8606" s="1" t="str">
        <f t="shared" si="269"/>
        <v>2026-6-10 03:55:34</v>
      </c>
    </row>
    <row r="8607" spans="1:3" x14ac:dyDescent="0.3">
      <c r="A8607" s="4" t="s">
        <v>8605</v>
      </c>
      <c r="B8607" s="1" t="str">
        <f t="shared" si="268"/>
        <v>8E7KiR3lGr</v>
      </c>
      <c r="C8607" s="1" t="str">
        <f t="shared" si="269"/>
        <v>2026-6-10 03:55:40</v>
      </c>
    </row>
    <row r="8608" spans="1:3" x14ac:dyDescent="0.3">
      <c r="A8608" s="4" t="s">
        <v>8606</v>
      </c>
      <c r="B8608" s="1" t="str">
        <f t="shared" si="268"/>
        <v>1K3KaV2qTi</v>
      </c>
      <c r="C8608" s="1" t="str">
        <f t="shared" si="269"/>
        <v>2026-6-10 03:55:46</v>
      </c>
    </row>
    <row r="8609" spans="1:3" x14ac:dyDescent="0.3">
      <c r="A8609" s="4" t="s">
        <v>8607</v>
      </c>
      <c r="B8609" s="1" t="str">
        <f t="shared" si="268"/>
        <v>1O8RnX4jSx</v>
      </c>
      <c r="C8609" s="1" t="str">
        <f t="shared" si="269"/>
        <v>2026-6-10 03:55:51</v>
      </c>
    </row>
    <row r="8610" spans="1:3" x14ac:dyDescent="0.3">
      <c r="A8610" s="4" t="s">
        <v>8608</v>
      </c>
      <c r="B8610" s="1" t="str">
        <f t="shared" si="268"/>
        <v>5H4YxW3eSa</v>
      </c>
      <c r="C8610" s="1" t="str">
        <f t="shared" si="269"/>
        <v>2026-6-10 03:55:57</v>
      </c>
    </row>
    <row r="8611" spans="1:3" x14ac:dyDescent="0.3">
      <c r="A8611" s="4" t="s">
        <v>8609</v>
      </c>
      <c r="B8611" s="1" t="str">
        <f t="shared" si="268"/>
        <v>7P8BvL4fXd</v>
      </c>
      <c r="C8611" s="1" t="str">
        <f t="shared" si="269"/>
        <v>2026-6-10 03:56:02</v>
      </c>
    </row>
    <row r="8612" spans="1:3" x14ac:dyDescent="0.3">
      <c r="A8612" s="4" t="s">
        <v>8610</v>
      </c>
      <c r="B8612" s="1" t="str">
        <f t="shared" si="268"/>
        <v>3M6VaJ1aBq</v>
      </c>
      <c r="C8612" s="1" t="str">
        <f t="shared" si="269"/>
        <v>2026-6-10 03:56:08</v>
      </c>
    </row>
    <row r="8613" spans="1:3" x14ac:dyDescent="0.3">
      <c r="A8613" s="4" t="s">
        <v>8611</v>
      </c>
      <c r="B8613" s="1" t="str">
        <f t="shared" si="268"/>
        <v>3A4StO5jNr</v>
      </c>
      <c r="C8613" s="1" t="str">
        <f t="shared" si="269"/>
        <v>2026-6-10 03:56:14</v>
      </c>
    </row>
    <row r="8614" spans="1:3" x14ac:dyDescent="0.3">
      <c r="A8614" s="4" t="s">
        <v>8612</v>
      </c>
      <c r="B8614" s="1" t="str">
        <f t="shared" si="268"/>
        <v>0F7TfU6bJu</v>
      </c>
      <c r="C8614" s="1" t="str">
        <f t="shared" si="269"/>
        <v>2026-6-10 03:56:19</v>
      </c>
    </row>
    <row r="8615" spans="1:3" x14ac:dyDescent="0.3">
      <c r="A8615" s="4" t="s">
        <v>8613</v>
      </c>
      <c r="B8615" s="1" t="str">
        <f t="shared" si="268"/>
        <v>6H1DoD5wMl</v>
      </c>
      <c r="C8615" s="1" t="str">
        <f t="shared" si="269"/>
        <v>2026-6-10 03:56:25</v>
      </c>
    </row>
    <row r="8616" spans="1:3" x14ac:dyDescent="0.3">
      <c r="A8616" s="4" t="s">
        <v>8614</v>
      </c>
      <c r="B8616" s="1" t="str">
        <f t="shared" si="268"/>
        <v>0H0ErA5tHp</v>
      </c>
      <c r="C8616" s="1" t="str">
        <f t="shared" si="269"/>
        <v>2026-6-10 03:56:31</v>
      </c>
    </row>
    <row r="8617" spans="1:3" x14ac:dyDescent="0.3">
      <c r="A8617" s="4" t="s">
        <v>8615</v>
      </c>
      <c r="B8617" s="1" t="str">
        <f t="shared" si="268"/>
        <v>2C0JxG1oVp</v>
      </c>
      <c r="C8617" s="1" t="str">
        <f t="shared" si="269"/>
        <v>2026-6-10 03:56:36</v>
      </c>
    </row>
    <row r="8618" spans="1:3" x14ac:dyDescent="0.3">
      <c r="A8618" s="4" t="s">
        <v>8616</v>
      </c>
      <c r="B8618" s="1" t="str">
        <f t="shared" si="268"/>
        <v>4S5CdA5pBb</v>
      </c>
      <c r="C8618" s="1" t="str">
        <f t="shared" si="269"/>
        <v>2026-6-10 03:56:42</v>
      </c>
    </row>
    <row r="8619" spans="1:3" x14ac:dyDescent="0.3">
      <c r="A8619" s="4" t="s">
        <v>8617</v>
      </c>
      <c r="B8619" s="1" t="str">
        <f t="shared" si="268"/>
        <v>4G2VjW4yPh</v>
      </c>
      <c r="C8619" s="1" t="str">
        <f t="shared" si="269"/>
        <v>2026-6-10 03:56:48</v>
      </c>
    </row>
    <row r="8620" spans="1:3" x14ac:dyDescent="0.3">
      <c r="A8620" s="4" t="s">
        <v>8618</v>
      </c>
      <c r="B8620" s="1" t="str">
        <f t="shared" si="268"/>
        <v>8T1JhL3bUl</v>
      </c>
      <c r="C8620" s="1" t="str">
        <f t="shared" si="269"/>
        <v>2026-6-10 03:56:53</v>
      </c>
    </row>
    <row r="8621" spans="1:3" x14ac:dyDescent="0.3">
      <c r="A8621" s="4" t="s">
        <v>8619</v>
      </c>
      <c r="B8621" s="1" t="str">
        <f t="shared" si="268"/>
        <v>2J4TqF6iWb</v>
      </c>
      <c r="C8621" s="1" t="str">
        <f t="shared" si="269"/>
        <v>2026-6-10 03:56:59</v>
      </c>
    </row>
    <row r="8622" spans="1:3" x14ac:dyDescent="0.3">
      <c r="A8622" s="4" t="s">
        <v>8620</v>
      </c>
      <c r="B8622" s="1" t="str">
        <f t="shared" si="268"/>
        <v>7B7AeD3lTd</v>
      </c>
      <c r="C8622" s="1" t="str">
        <f t="shared" si="269"/>
        <v>2026-6-10 03:57:04</v>
      </c>
    </row>
    <row r="8623" spans="1:3" x14ac:dyDescent="0.3">
      <c r="A8623" s="4" t="s">
        <v>8621</v>
      </c>
      <c r="B8623" s="1" t="str">
        <f t="shared" si="268"/>
        <v>3S2FpD3qNh</v>
      </c>
      <c r="C8623" s="1" t="str">
        <f t="shared" si="269"/>
        <v>2026-6-10 03:57:10</v>
      </c>
    </row>
    <row r="8624" spans="1:3" x14ac:dyDescent="0.3">
      <c r="A8624" s="4" t="s">
        <v>8622</v>
      </c>
      <c r="B8624" s="1" t="str">
        <f t="shared" si="268"/>
        <v>2X8HpQ2sTq</v>
      </c>
      <c r="C8624" s="1" t="str">
        <f t="shared" si="269"/>
        <v>2026-6-10 03:57:16</v>
      </c>
    </row>
    <row r="8625" spans="1:3" x14ac:dyDescent="0.3">
      <c r="A8625" s="4" t="s">
        <v>8623</v>
      </c>
      <c r="B8625" s="1" t="str">
        <f t="shared" si="268"/>
        <v>5S1DyE4eOj</v>
      </c>
      <c r="C8625" s="1" t="str">
        <f t="shared" si="269"/>
        <v>2026-6-10 03:57:21</v>
      </c>
    </row>
    <row r="8626" spans="1:3" x14ac:dyDescent="0.3">
      <c r="A8626" s="4" t="s">
        <v>8624</v>
      </c>
      <c r="B8626" s="1" t="str">
        <f t="shared" si="268"/>
        <v>4D4TmS1kWb</v>
      </c>
      <c r="C8626" s="1" t="str">
        <f t="shared" si="269"/>
        <v>2026-6-10 03:57:27</v>
      </c>
    </row>
    <row r="8627" spans="1:3" x14ac:dyDescent="0.3">
      <c r="A8627" s="4" t="s">
        <v>8625</v>
      </c>
      <c r="B8627" s="1" t="str">
        <f t="shared" si="268"/>
        <v>3S2HeL1nWl</v>
      </c>
      <c r="C8627" s="1" t="str">
        <f t="shared" si="269"/>
        <v>2026-6-10 03:57:33</v>
      </c>
    </row>
    <row r="8628" spans="1:3" x14ac:dyDescent="0.3">
      <c r="A8628" s="4" t="s">
        <v>8626</v>
      </c>
      <c r="B8628" s="1" t="str">
        <f t="shared" si="268"/>
        <v>2T0FgH3gOi</v>
      </c>
      <c r="C8628" s="1" t="str">
        <f t="shared" si="269"/>
        <v>2026-6-10 03:57:39</v>
      </c>
    </row>
    <row r="8629" spans="1:3" x14ac:dyDescent="0.3">
      <c r="A8629" s="4" t="s">
        <v>8627</v>
      </c>
      <c r="B8629" s="1" t="str">
        <f t="shared" si="268"/>
        <v>0C1XsV4rBm</v>
      </c>
      <c r="C8629" s="1" t="str">
        <f t="shared" si="269"/>
        <v>2026-6-10 03:57:44</v>
      </c>
    </row>
    <row r="8630" spans="1:3" x14ac:dyDescent="0.3">
      <c r="A8630" s="4" t="s">
        <v>8628</v>
      </c>
      <c r="B8630" s="1" t="str">
        <f t="shared" si="268"/>
        <v>7U8RuM5rKq</v>
      </c>
      <c r="C8630" s="1" t="str">
        <f t="shared" si="269"/>
        <v>2026-6-10 03:57:50</v>
      </c>
    </row>
    <row r="8631" spans="1:3" x14ac:dyDescent="0.3">
      <c r="A8631" s="4" t="s">
        <v>8629</v>
      </c>
      <c r="B8631" s="1" t="str">
        <f t="shared" si="268"/>
        <v>1C2DrX3qOl</v>
      </c>
      <c r="C8631" s="1" t="str">
        <f t="shared" si="269"/>
        <v>2026-6-10 03:57:56</v>
      </c>
    </row>
    <row r="8632" spans="1:3" x14ac:dyDescent="0.3">
      <c r="A8632" s="4" t="s">
        <v>8630</v>
      </c>
      <c r="B8632" s="1" t="str">
        <f t="shared" si="268"/>
        <v>8N3EkM8bMl</v>
      </c>
      <c r="C8632" s="1" t="str">
        <f t="shared" si="269"/>
        <v>2026-6-10 03:58:01</v>
      </c>
    </row>
    <row r="8633" spans="1:3" x14ac:dyDescent="0.3">
      <c r="A8633" s="4" t="s">
        <v>8631</v>
      </c>
      <c r="B8633" s="1" t="str">
        <f t="shared" si="268"/>
        <v>6Y4ShM7wOb</v>
      </c>
      <c r="C8633" s="1" t="str">
        <f t="shared" si="269"/>
        <v>2026-6-10 03:58:07</v>
      </c>
    </row>
    <row r="8634" spans="1:3" x14ac:dyDescent="0.3">
      <c r="A8634" s="4" t="s">
        <v>8632</v>
      </c>
      <c r="B8634" s="1" t="str">
        <f t="shared" si="268"/>
        <v>2V7UtT0iCm</v>
      </c>
      <c r="C8634" s="1" t="str">
        <f t="shared" si="269"/>
        <v>2026-6-10 03:58:13</v>
      </c>
    </row>
    <row r="8635" spans="1:3" x14ac:dyDescent="0.3">
      <c r="A8635" s="4" t="s">
        <v>8633</v>
      </c>
      <c r="B8635" s="1" t="str">
        <f t="shared" si="268"/>
        <v>3P4RgE4iAg</v>
      </c>
      <c r="C8635" s="1" t="str">
        <f t="shared" si="269"/>
        <v>2026-6-10 03:58:18</v>
      </c>
    </row>
    <row r="8636" spans="1:3" x14ac:dyDescent="0.3">
      <c r="A8636" s="4" t="s">
        <v>8634</v>
      </c>
      <c r="B8636" s="1" t="str">
        <f t="shared" si="268"/>
        <v>0M7VsC8yMn</v>
      </c>
      <c r="C8636" s="1" t="str">
        <f t="shared" si="269"/>
        <v>2026-6-10 03:58:24</v>
      </c>
    </row>
    <row r="8637" spans="1:3" x14ac:dyDescent="0.3">
      <c r="A8637" s="4" t="s">
        <v>8635</v>
      </c>
      <c r="B8637" s="1" t="str">
        <f t="shared" si="268"/>
        <v>2X7FcI5fSs</v>
      </c>
      <c r="C8637" s="1" t="str">
        <f t="shared" si="269"/>
        <v>2026-6-10 03:58:30</v>
      </c>
    </row>
    <row r="8638" spans="1:3" x14ac:dyDescent="0.3">
      <c r="A8638" s="4" t="s">
        <v>8636</v>
      </c>
      <c r="B8638" s="1" t="str">
        <f t="shared" si="268"/>
        <v>7R3KcR8wPh</v>
      </c>
      <c r="C8638" s="1" t="str">
        <f t="shared" si="269"/>
        <v>2026-6-10 03:58:35</v>
      </c>
    </row>
    <row r="8639" spans="1:3" x14ac:dyDescent="0.3">
      <c r="A8639" s="4" t="s">
        <v>8637</v>
      </c>
      <c r="B8639" s="1" t="str">
        <f t="shared" si="268"/>
        <v>5G1CiI1fRt</v>
      </c>
      <c r="C8639" s="1" t="str">
        <f t="shared" si="269"/>
        <v>2026-6-10 03:58:41</v>
      </c>
    </row>
    <row r="8640" spans="1:3" x14ac:dyDescent="0.3">
      <c r="A8640" s="4" t="s">
        <v>8638</v>
      </c>
      <c r="B8640" s="1" t="str">
        <f t="shared" si="268"/>
        <v>5H2XgD3mNg</v>
      </c>
      <c r="C8640" s="1" t="str">
        <f t="shared" si="269"/>
        <v>2026-6-10 03:58:46</v>
      </c>
    </row>
    <row r="8641" spans="1:3" x14ac:dyDescent="0.3">
      <c r="A8641" s="4" t="s">
        <v>8639</v>
      </c>
      <c r="B8641" s="1" t="str">
        <f t="shared" si="268"/>
        <v>0D3DuB3wAa</v>
      </c>
      <c r="C8641" s="1" t="str">
        <f t="shared" si="269"/>
        <v>2026-6-10 03:58:52</v>
      </c>
    </row>
    <row r="8642" spans="1:3" x14ac:dyDescent="0.3">
      <c r="A8642" s="4" t="s">
        <v>8640</v>
      </c>
      <c r="B8642" s="1" t="str">
        <f t="shared" ref="B8642:B8705" si="270">RIGHT(A8642, 10)</f>
        <v>4H3VoG8xMt</v>
      </c>
      <c r="C8642" s="1" t="str">
        <f t="shared" ref="C8642:C8705" si="271">LEFT(A8642, LEN(A8642)-11)</f>
        <v>2026-6-10 03:58:58</v>
      </c>
    </row>
    <row r="8643" spans="1:3" x14ac:dyDescent="0.3">
      <c r="A8643" s="4" t="s">
        <v>8641</v>
      </c>
      <c r="B8643" s="1" t="str">
        <f t="shared" si="270"/>
        <v>2T7JxN3cMw</v>
      </c>
      <c r="C8643" s="1" t="str">
        <f t="shared" si="271"/>
        <v>2026-6-10 03:59:04</v>
      </c>
    </row>
    <row r="8644" spans="1:3" x14ac:dyDescent="0.3">
      <c r="A8644" s="4" t="s">
        <v>8642</v>
      </c>
      <c r="B8644" s="1" t="str">
        <f t="shared" si="270"/>
        <v>7H1PjU1kFb</v>
      </c>
      <c r="C8644" s="1" t="str">
        <f t="shared" si="271"/>
        <v>2026-6-10 03:59:09</v>
      </c>
    </row>
    <row r="8645" spans="1:3" x14ac:dyDescent="0.3">
      <c r="A8645" s="4" t="s">
        <v>8643</v>
      </c>
      <c r="B8645" s="1" t="str">
        <f t="shared" si="270"/>
        <v>6P4MrA2iGh</v>
      </c>
      <c r="C8645" s="1" t="str">
        <f t="shared" si="271"/>
        <v>2026-6-10 03:59:15</v>
      </c>
    </row>
    <row r="8646" spans="1:3" x14ac:dyDescent="0.3">
      <c r="A8646" s="4" t="s">
        <v>8644</v>
      </c>
      <c r="B8646" s="1" t="str">
        <f t="shared" si="270"/>
        <v>1E0MmE4uPq</v>
      </c>
      <c r="C8646" s="1" t="str">
        <f t="shared" si="271"/>
        <v>2026-6-10 03:59:21</v>
      </c>
    </row>
    <row r="8647" spans="1:3" x14ac:dyDescent="0.3">
      <c r="A8647" s="4" t="s">
        <v>8645</v>
      </c>
      <c r="B8647" s="1" t="str">
        <f t="shared" si="270"/>
        <v>1I5TlX8cNe</v>
      </c>
      <c r="C8647" s="1" t="str">
        <f t="shared" si="271"/>
        <v>2026-6-10 03:59:26</v>
      </c>
    </row>
    <row r="8648" spans="1:3" x14ac:dyDescent="0.3">
      <c r="A8648" s="4" t="s">
        <v>8646</v>
      </c>
      <c r="B8648" s="1" t="str">
        <f t="shared" si="270"/>
        <v>5S6XwP7yMx</v>
      </c>
      <c r="C8648" s="1" t="str">
        <f t="shared" si="271"/>
        <v>2026-6-10 03:59:32</v>
      </c>
    </row>
    <row r="8649" spans="1:3" x14ac:dyDescent="0.3">
      <c r="A8649" s="4" t="s">
        <v>8647</v>
      </c>
      <c r="B8649" s="1" t="str">
        <f t="shared" si="270"/>
        <v>5H5AkY2pRs</v>
      </c>
      <c r="C8649" s="1" t="str">
        <f t="shared" si="271"/>
        <v>2026-6-10 03:59:38</v>
      </c>
    </row>
    <row r="8650" spans="1:3" x14ac:dyDescent="0.3">
      <c r="A8650" s="4" t="s">
        <v>8648</v>
      </c>
      <c r="B8650" s="1" t="str">
        <f t="shared" si="270"/>
        <v>7S0PaD2jYk</v>
      </c>
      <c r="C8650" s="1" t="str">
        <f t="shared" si="271"/>
        <v>2026-6-10 03:59:43</v>
      </c>
    </row>
    <row r="8651" spans="1:3" x14ac:dyDescent="0.3">
      <c r="A8651" s="4" t="s">
        <v>8649</v>
      </c>
      <c r="B8651" s="1" t="str">
        <f t="shared" si="270"/>
        <v>5V8DxF1oHr</v>
      </c>
      <c r="C8651" s="1" t="str">
        <f t="shared" si="271"/>
        <v>2026-6-10 03:59:49</v>
      </c>
    </row>
    <row r="8652" spans="1:3" x14ac:dyDescent="0.3">
      <c r="A8652" s="4" t="s">
        <v>8650</v>
      </c>
      <c r="B8652" s="1" t="str">
        <f t="shared" si="270"/>
        <v>2E5ByB4jHc</v>
      </c>
      <c r="C8652" s="1" t="str">
        <f t="shared" si="271"/>
        <v>2026-6-10 03:59:54</v>
      </c>
    </row>
    <row r="8653" spans="1:3" x14ac:dyDescent="0.3">
      <c r="A8653" s="4" t="s">
        <v>8651</v>
      </c>
      <c r="B8653" s="1" t="str">
        <f t="shared" si="270"/>
        <v>4M4XyG5lSq</v>
      </c>
      <c r="C8653" s="1" t="str">
        <f t="shared" si="271"/>
        <v>2026-6-10 04:00:00</v>
      </c>
    </row>
    <row r="8654" spans="1:3" x14ac:dyDescent="0.3">
      <c r="A8654" s="4" t="s">
        <v>8652</v>
      </c>
      <c r="B8654" s="1" t="str">
        <f t="shared" si="270"/>
        <v>5A4NjP7xKh</v>
      </c>
      <c r="C8654" s="1" t="str">
        <f t="shared" si="271"/>
        <v>2026-6-10 04:00:06</v>
      </c>
    </row>
    <row r="8655" spans="1:3" x14ac:dyDescent="0.3">
      <c r="A8655" s="4" t="s">
        <v>8653</v>
      </c>
      <c r="B8655" s="1" t="str">
        <f t="shared" si="270"/>
        <v>5A4XhC4wPl</v>
      </c>
      <c r="C8655" s="1" t="str">
        <f t="shared" si="271"/>
        <v>2026-6-10 04:00:11</v>
      </c>
    </row>
    <row r="8656" spans="1:3" x14ac:dyDescent="0.3">
      <c r="A8656" s="4" t="s">
        <v>8654</v>
      </c>
      <c r="B8656" s="1" t="str">
        <f t="shared" si="270"/>
        <v>0W6IjP6nPw</v>
      </c>
      <c r="C8656" s="1" t="str">
        <f t="shared" si="271"/>
        <v>2026-6-10 04:00:17</v>
      </c>
    </row>
    <row r="8657" spans="1:3" x14ac:dyDescent="0.3">
      <c r="A8657" s="4" t="s">
        <v>8655</v>
      </c>
      <c r="B8657" s="1" t="str">
        <f t="shared" si="270"/>
        <v>1J4ThX8bSm</v>
      </c>
      <c r="C8657" s="1" t="str">
        <f t="shared" si="271"/>
        <v>2026-6-10 04:00:23</v>
      </c>
    </row>
    <row r="8658" spans="1:3" x14ac:dyDescent="0.3">
      <c r="A8658" s="4" t="s">
        <v>8656</v>
      </c>
      <c r="B8658" s="1" t="str">
        <f t="shared" si="270"/>
        <v>8V4UxE0eYx</v>
      </c>
      <c r="C8658" s="1" t="str">
        <f t="shared" si="271"/>
        <v>2026-6-10 04:00:28</v>
      </c>
    </row>
    <row r="8659" spans="1:3" x14ac:dyDescent="0.3">
      <c r="A8659" s="4" t="s">
        <v>8657</v>
      </c>
      <c r="B8659" s="1" t="str">
        <f t="shared" si="270"/>
        <v>4I7XrF1dFa</v>
      </c>
      <c r="C8659" s="1" t="str">
        <f t="shared" si="271"/>
        <v>2026-6-10 04:00:34</v>
      </c>
    </row>
    <row r="8660" spans="1:3" x14ac:dyDescent="0.3">
      <c r="A8660" s="4" t="s">
        <v>8658</v>
      </c>
      <c r="B8660" s="1" t="str">
        <f t="shared" si="270"/>
        <v>3M2LkB1fJb</v>
      </c>
      <c r="C8660" s="1" t="str">
        <f t="shared" si="271"/>
        <v>2026-6-10 04:00:39</v>
      </c>
    </row>
    <row r="8661" spans="1:3" x14ac:dyDescent="0.3">
      <c r="A8661" s="4" t="s">
        <v>8659</v>
      </c>
      <c r="B8661" s="1" t="str">
        <f t="shared" si="270"/>
        <v>6G8BpP2eRs</v>
      </c>
      <c r="C8661" s="1" t="str">
        <f t="shared" si="271"/>
        <v>2026-6-10 04:00:45</v>
      </c>
    </row>
    <row r="8662" spans="1:3" x14ac:dyDescent="0.3">
      <c r="A8662" s="4" t="s">
        <v>8660</v>
      </c>
      <c r="B8662" s="1" t="str">
        <f t="shared" si="270"/>
        <v>0N8KaY0bDx</v>
      </c>
      <c r="C8662" s="1" t="str">
        <f t="shared" si="271"/>
        <v>2026-6-10 04:00:51</v>
      </c>
    </row>
    <row r="8663" spans="1:3" x14ac:dyDescent="0.3">
      <c r="A8663" s="4" t="s">
        <v>8661</v>
      </c>
      <c r="B8663" s="1" t="str">
        <f t="shared" si="270"/>
        <v>4M1HkD5sEc</v>
      </c>
      <c r="C8663" s="1" t="str">
        <f t="shared" si="271"/>
        <v>2026-6-10 04:00:56</v>
      </c>
    </row>
    <row r="8664" spans="1:3" x14ac:dyDescent="0.3">
      <c r="A8664" s="4" t="s">
        <v>8662</v>
      </c>
      <c r="B8664" s="1" t="str">
        <f t="shared" si="270"/>
        <v>8S3BpA6jHg</v>
      </c>
      <c r="C8664" s="1" t="str">
        <f t="shared" si="271"/>
        <v>2026-6-10 04:01:02</v>
      </c>
    </row>
    <row r="8665" spans="1:3" x14ac:dyDescent="0.3">
      <c r="A8665" s="4" t="s">
        <v>8663</v>
      </c>
      <c r="B8665" s="1" t="str">
        <f t="shared" si="270"/>
        <v>4N7BbR6nOh</v>
      </c>
      <c r="C8665" s="1" t="str">
        <f t="shared" si="271"/>
        <v>2026-6-10 04:01:08</v>
      </c>
    </row>
    <row r="8666" spans="1:3" x14ac:dyDescent="0.3">
      <c r="A8666" s="4" t="s">
        <v>8664</v>
      </c>
      <c r="B8666" s="1" t="str">
        <f t="shared" si="270"/>
        <v>5W3YtH7bEe</v>
      </c>
      <c r="C8666" s="1" t="str">
        <f t="shared" si="271"/>
        <v>2026-6-10 04:01:13</v>
      </c>
    </row>
    <row r="8667" spans="1:3" x14ac:dyDescent="0.3">
      <c r="A8667" s="4" t="s">
        <v>8665</v>
      </c>
      <c r="B8667" s="1" t="str">
        <f t="shared" si="270"/>
        <v>0H3PrO2nCn</v>
      </c>
      <c r="C8667" s="1" t="str">
        <f t="shared" si="271"/>
        <v>2026-6-10 04:01:19</v>
      </c>
    </row>
    <row r="8668" spans="1:3" x14ac:dyDescent="0.3">
      <c r="A8668" s="4" t="s">
        <v>8666</v>
      </c>
      <c r="B8668" s="1" t="str">
        <f t="shared" si="270"/>
        <v>1O8GyF4yGo</v>
      </c>
      <c r="C8668" s="1" t="str">
        <f t="shared" si="271"/>
        <v>2026-6-10 04:01:25</v>
      </c>
    </row>
    <row r="8669" spans="1:3" x14ac:dyDescent="0.3">
      <c r="A8669" s="4" t="s">
        <v>8667</v>
      </c>
      <c r="B8669" s="1" t="str">
        <f t="shared" si="270"/>
        <v>4O6XxN4pRa</v>
      </c>
      <c r="C8669" s="1" t="str">
        <f t="shared" si="271"/>
        <v>2026-6-10 04:01:31</v>
      </c>
    </row>
    <row r="8670" spans="1:3" x14ac:dyDescent="0.3">
      <c r="A8670" s="4" t="s">
        <v>8668</v>
      </c>
      <c r="B8670" s="1" t="str">
        <f t="shared" si="270"/>
        <v>4D7HyS2xXp</v>
      </c>
      <c r="C8670" s="1" t="str">
        <f t="shared" si="271"/>
        <v>2026-6-10 04:01:36</v>
      </c>
    </row>
    <row r="8671" spans="1:3" x14ac:dyDescent="0.3">
      <c r="A8671" s="4" t="s">
        <v>8669</v>
      </c>
      <c r="B8671" s="1" t="str">
        <f t="shared" si="270"/>
        <v>4D0EyA5dUp</v>
      </c>
      <c r="C8671" s="1" t="str">
        <f t="shared" si="271"/>
        <v>2026-6-10 04:01:42</v>
      </c>
    </row>
    <row r="8672" spans="1:3" x14ac:dyDescent="0.3">
      <c r="A8672" s="4" t="s">
        <v>8670</v>
      </c>
      <c r="B8672" s="1" t="str">
        <f t="shared" si="270"/>
        <v>0U1NtI2gAc</v>
      </c>
      <c r="C8672" s="1" t="str">
        <f t="shared" si="271"/>
        <v>2026-6-10 04:01:48</v>
      </c>
    </row>
    <row r="8673" spans="1:3" x14ac:dyDescent="0.3">
      <c r="A8673" s="4" t="s">
        <v>8671</v>
      </c>
      <c r="B8673" s="1" t="str">
        <f t="shared" si="270"/>
        <v>6M3RoJ6qLs</v>
      </c>
      <c r="C8673" s="1" t="str">
        <f t="shared" si="271"/>
        <v>2026-6-10 04:01:53</v>
      </c>
    </row>
    <row r="8674" spans="1:3" x14ac:dyDescent="0.3">
      <c r="A8674" s="4" t="s">
        <v>8672</v>
      </c>
      <c r="B8674" s="1" t="str">
        <f t="shared" si="270"/>
        <v>8I7KeL1nCi</v>
      </c>
      <c r="C8674" s="1" t="str">
        <f t="shared" si="271"/>
        <v>2026-6-10 04:01:59</v>
      </c>
    </row>
    <row r="8675" spans="1:3" x14ac:dyDescent="0.3">
      <c r="A8675" s="4" t="s">
        <v>8673</v>
      </c>
      <c r="B8675" s="1" t="str">
        <f t="shared" si="270"/>
        <v>3G5VeE6sBd</v>
      </c>
      <c r="C8675" s="1" t="str">
        <f t="shared" si="271"/>
        <v>2026-6-10 04:02:04</v>
      </c>
    </row>
    <row r="8676" spans="1:3" x14ac:dyDescent="0.3">
      <c r="A8676" s="4" t="s">
        <v>8674</v>
      </c>
      <c r="B8676" s="1" t="str">
        <f t="shared" si="270"/>
        <v>6E0VcG6iGo</v>
      </c>
      <c r="C8676" s="1" t="str">
        <f t="shared" si="271"/>
        <v>2026-6-10 04:02:10</v>
      </c>
    </row>
    <row r="8677" spans="1:3" x14ac:dyDescent="0.3">
      <c r="A8677" s="4" t="s">
        <v>8675</v>
      </c>
      <c r="B8677" s="1" t="str">
        <f t="shared" si="270"/>
        <v>1P1LxK1aLn</v>
      </c>
      <c r="C8677" s="1" t="str">
        <f t="shared" si="271"/>
        <v>2026-6-10 04:02:16</v>
      </c>
    </row>
    <row r="8678" spans="1:3" x14ac:dyDescent="0.3">
      <c r="A8678" s="4" t="s">
        <v>8676</v>
      </c>
      <c r="B8678" s="1" t="str">
        <f t="shared" si="270"/>
        <v>0K8JwE6bQo</v>
      </c>
      <c r="C8678" s="1" t="str">
        <f t="shared" si="271"/>
        <v>2026-6-10 04:02:21</v>
      </c>
    </row>
    <row r="8679" spans="1:3" x14ac:dyDescent="0.3">
      <c r="A8679" s="4" t="s">
        <v>8677</v>
      </c>
      <c r="B8679" s="1" t="str">
        <f t="shared" si="270"/>
        <v>4M4ChC0gRv</v>
      </c>
      <c r="C8679" s="1" t="str">
        <f t="shared" si="271"/>
        <v>2026-6-10 04:02:27</v>
      </c>
    </row>
    <row r="8680" spans="1:3" x14ac:dyDescent="0.3">
      <c r="A8680" s="4" t="s">
        <v>8678</v>
      </c>
      <c r="B8680" s="1" t="str">
        <f t="shared" si="270"/>
        <v>7T0XmO5fMk</v>
      </c>
      <c r="C8680" s="1" t="str">
        <f t="shared" si="271"/>
        <v>2026-6-10 04:02:33</v>
      </c>
    </row>
    <row r="8681" spans="1:3" x14ac:dyDescent="0.3">
      <c r="A8681" s="4" t="s">
        <v>8679</v>
      </c>
      <c r="B8681" s="1" t="str">
        <f t="shared" si="270"/>
        <v>3L1PxI4wTc</v>
      </c>
      <c r="C8681" s="1" t="str">
        <f t="shared" si="271"/>
        <v>2026-6-10 04:02:38</v>
      </c>
    </row>
    <row r="8682" spans="1:3" x14ac:dyDescent="0.3">
      <c r="A8682" s="4" t="s">
        <v>8680</v>
      </c>
      <c r="B8682" s="1" t="str">
        <f t="shared" si="270"/>
        <v>4N5YhX1nUv</v>
      </c>
      <c r="C8682" s="1" t="str">
        <f t="shared" si="271"/>
        <v>2026-6-10 04:02:44</v>
      </c>
    </row>
    <row r="8683" spans="1:3" x14ac:dyDescent="0.3">
      <c r="A8683" s="4" t="s">
        <v>8681</v>
      </c>
      <c r="B8683" s="1" t="str">
        <f t="shared" si="270"/>
        <v>8H8ItL1lLe</v>
      </c>
      <c r="C8683" s="1" t="str">
        <f t="shared" si="271"/>
        <v>2026-6-10 04:02:50</v>
      </c>
    </row>
    <row r="8684" spans="1:3" x14ac:dyDescent="0.3">
      <c r="A8684" s="4" t="s">
        <v>8682</v>
      </c>
      <c r="B8684" s="1" t="str">
        <f t="shared" si="270"/>
        <v>7I3SfQ7vPj</v>
      </c>
      <c r="C8684" s="1" t="str">
        <f t="shared" si="271"/>
        <v>2026-6-10 04:02:55</v>
      </c>
    </row>
    <row r="8685" spans="1:3" x14ac:dyDescent="0.3">
      <c r="A8685" s="4" t="s">
        <v>8683</v>
      </c>
      <c r="B8685" s="1" t="str">
        <f t="shared" si="270"/>
        <v>4K1QjB0aCy</v>
      </c>
      <c r="C8685" s="1" t="str">
        <f t="shared" si="271"/>
        <v>2026-6-10 04:03:01</v>
      </c>
    </row>
    <row r="8686" spans="1:3" x14ac:dyDescent="0.3">
      <c r="A8686" s="4" t="s">
        <v>8684</v>
      </c>
      <c r="B8686" s="1" t="str">
        <f t="shared" si="270"/>
        <v>5X3BhN5pJl</v>
      </c>
      <c r="C8686" s="1" t="str">
        <f t="shared" si="271"/>
        <v>2026-6-10 04:03:06</v>
      </c>
    </row>
    <row r="8687" spans="1:3" x14ac:dyDescent="0.3">
      <c r="A8687" s="4" t="s">
        <v>8685</v>
      </c>
      <c r="B8687" s="1" t="str">
        <f t="shared" si="270"/>
        <v>0S2UqJ6dBf</v>
      </c>
      <c r="C8687" s="1" t="str">
        <f t="shared" si="271"/>
        <v>2026-6-10 04:03:12</v>
      </c>
    </row>
    <row r="8688" spans="1:3" x14ac:dyDescent="0.3">
      <c r="A8688" s="4" t="s">
        <v>8686</v>
      </c>
      <c r="B8688" s="1" t="str">
        <f t="shared" si="270"/>
        <v>2K2NpH1sWh</v>
      </c>
      <c r="C8688" s="1" t="str">
        <f t="shared" si="271"/>
        <v>2026-6-10 04:03:18</v>
      </c>
    </row>
    <row r="8689" spans="1:3" x14ac:dyDescent="0.3">
      <c r="A8689" s="4" t="s">
        <v>8687</v>
      </c>
      <c r="B8689" s="1" t="str">
        <f t="shared" si="270"/>
        <v>2P3XcF1xOx</v>
      </c>
      <c r="C8689" s="1" t="str">
        <f t="shared" si="271"/>
        <v>2026-6-10 04:03:23</v>
      </c>
    </row>
    <row r="8690" spans="1:3" x14ac:dyDescent="0.3">
      <c r="A8690" s="4" t="s">
        <v>8688</v>
      </c>
      <c r="B8690" s="1" t="str">
        <f t="shared" si="270"/>
        <v>8P8VmT4lTm</v>
      </c>
      <c r="C8690" s="1" t="str">
        <f t="shared" si="271"/>
        <v>2026-6-10 04:03:29</v>
      </c>
    </row>
    <row r="8691" spans="1:3" x14ac:dyDescent="0.3">
      <c r="A8691" s="4" t="s">
        <v>8689</v>
      </c>
      <c r="B8691" s="1" t="str">
        <f t="shared" si="270"/>
        <v>1R6UhQ8dMi</v>
      </c>
      <c r="C8691" s="1" t="str">
        <f t="shared" si="271"/>
        <v>2026-6-10 04:03:35</v>
      </c>
    </row>
    <row r="8692" spans="1:3" x14ac:dyDescent="0.3">
      <c r="A8692" s="4" t="s">
        <v>8690</v>
      </c>
      <c r="B8692" s="1" t="str">
        <f t="shared" si="270"/>
        <v>7U3NeE4oVj</v>
      </c>
      <c r="C8692" s="1" t="str">
        <f t="shared" si="271"/>
        <v>2026-6-10 04:03:41</v>
      </c>
    </row>
    <row r="8693" spans="1:3" x14ac:dyDescent="0.3">
      <c r="A8693" s="4" t="s">
        <v>8691</v>
      </c>
      <c r="B8693" s="1" t="str">
        <f t="shared" si="270"/>
        <v>0D0AnG4vJg</v>
      </c>
      <c r="C8693" s="1" t="str">
        <f t="shared" si="271"/>
        <v>2026-6-10 04:03:46</v>
      </c>
    </row>
    <row r="8694" spans="1:3" x14ac:dyDescent="0.3">
      <c r="A8694" s="4" t="s">
        <v>8692</v>
      </c>
      <c r="B8694" s="1" t="str">
        <f t="shared" si="270"/>
        <v>7L2DvY1yXo</v>
      </c>
      <c r="C8694" s="1" t="str">
        <f t="shared" si="271"/>
        <v>2026-6-10 04:03:52</v>
      </c>
    </row>
    <row r="8695" spans="1:3" x14ac:dyDescent="0.3">
      <c r="A8695" s="4" t="s">
        <v>8693</v>
      </c>
      <c r="B8695" s="1" t="str">
        <f t="shared" si="270"/>
        <v>8S8QgX5eDx</v>
      </c>
      <c r="C8695" s="1" t="str">
        <f t="shared" si="271"/>
        <v>2026-6-10 04:03:57</v>
      </c>
    </row>
    <row r="8696" spans="1:3" x14ac:dyDescent="0.3">
      <c r="A8696" s="4" t="s">
        <v>8694</v>
      </c>
      <c r="B8696" s="1" t="str">
        <f t="shared" si="270"/>
        <v>5X3VyT8wNa</v>
      </c>
      <c r="C8696" s="1" t="str">
        <f t="shared" si="271"/>
        <v>2026-6-10 04:04:03</v>
      </c>
    </row>
    <row r="8697" spans="1:3" x14ac:dyDescent="0.3">
      <c r="A8697" s="4" t="s">
        <v>8695</v>
      </c>
      <c r="B8697" s="1" t="str">
        <f t="shared" si="270"/>
        <v>0O1FeB4gDv</v>
      </c>
      <c r="C8697" s="1" t="str">
        <f t="shared" si="271"/>
        <v>2026-6-10 04:04:09</v>
      </c>
    </row>
    <row r="8698" spans="1:3" x14ac:dyDescent="0.3">
      <c r="A8698" s="4" t="s">
        <v>8696</v>
      </c>
      <c r="B8698" s="1" t="str">
        <f t="shared" si="270"/>
        <v>2F7VnC0dBh</v>
      </c>
      <c r="C8698" s="1" t="str">
        <f t="shared" si="271"/>
        <v>2026-6-10 04:04:14</v>
      </c>
    </row>
    <row r="8699" spans="1:3" x14ac:dyDescent="0.3">
      <c r="A8699" s="4" t="s">
        <v>8697</v>
      </c>
      <c r="B8699" s="1" t="str">
        <f t="shared" si="270"/>
        <v>4F0EuD3hJm</v>
      </c>
      <c r="C8699" s="1" t="str">
        <f t="shared" si="271"/>
        <v>2026-6-10 04:04:20</v>
      </c>
    </row>
    <row r="8700" spans="1:3" x14ac:dyDescent="0.3">
      <c r="A8700" s="4" t="s">
        <v>8698</v>
      </c>
      <c r="B8700" s="1" t="str">
        <f t="shared" si="270"/>
        <v>1O2SnR6nAr</v>
      </c>
      <c r="C8700" s="1" t="str">
        <f t="shared" si="271"/>
        <v>2026-6-10 04:04:26</v>
      </c>
    </row>
    <row r="8701" spans="1:3" x14ac:dyDescent="0.3">
      <c r="A8701" s="4" t="s">
        <v>8699</v>
      </c>
      <c r="B8701" s="1" t="str">
        <f t="shared" si="270"/>
        <v>2G7CxA1yTn</v>
      </c>
      <c r="C8701" s="1" t="str">
        <f t="shared" si="271"/>
        <v>2026-6-10 04:04:31</v>
      </c>
    </row>
    <row r="8702" spans="1:3" x14ac:dyDescent="0.3">
      <c r="A8702" s="4" t="s">
        <v>8700</v>
      </c>
      <c r="B8702" s="1" t="str">
        <f t="shared" si="270"/>
        <v>6O8MsD0eDi</v>
      </c>
      <c r="C8702" s="1" t="str">
        <f t="shared" si="271"/>
        <v>2026-6-10 04:04:37</v>
      </c>
    </row>
    <row r="8703" spans="1:3" x14ac:dyDescent="0.3">
      <c r="A8703" s="4" t="s">
        <v>8701</v>
      </c>
      <c r="B8703" s="1" t="str">
        <f t="shared" si="270"/>
        <v>8B0DqJ1bVr</v>
      </c>
      <c r="C8703" s="1" t="str">
        <f t="shared" si="271"/>
        <v>2026-6-10 04:04:43</v>
      </c>
    </row>
    <row r="8704" spans="1:3" x14ac:dyDescent="0.3">
      <c r="A8704" s="4" t="s">
        <v>8702</v>
      </c>
      <c r="B8704" s="1" t="str">
        <f t="shared" si="270"/>
        <v>3X3BbI7dGh</v>
      </c>
      <c r="C8704" s="1" t="str">
        <f t="shared" si="271"/>
        <v>2026-6-10 04:04:48</v>
      </c>
    </row>
    <row r="8705" spans="1:3" x14ac:dyDescent="0.3">
      <c r="A8705" s="4" t="s">
        <v>8703</v>
      </c>
      <c r="B8705" s="1" t="str">
        <f t="shared" si="270"/>
        <v>5M0HmY2eIw</v>
      </c>
      <c r="C8705" s="1" t="str">
        <f t="shared" si="271"/>
        <v>2026-6-10 04:04:54</v>
      </c>
    </row>
    <row r="8706" spans="1:3" x14ac:dyDescent="0.3">
      <c r="A8706" s="4" t="s">
        <v>8704</v>
      </c>
      <c r="B8706" s="1" t="str">
        <f t="shared" ref="B8706:B8769" si="272">RIGHT(A8706, 10)</f>
        <v>2G2GiO0iNp</v>
      </c>
      <c r="C8706" s="1" t="str">
        <f t="shared" ref="C8706:C8769" si="273">LEFT(A8706, LEN(A8706)-11)</f>
        <v>2026-6-10 04:05:00</v>
      </c>
    </row>
    <row r="8707" spans="1:3" x14ac:dyDescent="0.3">
      <c r="A8707" s="4" t="s">
        <v>8705</v>
      </c>
      <c r="B8707" s="1" t="str">
        <f t="shared" si="272"/>
        <v>7F5CkS6hFh</v>
      </c>
      <c r="C8707" s="1" t="str">
        <f t="shared" si="273"/>
        <v>2026-6-10 04:05:05</v>
      </c>
    </row>
    <row r="8708" spans="1:3" x14ac:dyDescent="0.3">
      <c r="A8708" s="4" t="s">
        <v>8706</v>
      </c>
      <c r="B8708" s="1" t="str">
        <f t="shared" si="272"/>
        <v>3G3YeU3kQh</v>
      </c>
      <c r="C8708" s="1" t="str">
        <f t="shared" si="273"/>
        <v>2026-6-10 04:05:11</v>
      </c>
    </row>
    <row r="8709" spans="1:3" x14ac:dyDescent="0.3">
      <c r="A8709" s="4" t="s">
        <v>8707</v>
      </c>
      <c r="B8709" s="1" t="str">
        <f t="shared" si="272"/>
        <v>0B1LbV5bNh</v>
      </c>
      <c r="C8709" s="1" t="str">
        <f t="shared" si="273"/>
        <v>2026-6-10 04:05:17</v>
      </c>
    </row>
    <row r="8710" spans="1:3" x14ac:dyDescent="0.3">
      <c r="A8710" s="4" t="s">
        <v>8708</v>
      </c>
      <c r="B8710" s="1" t="str">
        <f t="shared" si="272"/>
        <v>8A0KfB3hLk</v>
      </c>
      <c r="C8710" s="1" t="str">
        <f t="shared" si="273"/>
        <v>2026-6-10 04:05:22</v>
      </c>
    </row>
    <row r="8711" spans="1:3" x14ac:dyDescent="0.3">
      <c r="A8711" s="4" t="s">
        <v>8709</v>
      </c>
      <c r="B8711" s="1" t="str">
        <f t="shared" si="272"/>
        <v>6C7IsI6xQe</v>
      </c>
      <c r="C8711" s="1" t="str">
        <f t="shared" si="273"/>
        <v>2026-6-10 04:05:28</v>
      </c>
    </row>
    <row r="8712" spans="1:3" x14ac:dyDescent="0.3">
      <c r="A8712" s="4" t="s">
        <v>8710</v>
      </c>
      <c r="B8712" s="1" t="str">
        <f t="shared" si="272"/>
        <v>5Y2DcB8lUa</v>
      </c>
      <c r="C8712" s="1" t="str">
        <f t="shared" si="273"/>
        <v>2026-6-10 04:05:34</v>
      </c>
    </row>
    <row r="8713" spans="1:3" x14ac:dyDescent="0.3">
      <c r="A8713" s="4" t="s">
        <v>8711</v>
      </c>
      <c r="B8713" s="1" t="str">
        <f t="shared" si="272"/>
        <v>5C5SfG2iNu</v>
      </c>
      <c r="C8713" s="1" t="str">
        <f t="shared" si="273"/>
        <v>2026-6-10 04:05:39</v>
      </c>
    </row>
    <row r="8714" spans="1:3" x14ac:dyDescent="0.3">
      <c r="A8714" s="4" t="s">
        <v>8712</v>
      </c>
      <c r="B8714" s="1" t="str">
        <f t="shared" si="272"/>
        <v>8D1KiB7gWb</v>
      </c>
      <c r="C8714" s="1" t="str">
        <f t="shared" si="273"/>
        <v>2026-6-10 04:05:45</v>
      </c>
    </row>
    <row r="8715" spans="1:3" x14ac:dyDescent="0.3">
      <c r="A8715" s="4" t="s">
        <v>8713</v>
      </c>
      <c r="B8715" s="1" t="str">
        <f t="shared" si="272"/>
        <v>6L8YjJ7rEe</v>
      </c>
      <c r="C8715" s="1" t="str">
        <f t="shared" si="273"/>
        <v>2026-6-10 04:05:51</v>
      </c>
    </row>
    <row r="8716" spans="1:3" x14ac:dyDescent="0.3">
      <c r="A8716" s="4" t="s">
        <v>8714</v>
      </c>
      <c r="B8716" s="1" t="str">
        <f t="shared" si="272"/>
        <v>6G8NcB5qYj</v>
      </c>
      <c r="C8716" s="1" t="str">
        <f t="shared" si="273"/>
        <v>2026-6-10 04:05:56</v>
      </c>
    </row>
    <row r="8717" spans="1:3" x14ac:dyDescent="0.3">
      <c r="A8717" s="4" t="s">
        <v>8715</v>
      </c>
      <c r="B8717" s="1" t="str">
        <f t="shared" si="272"/>
        <v>4L3ElA8hWm</v>
      </c>
      <c r="C8717" s="1" t="str">
        <f t="shared" si="273"/>
        <v>2026-6-10 04:06:02</v>
      </c>
    </row>
    <row r="8718" spans="1:3" x14ac:dyDescent="0.3">
      <c r="A8718" s="4" t="s">
        <v>8716</v>
      </c>
      <c r="B8718" s="1" t="str">
        <f t="shared" si="272"/>
        <v>1T3FoQ4eFn</v>
      </c>
      <c r="C8718" s="1" t="str">
        <f t="shared" si="273"/>
        <v>2026-6-10 04:06:07</v>
      </c>
    </row>
    <row r="8719" spans="1:3" x14ac:dyDescent="0.3">
      <c r="A8719" s="4" t="s">
        <v>8717</v>
      </c>
      <c r="B8719" s="1" t="str">
        <f t="shared" si="272"/>
        <v>0Q7BcA1hCq</v>
      </c>
      <c r="C8719" s="1" t="str">
        <f t="shared" si="273"/>
        <v>2026-6-10 04:06:13</v>
      </c>
    </row>
    <row r="8720" spans="1:3" x14ac:dyDescent="0.3">
      <c r="A8720" s="4" t="s">
        <v>8718</v>
      </c>
      <c r="B8720" s="1" t="str">
        <f t="shared" si="272"/>
        <v>5O8YtS5oLp</v>
      </c>
      <c r="C8720" s="1" t="str">
        <f t="shared" si="273"/>
        <v>2026-6-10 04:06:19</v>
      </c>
    </row>
    <row r="8721" spans="1:3" x14ac:dyDescent="0.3">
      <c r="A8721" s="4" t="s">
        <v>8719</v>
      </c>
      <c r="B8721" s="1" t="str">
        <f t="shared" si="272"/>
        <v>6E2EtG8uAj</v>
      </c>
      <c r="C8721" s="1" t="str">
        <f t="shared" si="273"/>
        <v>2026-6-10 04:06:24</v>
      </c>
    </row>
    <row r="8722" spans="1:3" x14ac:dyDescent="0.3">
      <c r="A8722" s="4" t="s">
        <v>8720</v>
      </c>
      <c r="B8722" s="1" t="str">
        <f t="shared" si="272"/>
        <v>8K0PqR4bUa</v>
      </c>
      <c r="C8722" s="1" t="str">
        <f t="shared" si="273"/>
        <v>2026-6-10 04:06:30</v>
      </c>
    </row>
    <row r="8723" spans="1:3" x14ac:dyDescent="0.3">
      <c r="A8723" s="4" t="s">
        <v>8721</v>
      </c>
      <c r="B8723" s="1" t="str">
        <f t="shared" si="272"/>
        <v>5L1XvF1gGf</v>
      </c>
      <c r="C8723" s="1" t="str">
        <f t="shared" si="273"/>
        <v>2026-6-10 04:06:36</v>
      </c>
    </row>
    <row r="8724" spans="1:3" x14ac:dyDescent="0.3">
      <c r="A8724" s="4" t="s">
        <v>8722</v>
      </c>
      <c r="B8724" s="1" t="str">
        <f t="shared" si="272"/>
        <v>2S2RdS6hKb</v>
      </c>
      <c r="C8724" s="1" t="str">
        <f t="shared" si="273"/>
        <v>2026-6-10 04:06:41</v>
      </c>
    </row>
    <row r="8725" spans="1:3" x14ac:dyDescent="0.3">
      <c r="A8725" s="4" t="s">
        <v>8723</v>
      </c>
      <c r="B8725" s="1" t="str">
        <f t="shared" si="272"/>
        <v>2I6MuG0kUn</v>
      </c>
      <c r="C8725" s="1" t="str">
        <f t="shared" si="273"/>
        <v>2026-6-10 04:06:47</v>
      </c>
    </row>
    <row r="8726" spans="1:3" x14ac:dyDescent="0.3">
      <c r="A8726" s="4" t="s">
        <v>8724</v>
      </c>
      <c r="B8726" s="1" t="str">
        <f t="shared" si="272"/>
        <v>6K4PoW2nHb</v>
      </c>
      <c r="C8726" s="1" t="str">
        <f t="shared" si="273"/>
        <v>2026-6-10 04:06:53</v>
      </c>
    </row>
    <row r="8727" spans="1:3" x14ac:dyDescent="0.3">
      <c r="A8727" s="4" t="s">
        <v>8725</v>
      </c>
      <c r="B8727" s="1" t="str">
        <f t="shared" si="272"/>
        <v>0I4BtD5uJi</v>
      </c>
      <c r="C8727" s="1" t="str">
        <f t="shared" si="273"/>
        <v>2026-6-10 04:06:58</v>
      </c>
    </row>
    <row r="8728" spans="1:3" x14ac:dyDescent="0.3">
      <c r="A8728" s="4" t="s">
        <v>8726</v>
      </c>
      <c r="B8728" s="1" t="str">
        <f t="shared" si="272"/>
        <v>5N4KmP3oUr</v>
      </c>
      <c r="C8728" s="1" t="str">
        <f t="shared" si="273"/>
        <v>2026-6-10 04:07:04</v>
      </c>
    </row>
    <row r="8729" spans="1:3" x14ac:dyDescent="0.3">
      <c r="A8729" s="4" t="s">
        <v>8727</v>
      </c>
      <c r="B8729" s="1" t="str">
        <f t="shared" si="272"/>
        <v>1R4EpU2vNf</v>
      </c>
      <c r="C8729" s="1" t="str">
        <f t="shared" si="273"/>
        <v>2026-6-10 04:07:10</v>
      </c>
    </row>
    <row r="8730" spans="1:3" x14ac:dyDescent="0.3">
      <c r="A8730" s="4" t="s">
        <v>8728</v>
      </c>
      <c r="B8730" s="1" t="str">
        <f t="shared" si="272"/>
        <v>2B6DnW2vFd</v>
      </c>
      <c r="C8730" s="1" t="str">
        <f t="shared" si="273"/>
        <v>2026-6-10 04:07:15</v>
      </c>
    </row>
    <row r="8731" spans="1:3" x14ac:dyDescent="0.3">
      <c r="A8731" s="4" t="s">
        <v>8729</v>
      </c>
      <c r="B8731" s="1" t="str">
        <f t="shared" si="272"/>
        <v>3O5JnQ4pVb</v>
      </c>
      <c r="C8731" s="1" t="str">
        <f t="shared" si="273"/>
        <v>2026-6-10 04:07:21</v>
      </c>
    </row>
    <row r="8732" spans="1:3" x14ac:dyDescent="0.3">
      <c r="A8732" s="4" t="s">
        <v>8730</v>
      </c>
      <c r="B8732" s="1" t="str">
        <f t="shared" si="272"/>
        <v>2Y4EjQ7bLb</v>
      </c>
      <c r="C8732" s="1" t="str">
        <f t="shared" si="273"/>
        <v>2026-6-10 04:07:27</v>
      </c>
    </row>
    <row r="8733" spans="1:3" x14ac:dyDescent="0.3">
      <c r="A8733" s="4" t="s">
        <v>8731</v>
      </c>
      <c r="B8733" s="1" t="str">
        <f t="shared" si="272"/>
        <v>6D3QiO0sKj</v>
      </c>
      <c r="C8733" s="1" t="str">
        <f t="shared" si="273"/>
        <v>2026-6-10 04:07:32</v>
      </c>
    </row>
    <row r="8734" spans="1:3" x14ac:dyDescent="0.3">
      <c r="A8734" s="4" t="s">
        <v>8732</v>
      </c>
      <c r="B8734" s="1" t="str">
        <f t="shared" si="272"/>
        <v>5W0XwO7oNe</v>
      </c>
      <c r="C8734" s="1" t="str">
        <f t="shared" si="273"/>
        <v>2026-6-10 04:07:38</v>
      </c>
    </row>
    <row r="8735" spans="1:3" x14ac:dyDescent="0.3">
      <c r="A8735" s="4" t="s">
        <v>8733</v>
      </c>
      <c r="B8735" s="1" t="str">
        <f t="shared" si="272"/>
        <v>2O5TtK1aAw</v>
      </c>
      <c r="C8735" s="1" t="str">
        <f t="shared" si="273"/>
        <v>2026-6-10 04:07:44</v>
      </c>
    </row>
    <row r="8736" spans="1:3" x14ac:dyDescent="0.3">
      <c r="A8736" s="4" t="s">
        <v>8734</v>
      </c>
      <c r="B8736" s="1" t="str">
        <f t="shared" si="272"/>
        <v>5D8RjH7jPs</v>
      </c>
      <c r="C8736" s="1" t="str">
        <f t="shared" si="273"/>
        <v>2026-6-10 04:07:49</v>
      </c>
    </row>
    <row r="8737" spans="1:3" x14ac:dyDescent="0.3">
      <c r="A8737" s="4" t="s">
        <v>8735</v>
      </c>
      <c r="B8737" s="1" t="str">
        <f t="shared" si="272"/>
        <v>3S3UgC0lRj</v>
      </c>
      <c r="C8737" s="1" t="str">
        <f t="shared" si="273"/>
        <v>2026-6-10 04:07:55</v>
      </c>
    </row>
    <row r="8738" spans="1:3" x14ac:dyDescent="0.3">
      <c r="A8738" s="4" t="s">
        <v>8736</v>
      </c>
      <c r="B8738" s="1" t="str">
        <f t="shared" si="272"/>
        <v>8Y7BuX0fHv</v>
      </c>
      <c r="C8738" s="1" t="str">
        <f t="shared" si="273"/>
        <v>2026-6-10 04:08:01</v>
      </c>
    </row>
    <row r="8739" spans="1:3" x14ac:dyDescent="0.3">
      <c r="A8739" s="4" t="s">
        <v>8737</v>
      </c>
      <c r="B8739" s="1" t="str">
        <f t="shared" si="272"/>
        <v>1O6LnE0rFe</v>
      </c>
      <c r="C8739" s="1" t="str">
        <f t="shared" si="273"/>
        <v>2026-6-10 04:08:06</v>
      </c>
    </row>
    <row r="8740" spans="1:3" x14ac:dyDescent="0.3">
      <c r="A8740" s="4" t="s">
        <v>8738</v>
      </c>
      <c r="B8740" s="1" t="str">
        <f t="shared" si="272"/>
        <v>8C2UdE3vQu</v>
      </c>
      <c r="C8740" s="1" t="str">
        <f t="shared" si="273"/>
        <v>2026-6-10 04:08:12</v>
      </c>
    </row>
    <row r="8741" spans="1:3" x14ac:dyDescent="0.3">
      <c r="A8741" s="4" t="s">
        <v>8739</v>
      </c>
      <c r="B8741" s="1" t="str">
        <f t="shared" si="272"/>
        <v>6P3FiA7uNp</v>
      </c>
      <c r="C8741" s="1" t="str">
        <f t="shared" si="273"/>
        <v>2026-6-10 04:08:18</v>
      </c>
    </row>
    <row r="8742" spans="1:3" x14ac:dyDescent="0.3">
      <c r="A8742" s="4" t="s">
        <v>8740</v>
      </c>
      <c r="B8742" s="1" t="str">
        <f t="shared" si="272"/>
        <v>3O6XkR6kYw</v>
      </c>
      <c r="C8742" s="1" t="str">
        <f t="shared" si="273"/>
        <v>2026-6-10 04:08:23</v>
      </c>
    </row>
    <row r="8743" spans="1:3" x14ac:dyDescent="0.3">
      <c r="A8743" s="4" t="s">
        <v>8741</v>
      </c>
      <c r="B8743" s="1" t="str">
        <f t="shared" si="272"/>
        <v>0Y1AjA3iYa</v>
      </c>
      <c r="C8743" s="1" t="str">
        <f t="shared" si="273"/>
        <v>2026-6-10 04:08:29</v>
      </c>
    </row>
    <row r="8744" spans="1:3" x14ac:dyDescent="0.3">
      <c r="A8744" s="4" t="s">
        <v>8742</v>
      </c>
      <c r="B8744" s="1" t="str">
        <f t="shared" si="272"/>
        <v>7V1QuO7yBc</v>
      </c>
      <c r="C8744" s="1" t="str">
        <f t="shared" si="273"/>
        <v>2026-6-10 04:08:34</v>
      </c>
    </row>
    <row r="8745" spans="1:3" x14ac:dyDescent="0.3">
      <c r="A8745" s="4" t="s">
        <v>8743</v>
      </c>
      <c r="B8745" s="1" t="str">
        <f t="shared" si="272"/>
        <v>2M6RiV6dJq</v>
      </c>
      <c r="C8745" s="1" t="str">
        <f t="shared" si="273"/>
        <v>2026-6-10 04:08:40</v>
      </c>
    </row>
    <row r="8746" spans="1:3" x14ac:dyDescent="0.3">
      <c r="A8746" s="4" t="s">
        <v>8744</v>
      </c>
      <c r="B8746" s="1" t="str">
        <f t="shared" si="272"/>
        <v>8J3PmU6kAm</v>
      </c>
      <c r="C8746" s="1" t="str">
        <f t="shared" si="273"/>
        <v>2026-6-10 04:08:46</v>
      </c>
    </row>
    <row r="8747" spans="1:3" x14ac:dyDescent="0.3">
      <c r="A8747" s="4" t="s">
        <v>8745</v>
      </c>
      <c r="B8747" s="1" t="str">
        <f t="shared" si="272"/>
        <v>1X8TtV6cPb</v>
      </c>
      <c r="C8747" s="1" t="str">
        <f t="shared" si="273"/>
        <v>2026-6-10 04:08:51</v>
      </c>
    </row>
    <row r="8748" spans="1:3" x14ac:dyDescent="0.3">
      <c r="A8748" s="4" t="s">
        <v>8746</v>
      </c>
      <c r="B8748" s="1" t="str">
        <f t="shared" si="272"/>
        <v>5O3FdH1kKp</v>
      </c>
      <c r="C8748" s="1" t="str">
        <f t="shared" si="273"/>
        <v>2026-6-10 04:08:57</v>
      </c>
    </row>
    <row r="8749" spans="1:3" x14ac:dyDescent="0.3">
      <c r="A8749" s="4" t="s">
        <v>8747</v>
      </c>
      <c r="B8749" s="1" t="str">
        <f t="shared" si="272"/>
        <v>8C2PdX0aJh</v>
      </c>
      <c r="C8749" s="1" t="str">
        <f t="shared" si="273"/>
        <v>2026-6-10 04:09:03</v>
      </c>
    </row>
    <row r="8750" spans="1:3" x14ac:dyDescent="0.3">
      <c r="A8750" s="4" t="s">
        <v>8748</v>
      </c>
      <c r="B8750" s="1" t="str">
        <f t="shared" si="272"/>
        <v>5H5RhQ6eIr</v>
      </c>
      <c r="C8750" s="1" t="str">
        <f t="shared" si="273"/>
        <v>2026-6-10 04:09:08</v>
      </c>
    </row>
    <row r="8751" spans="1:3" x14ac:dyDescent="0.3">
      <c r="A8751" s="4" t="s">
        <v>8749</v>
      </c>
      <c r="B8751" s="1" t="str">
        <f t="shared" si="272"/>
        <v>7V6CuA7vEk</v>
      </c>
      <c r="C8751" s="1" t="str">
        <f t="shared" si="273"/>
        <v>2026-6-10 04:09:14</v>
      </c>
    </row>
    <row r="8752" spans="1:3" x14ac:dyDescent="0.3">
      <c r="A8752" s="4" t="s">
        <v>8750</v>
      </c>
      <c r="B8752" s="1" t="str">
        <f t="shared" si="272"/>
        <v>1M3MvR6lYu</v>
      </c>
      <c r="C8752" s="1" t="str">
        <f t="shared" si="273"/>
        <v>2026-6-10 04:09:20</v>
      </c>
    </row>
    <row r="8753" spans="1:3" x14ac:dyDescent="0.3">
      <c r="A8753" s="4" t="s">
        <v>8751</v>
      </c>
      <c r="B8753" s="1" t="str">
        <f t="shared" si="272"/>
        <v>8H0JqW5mEt</v>
      </c>
      <c r="C8753" s="1" t="str">
        <f t="shared" si="273"/>
        <v>2026-6-10 04:09:25</v>
      </c>
    </row>
    <row r="8754" spans="1:3" x14ac:dyDescent="0.3">
      <c r="A8754" s="4" t="s">
        <v>8752</v>
      </c>
      <c r="B8754" s="1" t="str">
        <f t="shared" si="272"/>
        <v>4Y0NrK6mHm</v>
      </c>
      <c r="C8754" s="1" t="str">
        <f t="shared" si="273"/>
        <v>2026-6-10 04:09:31</v>
      </c>
    </row>
    <row r="8755" spans="1:3" x14ac:dyDescent="0.3">
      <c r="A8755" s="4" t="s">
        <v>8753</v>
      </c>
      <c r="B8755" s="1" t="str">
        <f t="shared" si="272"/>
        <v>2A8YhN8tAo</v>
      </c>
      <c r="C8755" s="1" t="str">
        <f t="shared" si="273"/>
        <v>2026-6-10 04:09:37</v>
      </c>
    </row>
    <row r="8756" spans="1:3" x14ac:dyDescent="0.3">
      <c r="A8756" s="4" t="s">
        <v>8754</v>
      </c>
      <c r="B8756" s="1" t="str">
        <f t="shared" si="272"/>
        <v>2E3YmI5uWw</v>
      </c>
      <c r="C8756" s="1" t="str">
        <f t="shared" si="273"/>
        <v>2026-6-10 04:09:42</v>
      </c>
    </row>
    <row r="8757" spans="1:3" x14ac:dyDescent="0.3">
      <c r="A8757" s="4" t="s">
        <v>8755</v>
      </c>
      <c r="B8757" s="1" t="str">
        <f t="shared" si="272"/>
        <v>5P3UmM6oFt</v>
      </c>
      <c r="C8757" s="1" t="str">
        <f t="shared" si="273"/>
        <v>2026-6-10 04:09:48</v>
      </c>
    </row>
    <row r="8758" spans="1:3" x14ac:dyDescent="0.3">
      <c r="A8758" s="4" t="s">
        <v>8756</v>
      </c>
      <c r="B8758" s="1" t="str">
        <f t="shared" si="272"/>
        <v>2O3WlM8lPq</v>
      </c>
      <c r="C8758" s="1" t="str">
        <f t="shared" si="273"/>
        <v>2026-6-10 04:09:54</v>
      </c>
    </row>
    <row r="8759" spans="1:3" x14ac:dyDescent="0.3">
      <c r="A8759" s="4" t="s">
        <v>8757</v>
      </c>
      <c r="B8759" s="1" t="str">
        <f t="shared" si="272"/>
        <v>7O0YqI8mTk</v>
      </c>
      <c r="C8759" s="1" t="str">
        <f t="shared" si="273"/>
        <v>2026-6-10 04:09:59</v>
      </c>
    </row>
    <row r="8760" spans="1:3" x14ac:dyDescent="0.3">
      <c r="A8760" s="4" t="s">
        <v>8758</v>
      </c>
      <c r="B8760" s="1" t="str">
        <f t="shared" si="272"/>
        <v>5A7XjX6iFq</v>
      </c>
      <c r="C8760" s="1" t="str">
        <f t="shared" si="273"/>
        <v>2026-6-10 04:10:05</v>
      </c>
    </row>
    <row r="8761" spans="1:3" x14ac:dyDescent="0.3">
      <c r="A8761" s="4" t="s">
        <v>8759</v>
      </c>
      <c r="B8761" s="1" t="str">
        <f t="shared" si="272"/>
        <v>4D4KfX0xJw</v>
      </c>
      <c r="C8761" s="1" t="str">
        <f t="shared" si="273"/>
        <v>2026-6-10 04:10:11</v>
      </c>
    </row>
    <row r="8762" spans="1:3" x14ac:dyDescent="0.3">
      <c r="A8762" s="4" t="s">
        <v>8760</v>
      </c>
      <c r="B8762" s="1" t="str">
        <f t="shared" si="272"/>
        <v>0O2EbN0jDb</v>
      </c>
      <c r="C8762" s="1" t="str">
        <f t="shared" si="273"/>
        <v>2026-6-10 04:10:16</v>
      </c>
    </row>
    <row r="8763" spans="1:3" x14ac:dyDescent="0.3">
      <c r="A8763" s="4" t="s">
        <v>8761</v>
      </c>
      <c r="B8763" s="1" t="str">
        <f t="shared" si="272"/>
        <v>5O1IaC4vMf</v>
      </c>
      <c r="C8763" s="1" t="str">
        <f t="shared" si="273"/>
        <v>2026-6-10 04:10:22</v>
      </c>
    </row>
    <row r="8764" spans="1:3" x14ac:dyDescent="0.3">
      <c r="A8764" s="4" t="s">
        <v>8762</v>
      </c>
      <c r="B8764" s="1" t="str">
        <f t="shared" si="272"/>
        <v>5D2UqE1hWj</v>
      </c>
      <c r="C8764" s="1" t="str">
        <f t="shared" si="273"/>
        <v>2026-6-10 04:10:28</v>
      </c>
    </row>
    <row r="8765" spans="1:3" x14ac:dyDescent="0.3">
      <c r="A8765" s="4" t="s">
        <v>8763</v>
      </c>
      <c r="B8765" s="1" t="str">
        <f t="shared" si="272"/>
        <v>3I2OvQ6rBe</v>
      </c>
      <c r="C8765" s="1" t="str">
        <f t="shared" si="273"/>
        <v>2026-6-10 04:10:33</v>
      </c>
    </row>
    <row r="8766" spans="1:3" x14ac:dyDescent="0.3">
      <c r="A8766" s="4" t="s">
        <v>8764</v>
      </c>
      <c r="B8766" s="1" t="str">
        <f t="shared" si="272"/>
        <v>3U5GoW1cRj</v>
      </c>
      <c r="C8766" s="1" t="str">
        <f t="shared" si="273"/>
        <v>2026-6-10 04:10:39</v>
      </c>
    </row>
    <row r="8767" spans="1:3" x14ac:dyDescent="0.3">
      <c r="A8767" s="4" t="s">
        <v>8765</v>
      </c>
      <c r="B8767" s="1" t="str">
        <f t="shared" si="272"/>
        <v>7T5HlS4mCx</v>
      </c>
      <c r="C8767" s="1" t="str">
        <f t="shared" si="273"/>
        <v>2026-6-10 04:10:45</v>
      </c>
    </row>
    <row r="8768" spans="1:3" x14ac:dyDescent="0.3">
      <c r="A8768" s="4" t="s">
        <v>8766</v>
      </c>
      <c r="B8768" s="1" t="str">
        <f t="shared" si="272"/>
        <v>8L5AkX7xFw</v>
      </c>
      <c r="C8768" s="1" t="str">
        <f t="shared" si="273"/>
        <v>2026-6-10 04:10:50</v>
      </c>
    </row>
    <row r="8769" spans="1:3" x14ac:dyDescent="0.3">
      <c r="A8769" s="4" t="s">
        <v>8767</v>
      </c>
      <c r="B8769" s="1" t="str">
        <f t="shared" si="272"/>
        <v>8K1FiR7dRm</v>
      </c>
      <c r="C8769" s="1" t="str">
        <f t="shared" si="273"/>
        <v>2026-6-10 04:10:56</v>
      </c>
    </row>
    <row r="8770" spans="1:3" x14ac:dyDescent="0.3">
      <c r="A8770" s="4" t="s">
        <v>8768</v>
      </c>
      <c r="B8770" s="1" t="str">
        <f t="shared" ref="B8770:B8833" si="274">RIGHT(A8770, 10)</f>
        <v>3L7XcF8qCb</v>
      </c>
      <c r="C8770" s="1" t="str">
        <f t="shared" ref="C8770:C8833" si="275">LEFT(A8770, LEN(A8770)-11)</f>
        <v>2026-6-10 04:11:02</v>
      </c>
    </row>
    <row r="8771" spans="1:3" x14ac:dyDescent="0.3">
      <c r="A8771" s="4" t="s">
        <v>8769</v>
      </c>
      <c r="B8771" s="1" t="str">
        <f t="shared" si="274"/>
        <v>3G8KnU6gNd</v>
      </c>
      <c r="C8771" s="1" t="str">
        <f t="shared" si="275"/>
        <v>2026-6-10 04:11:07</v>
      </c>
    </row>
    <row r="8772" spans="1:3" x14ac:dyDescent="0.3">
      <c r="A8772" s="4" t="s">
        <v>8770</v>
      </c>
      <c r="B8772" s="1" t="str">
        <f t="shared" si="274"/>
        <v>2W3XwC3cFe</v>
      </c>
      <c r="C8772" s="1" t="str">
        <f t="shared" si="275"/>
        <v>2026-6-10 04:11:13</v>
      </c>
    </row>
    <row r="8773" spans="1:3" x14ac:dyDescent="0.3">
      <c r="A8773" s="4" t="s">
        <v>8771</v>
      </c>
      <c r="B8773" s="1" t="str">
        <f t="shared" si="274"/>
        <v>3T3OcD5qUk</v>
      </c>
      <c r="C8773" s="1" t="str">
        <f t="shared" si="275"/>
        <v>2026-6-10 04:11:19</v>
      </c>
    </row>
    <row r="8774" spans="1:3" x14ac:dyDescent="0.3">
      <c r="A8774" s="4" t="s">
        <v>8772</v>
      </c>
      <c r="B8774" s="1" t="str">
        <f t="shared" si="274"/>
        <v>1L8WtL2nEk</v>
      </c>
      <c r="C8774" s="1" t="str">
        <f t="shared" si="275"/>
        <v>2026-6-10 04:11:24</v>
      </c>
    </row>
    <row r="8775" spans="1:3" x14ac:dyDescent="0.3">
      <c r="A8775" s="4" t="s">
        <v>8773</v>
      </c>
      <c r="B8775" s="1" t="str">
        <f t="shared" si="274"/>
        <v>8O4PdU1dIr</v>
      </c>
      <c r="C8775" s="1" t="str">
        <f t="shared" si="275"/>
        <v>2026-6-10 04:11:30</v>
      </c>
    </row>
    <row r="8776" spans="1:3" x14ac:dyDescent="0.3">
      <c r="A8776" s="4" t="s">
        <v>8774</v>
      </c>
      <c r="B8776" s="1" t="str">
        <f t="shared" si="274"/>
        <v>0E3ErP8sWi</v>
      </c>
      <c r="C8776" s="1" t="str">
        <f t="shared" si="275"/>
        <v>2026-6-10 04:11:36</v>
      </c>
    </row>
    <row r="8777" spans="1:3" x14ac:dyDescent="0.3">
      <c r="A8777" s="4" t="s">
        <v>8775</v>
      </c>
      <c r="B8777" s="1" t="str">
        <f t="shared" si="274"/>
        <v>6V8OcC1rPr</v>
      </c>
      <c r="C8777" s="1" t="str">
        <f t="shared" si="275"/>
        <v>2026-6-10 04:11:41</v>
      </c>
    </row>
    <row r="8778" spans="1:3" x14ac:dyDescent="0.3">
      <c r="A8778" s="4" t="s">
        <v>8776</v>
      </c>
      <c r="B8778" s="1" t="str">
        <f t="shared" si="274"/>
        <v>5C5NtT0gKp</v>
      </c>
      <c r="C8778" s="1" t="str">
        <f t="shared" si="275"/>
        <v>2026-6-10 04:11:47</v>
      </c>
    </row>
    <row r="8779" spans="1:3" x14ac:dyDescent="0.3">
      <c r="A8779" s="4" t="s">
        <v>8777</v>
      </c>
      <c r="B8779" s="1" t="str">
        <f t="shared" si="274"/>
        <v>1N8OpK5xVm</v>
      </c>
      <c r="C8779" s="1" t="str">
        <f t="shared" si="275"/>
        <v>2026-6-10 04:11:53</v>
      </c>
    </row>
    <row r="8780" spans="1:3" x14ac:dyDescent="0.3">
      <c r="A8780" s="4" t="s">
        <v>8778</v>
      </c>
      <c r="B8780" s="1" t="str">
        <f t="shared" si="274"/>
        <v>4X4JwG0pEc</v>
      </c>
      <c r="C8780" s="1" t="str">
        <f t="shared" si="275"/>
        <v>2026-6-10 04:11:58</v>
      </c>
    </row>
    <row r="8781" spans="1:3" x14ac:dyDescent="0.3">
      <c r="A8781" s="4" t="s">
        <v>8779</v>
      </c>
      <c r="B8781" s="1" t="str">
        <f t="shared" si="274"/>
        <v>6M0JrX0tWd</v>
      </c>
      <c r="C8781" s="1" t="str">
        <f t="shared" si="275"/>
        <v>2026-6-10 04:12:04</v>
      </c>
    </row>
    <row r="8782" spans="1:3" x14ac:dyDescent="0.3">
      <c r="A8782" s="4" t="s">
        <v>8780</v>
      </c>
      <c r="B8782" s="1" t="str">
        <f t="shared" si="274"/>
        <v>8F4NkD3cJx</v>
      </c>
      <c r="C8782" s="1" t="str">
        <f t="shared" si="275"/>
        <v>2026-6-10 04:12:10</v>
      </c>
    </row>
    <row r="8783" spans="1:3" x14ac:dyDescent="0.3">
      <c r="A8783" s="4" t="s">
        <v>8781</v>
      </c>
      <c r="B8783" s="1" t="str">
        <f t="shared" si="274"/>
        <v>1T7BvI6pNc</v>
      </c>
      <c r="C8783" s="1" t="str">
        <f t="shared" si="275"/>
        <v>2026-6-10 04:12:15</v>
      </c>
    </row>
    <row r="8784" spans="1:3" x14ac:dyDescent="0.3">
      <c r="A8784" s="4" t="s">
        <v>8782</v>
      </c>
      <c r="B8784" s="1" t="str">
        <f t="shared" si="274"/>
        <v>8H2JcC7mFt</v>
      </c>
      <c r="C8784" s="1" t="str">
        <f t="shared" si="275"/>
        <v>2026-6-10 04:12:21</v>
      </c>
    </row>
    <row r="8785" spans="1:3" x14ac:dyDescent="0.3">
      <c r="A8785" s="4" t="s">
        <v>8783</v>
      </c>
      <c r="B8785" s="1" t="str">
        <f t="shared" si="274"/>
        <v>1E8UrT7iQi</v>
      </c>
      <c r="C8785" s="1" t="str">
        <f t="shared" si="275"/>
        <v>2026-6-10 04:12:26</v>
      </c>
    </row>
    <row r="8786" spans="1:3" x14ac:dyDescent="0.3">
      <c r="A8786" s="4" t="s">
        <v>8784</v>
      </c>
      <c r="B8786" s="1" t="str">
        <f t="shared" si="274"/>
        <v>6A0NwC1aGh</v>
      </c>
      <c r="C8786" s="1" t="str">
        <f t="shared" si="275"/>
        <v>2026-6-10 04:12:32</v>
      </c>
    </row>
    <row r="8787" spans="1:3" x14ac:dyDescent="0.3">
      <c r="A8787" s="4" t="s">
        <v>8785</v>
      </c>
      <c r="B8787" s="1" t="str">
        <f t="shared" si="274"/>
        <v>6S1YjK1eCc</v>
      </c>
      <c r="C8787" s="1" t="str">
        <f t="shared" si="275"/>
        <v>2026-6-10 04:12:38</v>
      </c>
    </row>
    <row r="8788" spans="1:3" x14ac:dyDescent="0.3">
      <c r="A8788" s="4" t="s">
        <v>8786</v>
      </c>
      <c r="B8788" s="1" t="str">
        <f t="shared" si="274"/>
        <v>0Y4MvV5aAx</v>
      </c>
      <c r="C8788" s="1" t="str">
        <f t="shared" si="275"/>
        <v>2026-6-10 04:12:43</v>
      </c>
    </row>
    <row r="8789" spans="1:3" x14ac:dyDescent="0.3">
      <c r="A8789" s="4" t="s">
        <v>8787</v>
      </c>
      <c r="B8789" s="1" t="str">
        <f t="shared" si="274"/>
        <v>0O2UaH8xVs</v>
      </c>
      <c r="C8789" s="1" t="str">
        <f t="shared" si="275"/>
        <v>2026-6-10 04:12:49</v>
      </c>
    </row>
    <row r="8790" spans="1:3" x14ac:dyDescent="0.3">
      <c r="A8790" s="4" t="s">
        <v>8788</v>
      </c>
      <c r="B8790" s="1" t="str">
        <f t="shared" si="274"/>
        <v>6E8MiW7mIg</v>
      </c>
      <c r="C8790" s="1" t="str">
        <f t="shared" si="275"/>
        <v>2026-6-10 04:12:55</v>
      </c>
    </row>
    <row r="8791" spans="1:3" x14ac:dyDescent="0.3">
      <c r="A8791" s="4" t="s">
        <v>8789</v>
      </c>
      <c r="B8791" s="1" t="str">
        <f t="shared" si="274"/>
        <v>5J3XpX6aMv</v>
      </c>
      <c r="C8791" s="1" t="str">
        <f t="shared" si="275"/>
        <v>2026-6-10 04:13:00</v>
      </c>
    </row>
    <row r="8792" spans="1:3" x14ac:dyDescent="0.3">
      <c r="A8792" s="4" t="s">
        <v>8790</v>
      </c>
      <c r="B8792" s="1" t="str">
        <f t="shared" si="274"/>
        <v>3C0SdS8kQg</v>
      </c>
      <c r="C8792" s="1" t="str">
        <f t="shared" si="275"/>
        <v>2026-6-10 04:13:06</v>
      </c>
    </row>
    <row r="8793" spans="1:3" x14ac:dyDescent="0.3">
      <c r="A8793" s="4" t="s">
        <v>8791</v>
      </c>
      <c r="B8793" s="1" t="str">
        <f t="shared" si="274"/>
        <v>3S3NdA6vHl</v>
      </c>
      <c r="C8793" s="1" t="str">
        <f t="shared" si="275"/>
        <v>2026-6-10 04:13:12</v>
      </c>
    </row>
    <row r="8794" spans="1:3" x14ac:dyDescent="0.3">
      <c r="A8794" s="4" t="s">
        <v>8792</v>
      </c>
      <c r="B8794" s="1" t="str">
        <f t="shared" si="274"/>
        <v>3R2ImY6cLr</v>
      </c>
      <c r="C8794" s="1" t="str">
        <f t="shared" si="275"/>
        <v>2026-6-10 04:13:17</v>
      </c>
    </row>
    <row r="8795" spans="1:3" x14ac:dyDescent="0.3">
      <c r="A8795" s="4" t="s">
        <v>8793</v>
      </c>
      <c r="B8795" s="1" t="str">
        <f t="shared" si="274"/>
        <v>4W7AdV1pHf</v>
      </c>
      <c r="C8795" s="1" t="str">
        <f t="shared" si="275"/>
        <v>2026-6-10 04:13:23</v>
      </c>
    </row>
    <row r="8796" spans="1:3" x14ac:dyDescent="0.3">
      <c r="A8796" s="4" t="s">
        <v>8794</v>
      </c>
      <c r="B8796" s="1" t="str">
        <f t="shared" si="274"/>
        <v>1I3MnX0nEh</v>
      </c>
      <c r="C8796" s="1" t="str">
        <f t="shared" si="275"/>
        <v>2026-6-10 04:13:29</v>
      </c>
    </row>
    <row r="8797" spans="1:3" x14ac:dyDescent="0.3">
      <c r="A8797" s="4" t="s">
        <v>8795</v>
      </c>
      <c r="B8797" s="1" t="str">
        <f t="shared" si="274"/>
        <v>1D6NaQ2vEs</v>
      </c>
      <c r="C8797" s="1" t="str">
        <f t="shared" si="275"/>
        <v>2026-6-10 04:13:34</v>
      </c>
    </row>
    <row r="8798" spans="1:3" x14ac:dyDescent="0.3">
      <c r="A8798" s="4" t="s">
        <v>8796</v>
      </c>
      <c r="B8798" s="1" t="str">
        <f t="shared" si="274"/>
        <v>3H8XcK4tIv</v>
      </c>
      <c r="C8798" s="1" t="str">
        <f t="shared" si="275"/>
        <v>2026-6-10 04:13:40</v>
      </c>
    </row>
    <row r="8799" spans="1:3" x14ac:dyDescent="0.3">
      <c r="A8799" s="4" t="s">
        <v>8797</v>
      </c>
      <c r="B8799" s="1" t="str">
        <f t="shared" si="274"/>
        <v>6Q1BkL4kFn</v>
      </c>
      <c r="C8799" s="1" t="str">
        <f t="shared" si="275"/>
        <v>2026-6-10 04:13:46</v>
      </c>
    </row>
    <row r="8800" spans="1:3" x14ac:dyDescent="0.3">
      <c r="A8800" s="4" t="s">
        <v>8798</v>
      </c>
      <c r="B8800" s="1" t="str">
        <f t="shared" si="274"/>
        <v>3W6WwQ8eCn</v>
      </c>
      <c r="C8800" s="1" t="str">
        <f t="shared" si="275"/>
        <v>2026-6-10 04:13:51</v>
      </c>
    </row>
    <row r="8801" spans="1:3" x14ac:dyDescent="0.3">
      <c r="A8801" s="4" t="s">
        <v>8799</v>
      </c>
      <c r="B8801" s="1" t="str">
        <f t="shared" si="274"/>
        <v>7T8IcB2rQd</v>
      </c>
      <c r="C8801" s="1" t="str">
        <f t="shared" si="275"/>
        <v>2026-6-10 04:13:57</v>
      </c>
    </row>
    <row r="8802" spans="1:3" x14ac:dyDescent="0.3">
      <c r="A8802" s="4" t="s">
        <v>8800</v>
      </c>
      <c r="B8802" s="1" t="str">
        <f t="shared" si="274"/>
        <v>6I4NkK7dCt</v>
      </c>
      <c r="C8802" s="1" t="str">
        <f t="shared" si="275"/>
        <v>2026-6-10 04:14:03</v>
      </c>
    </row>
    <row r="8803" spans="1:3" x14ac:dyDescent="0.3">
      <c r="A8803" s="4" t="s">
        <v>8801</v>
      </c>
      <c r="B8803" s="1" t="str">
        <f t="shared" si="274"/>
        <v>4D0XvU6qOf</v>
      </c>
      <c r="C8803" s="1" t="str">
        <f t="shared" si="275"/>
        <v>2026-6-10 04:14:08</v>
      </c>
    </row>
    <row r="8804" spans="1:3" x14ac:dyDescent="0.3">
      <c r="A8804" s="4" t="s">
        <v>8802</v>
      </c>
      <c r="B8804" s="1" t="str">
        <f t="shared" si="274"/>
        <v>2C5YiF1oYv</v>
      </c>
      <c r="C8804" s="1" t="str">
        <f t="shared" si="275"/>
        <v>2026-6-10 04:14:14</v>
      </c>
    </row>
    <row r="8805" spans="1:3" x14ac:dyDescent="0.3">
      <c r="A8805" s="4" t="s">
        <v>8803</v>
      </c>
      <c r="B8805" s="1" t="str">
        <f t="shared" si="274"/>
        <v>5B7FtC1hWi</v>
      </c>
      <c r="C8805" s="1" t="str">
        <f t="shared" si="275"/>
        <v>2026-6-10 04:14:20</v>
      </c>
    </row>
    <row r="8806" spans="1:3" x14ac:dyDescent="0.3">
      <c r="A8806" s="4" t="s">
        <v>8804</v>
      </c>
      <c r="B8806" s="1" t="str">
        <f t="shared" si="274"/>
        <v>6H2RcQ0mQq</v>
      </c>
      <c r="C8806" s="1" t="str">
        <f t="shared" si="275"/>
        <v>2026-6-10 04:14:25</v>
      </c>
    </row>
    <row r="8807" spans="1:3" x14ac:dyDescent="0.3">
      <c r="A8807" s="4" t="s">
        <v>8805</v>
      </c>
      <c r="B8807" s="1" t="str">
        <f t="shared" si="274"/>
        <v>2S3VdF2xGk</v>
      </c>
      <c r="C8807" s="1" t="str">
        <f t="shared" si="275"/>
        <v>2026-6-10 04:14:31</v>
      </c>
    </row>
    <row r="8808" spans="1:3" x14ac:dyDescent="0.3">
      <c r="A8808" s="4" t="s">
        <v>8806</v>
      </c>
      <c r="B8808" s="1" t="str">
        <f t="shared" si="274"/>
        <v>2K3YxB3fTf</v>
      </c>
      <c r="C8808" s="1" t="str">
        <f t="shared" si="275"/>
        <v>2026-6-10 04:14:37</v>
      </c>
    </row>
    <row r="8809" spans="1:3" x14ac:dyDescent="0.3">
      <c r="A8809" s="4" t="s">
        <v>8807</v>
      </c>
      <c r="B8809" s="1" t="str">
        <f t="shared" si="274"/>
        <v>3X7BlW0oUp</v>
      </c>
      <c r="C8809" s="1" t="str">
        <f t="shared" si="275"/>
        <v>2026-6-10 04:14:42</v>
      </c>
    </row>
    <row r="8810" spans="1:3" x14ac:dyDescent="0.3">
      <c r="A8810" s="4" t="s">
        <v>8808</v>
      </c>
      <c r="B8810" s="1" t="str">
        <f t="shared" si="274"/>
        <v>2J5SvV6sDu</v>
      </c>
      <c r="C8810" s="1" t="str">
        <f t="shared" si="275"/>
        <v>2026-6-10 04:14:48</v>
      </c>
    </row>
    <row r="8811" spans="1:3" x14ac:dyDescent="0.3">
      <c r="A8811" s="4" t="s">
        <v>8809</v>
      </c>
      <c r="B8811" s="1" t="str">
        <f t="shared" si="274"/>
        <v>1X3UeM5sYk</v>
      </c>
      <c r="C8811" s="1" t="str">
        <f t="shared" si="275"/>
        <v>2026-6-10 04:14:54</v>
      </c>
    </row>
    <row r="8812" spans="1:3" x14ac:dyDescent="0.3">
      <c r="A8812" s="4" t="s">
        <v>8810</v>
      </c>
      <c r="B8812" s="1" t="str">
        <f t="shared" si="274"/>
        <v>1D5CyL2vFf</v>
      </c>
      <c r="C8812" s="1" t="str">
        <f t="shared" si="275"/>
        <v>2026-6-10 04:14:59</v>
      </c>
    </row>
    <row r="8813" spans="1:3" x14ac:dyDescent="0.3">
      <c r="A8813" s="4" t="s">
        <v>8811</v>
      </c>
      <c r="B8813" s="1" t="str">
        <f t="shared" si="274"/>
        <v>1K6HdM1jDb</v>
      </c>
      <c r="C8813" s="1" t="str">
        <f t="shared" si="275"/>
        <v>2026-6-10 04:15:05</v>
      </c>
    </row>
    <row r="8814" spans="1:3" x14ac:dyDescent="0.3">
      <c r="A8814" s="4" t="s">
        <v>8812</v>
      </c>
      <c r="B8814" s="1" t="str">
        <f t="shared" si="274"/>
        <v>2B0QsQ1jMd</v>
      </c>
      <c r="C8814" s="1" t="str">
        <f t="shared" si="275"/>
        <v>2026-6-10 04:15:11</v>
      </c>
    </row>
    <row r="8815" spans="1:3" x14ac:dyDescent="0.3">
      <c r="A8815" s="4" t="s">
        <v>8813</v>
      </c>
      <c r="B8815" s="1" t="str">
        <f t="shared" si="274"/>
        <v>8Y2PfW8jJe</v>
      </c>
      <c r="C8815" s="1" t="str">
        <f t="shared" si="275"/>
        <v>2026-6-10 04:15:16</v>
      </c>
    </row>
    <row r="8816" spans="1:3" x14ac:dyDescent="0.3">
      <c r="A8816" s="4" t="s">
        <v>8814</v>
      </c>
      <c r="B8816" s="1" t="str">
        <f t="shared" si="274"/>
        <v>5V2LdF1bLi</v>
      </c>
      <c r="C8816" s="1" t="str">
        <f t="shared" si="275"/>
        <v>2026-6-10 04:15:22</v>
      </c>
    </row>
    <row r="8817" spans="1:3" x14ac:dyDescent="0.3">
      <c r="A8817" s="4" t="s">
        <v>8815</v>
      </c>
      <c r="B8817" s="1" t="str">
        <f t="shared" si="274"/>
        <v>0K0KkF6gPv</v>
      </c>
      <c r="C8817" s="1" t="str">
        <f t="shared" si="275"/>
        <v>2026-6-10 04:15:27</v>
      </c>
    </row>
    <row r="8818" spans="1:3" x14ac:dyDescent="0.3">
      <c r="A8818" s="4" t="s">
        <v>8816</v>
      </c>
      <c r="B8818" s="1" t="str">
        <f t="shared" si="274"/>
        <v>8J7KpQ6iSq</v>
      </c>
      <c r="C8818" s="1" t="str">
        <f t="shared" si="275"/>
        <v>2026-6-10 04:15:33</v>
      </c>
    </row>
    <row r="8819" spans="1:3" x14ac:dyDescent="0.3">
      <c r="A8819" s="4" t="s">
        <v>8817</v>
      </c>
      <c r="B8819" s="1" t="str">
        <f t="shared" si="274"/>
        <v>4R4NsG0iSy</v>
      </c>
      <c r="C8819" s="1" t="str">
        <f t="shared" si="275"/>
        <v>2026-6-10 04:15:39</v>
      </c>
    </row>
    <row r="8820" spans="1:3" x14ac:dyDescent="0.3">
      <c r="A8820" s="4" t="s">
        <v>8818</v>
      </c>
      <c r="B8820" s="1" t="str">
        <f t="shared" si="274"/>
        <v>2I4OfW2pBy</v>
      </c>
      <c r="C8820" s="1" t="str">
        <f t="shared" si="275"/>
        <v>2026-6-10 04:15:44</v>
      </c>
    </row>
    <row r="8821" spans="1:3" x14ac:dyDescent="0.3">
      <c r="A8821" s="4" t="s">
        <v>8819</v>
      </c>
      <c r="B8821" s="1" t="str">
        <f t="shared" si="274"/>
        <v>6S7BtG2kVf</v>
      </c>
      <c r="C8821" s="1" t="str">
        <f t="shared" si="275"/>
        <v>2026-6-10 04:15:50</v>
      </c>
    </row>
    <row r="8822" spans="1:3" x14ac:dyDescent="0.3">
      <c r="A8822" s="4" t="s">
        <v>8820</v>
      </c>
      <c r="B8822" s="1" t="str">
        <f t="shared" si="274"/>
        <v>2S3EfY4uYa</v>
      </c>
      <c r="C8822" s="1" t="str">
        <f t="shared" si="275"/>
        <v>2026-6-10 04:15:56</v>
      </c>
    </row>
    <row r="8823" spans="1:3" x14ac:dyDescent="0.3">
      <c r="A8823" s="4" t="s">
        <v>8821</v>
      </c>
      <c r="B8823" s="1" t="str">
        <f t="shared" si="274"/>
        <v>7Y3FcM3dDt</v>
      </c>
      <c r="C8823" s="1" t="str">
        <f t="shared" si="275"/>
        <v>2026-6-10 04:16:01</v>
      </c>
    </row>
    <row r="8824" spans="1:3" x14ac:dyDescent="0.3">
      <c r="A8824" s="4" t="s">
        <v>8822</v>
      </c>
      <c r="B8824" s="1" t="str">
        <f t="shared" si="274"/>
        <v>2P6AvS2pNd</v>
      </c>
      <c r="C8824" s="1" t="str">
        <f t="shared" si="275"/>
        <v>2026-6-10 04:16:07</v>
      </c>
    </row>
    <row r="8825" spans="1:3" x14ac:dyDescent="0.3">
      <c r="A8825" s="4" t="s">
        <v>8823</v>
      </c>
      <c r="B8825" s="1" t="str">
        <f t="shared" si="274"/>
        <v>3W8XnR7bEm</v>
      </c>
      <c r="C8825" s="1" t="str">
        <f t="shared" si="275"/>
        <v>2026-6-10 04:16:12</v>
      </c>
    </row>
    <row r="8826" spans="1:3" x14ac:dyDescent="0.3">
      <c r="A8826" s="4" t="s">
        <v>8824</v>
      </c>
      <c r="B8826" s="1" t="str">
        <f t="shared" si="274"/>
        <v>5N6TuO7jTs</v>
      </c>
      <c r="C8826" s="1" t="str">
        <f t="shared" si="275"/>
        <v>2026-6-10 04:16:18</v>
      </c>
    </row>
    <row r="8827" spans="1:3" x14ac:dyDescent="0.3">
      <c r="A8827" s="4" t="s">
        <v>8825</v>
      </c>
      <c r="B8827" s="1" t="str">
        <f t="shared" si="274"/>
        <v>1U0EuU1mYx</v>
      </c>
      <c r="C8827" s="1" t="str">
        <f t="shared" si="275"/>
        <v>2026-6-10 04:16:24</v>
      </c>
    </row>
    <row r="8828" spans="1:3" x14ac:dyDescent="0.3">
      <c r="A8828" s="4" t="s">
        <v>8826</v>
      </c>
      <c r="B8828" s="1" t="str">
        <f t="shared" si="274"/>
        <v>8E4KfC8lLw</v>
      </c>
      <c r="C8828" s="1" t="str">
        <f t="shared" si="275"/>
        <v>2026-6-10 04:16:30</v>
      </c>
    </row>
    <row r="8829" spans="1:3" x14ac:dyDescent="0.3">
      <c r="A8829" s="4" t="s">
        <v>8827</v>
      </c>
      <c r="B8829" s="1" t="str">
        <f t="shared" si="274"/>
        <v>2Y7GnP5wQg</v>
      </c>
      <c r="C8829" s="1" t="str">
        <f t="shared" si="275"/>
        <v>2026-6-10 04:16:35</v>
      </c>
    </row>
    <row r="8830" spans="1:3" x14ac:dyDescent="0.3">
      <c r="A8830" s="4" t="s">
        <v>8828</v>
      </c>
      <c r="B8830" s="1" t="str">
        <f t="shared" si="274"/>
        <v>8R7PyX3yWk</v>
      </c>
      <c r="C8830" s="1" t="str">
        <f t="shared" si="275"/>
        <v>2026-6-10 04:16:41</v>
      </c>
    </row>
    <row r="8831" spans="1:3" x14ac:dyDescent="0.3">
      <c r="A8831" s="4" t="s">
        <v>8829</v>
      </c>
      <c r="B8831" s="1" t="str">
        <f t="shared" si="274"/>
        <v>1Y4KdE8yJx</v>
      </c>
      <c r="C8831" s="1" t="str">
        <f t="shared" si="275"/>
        <v>2026-6-10 04:16:46</v>
      </c>
    </row>
    <row r="8832" spans="1:3" x14ac:dyDescent="0.3">
      <c r="A8832" s="4" t="s">
        <v>8830</v>
      </c>
      <c r="B8832" s="1" t="str">
        <f t="shared" si="274"/>
        <v>8L4TsP1uPm</v>
      </c>
      <c r="C8832" s="1" t="str">
        <f t="shared" si="275"/>
        <v>2026-6-10 04:16:52</v>
      </c>
    </row>
    <row r="8833" spans="1:3" x14ac:dyDescent="0.3">
      <c r="A8833" s="4" t="s">
        <v>8831</v>
      </c>
      <c r="B8833" s="1" t="str">
        <f t="shared" si="274"/>
        <v>2J4BjC8bAg</v>
      </c>
      <c r="C8833" s="1" t="str">
        <f t="shared" si="275"/>
        <v>2026-6-10 04:16:58</v>
      </c>
    </row>
    <row r="8834" spans="1:3" x14ac:dyDescent="0.3">
      <c r="A8834" s="4" t="s">
        <v>8832</v>
      </c>
      <c r="B8834" s="1" t="str">
        <f t="shared" ref="B8834:B8897" si="276">RIGHT(A8834, 10)</f>
        <v>4I3TfK1tNi</v>
      </c>
      <c r="C8834" s="1" t="str">
        <f t="shared" ref="C8834:C8897" si="277">LEFT(A8834, LEN(A8834)-11)</f>
        <v>2026-6-10 04:17:03</v>
      </c>
    </row>
    <row r="8835" spans="1:3" x14ac:dyDescent="0.3">
      <c r="A8835" s="4" t="s">
        <v>8833</v>
      </c>
      <c r="B8835" s="1" t="str">
        <f t="shared" si="276"/>
        <v>4L4NtO6nVc</v>
      </c>
      <c r="C8835" s="1" t="str">
        <f t="shared" si="277"/>
        <v>2026-6-10 04:17:09</v>
      </c>
    </row>
    <row r="8836" spans="1:3" x14ac:dyDescent="0.3">
      <c r="A8836" s="4" t="s">
        <v>8834</v>
      </c>
      <c r="B8836" s="1" t="str">
        <f t="shared" si="276"/>
        <v>0S3XeQ6fJj</v>
      </c>
      <c r="C8836" s="1" t="str">
        <f t="shared" si="277"/>
        <v>2026-6-10 04:17:14</v>
      </c>
    </row>
    <row r="8837" spans="1:3" x14ac:dyDescent="0.3">
      <c r="A8837" s="4" t="s">
        <v>8835</v>
      </c>
      <c r="B8837" s="1" t="str">
        <f t="shared" si="276"/>
        <v>0C4HcI0bIl</v>
      </c>
      <c r="C8837" s="1" t="str">
        <f t="shared" si="277"/>
        <v>2026-6-10 04:17:20</v>
      </c>
    </row>
    <row r="8838" spans="1:3" x14ac:dyDescent="0.3">
      <c r="A8838" s="4" t="s">
        <v>8836</v>
      </c>
      <c r="B8838" s="1" t="str">
        <f t="shared" si="276"/>
        <v>0Y6FiO1uGk</v>
      </c>
      <c r="C8838" s="1" t="str">
        <f t="shared" si="277"/>
        <v>2026-6-10 04:17:26</v>
      </c>
    </row>
    <row r="8839" spans="1:3" x14ac:dyDescent="0.3">
      <c r="A8839" s="4" t="s">
        <v>8837</v>
      </c>
      <c r="B8839" s="1" t="str">
        <f t="shared" si="276"/>
        <v>7A4PpP2lNv</v>
      </c>
      <c r="C8839" s="1" t="str">
        <f t="shared" si="277"/>
        <v>2026-6-10 04:17:31</v>
      </c>
    </row>
    <row r="8840" spans="1:3" x14ac:dyDescent="0.3">
      <c r="A8840" s="4" t="s">
        <v>8838</v>
      </c>
      <c r="B8840" s="1" t="str">
        <f t="shared" si="276"/>
        <v>2T3PeE5kCj</v>
      </c>
      <c r="C8840" s="1" t="str">
        <f t="shared" si="277"/>
        <v>2026-6-10 04:17:37</v>
      </c>
    </row>
    <row r="8841" spans="1:3" x14ac:dyDescent="0.3">
      <c r="A8841" s="4" t="s">
        <v>8839</v>
      </c>
      <c r="B8841" s="1" t="str">
        <f t="shared" si="276"/>
        <v>7Y6CuT2oDh</v>
      </c>
      <c r="C8841" s="1" t="str">
        <f t="shared" si="277"/>
        <v>2026-6-10 04:17:43</v>
      </c>
    </row>
    <row r="8842" spans="1:3" x14ac:dyDescent="0.3">
      <c r="A8842" s="4" t="s">
        <v>8840</v>
      </c>
      <c r="B8842" s="1" t="str">
        <f t="shared" si="276"/>
        <v>7R2HhA6xLp</v>
      </c>
      <c r="C8842" s="1" t="str">
        <f t="shared" si="277"/>
        <v>2026-6-10 04:17:48</v>
      </c>
    </row>
    <row r="8843" spans="1:3" x14ac:dyDescent="0.3">
      <c r="A8843" s="4" t="s">
        <v>8841</v>
      </c>
      <c r="B8843" s="1" t="str">
        <f t="shared" si="276"/>
        <v>0B7LaQ0sOo</v>
      </c>
      <c r="C8843" s="1" t="str">
        <f t="shared" si="277"/>
        <v>2026-6-10 04:17:54</v>
      </c>
    </row>
    <row r="8844" spans="1:3" x14ac:dyDescent="0.3">
      <c r="A8844" s="4" t="s">
        <v>8842</v>
      </c>
      <c r="B8844" s="1" t="str">
        <f t="shared" si="276"/>
        <v>1J4KpE1hOq</v>
      </c>
      <c r="C8844" s="1" t="str">
        <f t="shared" si="277"/>
        <v>2026-6-10 04:18:00</v>
      </c>
    </row>
    <row r="8845" spans="1:3" x14ac:dyDescent="0.3">
      <c r="A8845" s="4" t="s">
        <v>8843</v>
      </c>
      <c r="B8845" s="1" t="str">
        <f t="shared" si="276"/>
        <v>6W7KyR8iUg</v>
      </c>
      <c r="C8845" s="1" t="str">
        <f t="shared" si="277"/>
        <v>2026-6-10 04:18:05</v>
      </c>
    </row>
    <row r="8846" spans="1:3" x14ac:dyDescent="0.3">
      <c r="A8846" s="4" t="s">
        <v>8844</v>
      </c>
      <c r="B8846" s="1" t="str">
        <f t="shared" si="276"/>
        <v>4E2AgW6oEp</v>
      </c>
      <c r="C8846" s="1" t="str">
        <f t="shared" si="277"/>
        <v>2026-6-10 04:18:11</v>
      </c>
    </row>
    <row r="8847" spans="1:3" x14ac:dyDescent="0.3">
      <c r="A8847" s="4" t="s">
        <v>8845</v>
      </c>
      <c r="B8847" s="1" t="str">
        <f t="shared" si="276"/>
        <v>0V1NrV1qUj</v>
      </c>
      <c r="C8847" s="1" t="str">
        <f t="shared" si="277"/>
        <v>2026-6-10 04:18:17</v>
      </c>
    </row>
    <row r="8848" spans="1:3" x14ac:dyDescent="0.3">
      <c r="A8848" s="4" t="s">
        <v>8846</v>
      </c>
      <c r="B8848" s="1" t="str">
        <f t="shared" si="276"/>
        <v>4S8YaG7oOp</v>
      </c>
      <c r="C8848" s="1" t="str">
        <f t="shared" si="277"/>
        <v>2026-6-10 04:18:22</v>
      </c>
    </row>
    <row r="8849" spans="1:3" x14ac:dyDescent="0.3">
      <c r="A8849" s="4" t="s">
        <v>8847</v>
      </c>
      <c r="B8849" s="1" t="str">
        <f t="shared" si="276"/>
        <v>8D7IfU1tQc</v>
      </c>
      <c r="C8849" s="1" t="str">
        <f t="shared" si="277"/>
        <v>2026-6-10 04:18:28</v>
      </c>
    </row>
    <row r="8850" spans="1:3" x14ac:dyDescent="0.3">
      <c r="A8850" s="4" t="s">
        <v>8848</v>
      </c>
      <c r="B8850" s="1" t="str">
        <f t="shared" si="276"/>
        <v>4U8KcB8dAe</v>
      </c>
      <c r="C8850" s="1" t="str">
        <f t="shared" si="277"/>
        <v>2026-6-10 04:18:33</v>
      </c>
    </row>
    <row r="8851" spans="1:3" x14ac:dyDescent="0.3">
      <c r="A8851" s="4" t="s">
        <v>8849</v>
      </c>
      <c r="B8851" s="1" t="str">
        <f t="shared" si="276"/>
        <v>3H2KfG4hYa</v>
      </c>
      <c r="C8851" s="1" t="str">
        <f t="shared" si="277"/>
        <v>2026-6-10 04:18:39</v>
      </c>
    </row>
    <row r="8852" spans="1:3" x14ac:dyDescent="0.3">
      <c r="A8852" s="4" t="s">
        <v>8850</v>
      </c>
      <c r="B8852" s="1" t="str">
        <f t="shared" si="276"/>
        <v>4Y2UeN1aYv</v>
      </c>
      <c r="C8852" s="1" t="str">
        <f t="shared" si="277"/>
        <v>2026-6-10 04:18:45</v>
      </c>
    </row>
    <row r="8853" spans="1:3" x14ac:dyDescent="0.3">
      <c r="A8853" s="4" t="s">
        <v>8851</v>
      </c>
      <c r="B8853" s="1" t="str">
        <f t="shared" si="276"/>
        <v>4M5GyL0rEo</v>
      </c>
      <c r="C8853" s="1" t="str">
        <f t="shared" si="277"/>
        <v>2026-6-10 04:18:50</v>
      </c>
    </row>
    <row r="8854" spans="1:3" x14ac:dyDescent="0.3">
      <c r="A8854" s="4" t="s">
        <v>8852</v>
      </c>
      <c r="B8854" s="1" t="str">
        <f t="shared" si="276"/>
        <v>4D0WqO2tDy</v>
      </c>
      <c r="C8854" s="1" t="str">
        <f t="shared" si="277"/>
        <v>2026-6-10 04:18:56</v>
      </c>
    </row>
    <row r="8855" spans="1:3" x14ac:dyDescent="0.3">
      <c r="A8855" s="4" t="s">
        <v>8853</v>
      </c>
      <c r="B8855" s="1" t="str">
        <f t="shared" si="276"/>
        <v>1R1HdX4rMq</v>
      </c>
      <c r="C8855" s="1" t="str">
        <f t="shared" si="277"/>
        <v>2026-6-10 04:19:02</v>
      </c>
    </row>
    <row r="8856" spans="1:3" x14ac:dyDescent="0.3">
      <c r="A8856" s="4" t="s">
        <v>8854</v>
      </c>
      <c r="B8856" s="1" t="str">
        <f t="shared" si="276"/>
        <v>8U6JcN5oBk</v>
      </c>
      <c r="C8856" s="1" t="str">
        <f t="shared" si="277"/>
        <v>2026-6-10 04:19:08</v>
      </c>
    </row>
    <row r="8857" spans="1:3" x14ac:dyDescent="0.3">
      <c r="A8857" s="4" t="s">
        <v>8855</v>
      </c>
      <c r="B8857" s="1" t="str">
        <f t="shared" si="276"/>
        <v>8L2KeJ0qPn</v>
      </c>
      <c r="C8857" s="1" t="str">
        <f t="shared" si="277"/>
        <v>2026-6-10 04:19:13</v>
      </c>
    </row>
    <row r="8858" spans="1:3" x14ac:dyDescent="0.3">
      <c r="A8858" s="4" t="s">
        <v>8856</v>
      </c>
      <c r="B8858" s="1" t="str">
        <f t="shared" si="276"/>
        <v>4H4LjK3rOv</v>
      </c>
      <c r="C8858" s="1" t="str">
        <f t="shared" si="277"/>
        <v>2026-6-10 04:19:19</v>
      </c>
    </row>
    <row r="8859" spans="1:3" x14ac:dyDescent="0.3">
      <c r="A8859" s="4" t="s">
        <v>8857</v>
      </c>
      <c r="B8859" s="1" t="str">
        <f t="shared" si="276"/>
        <v>0T2KdO8iNv</v>
      </c>
      <c r="C8859" s="1" t="str">
        <f t="shared" si="277"/>
        <v>2026-6-10 04:19:24</v>
      </c>
    </row>
    <row r="8860" spans="1:3" x14ac:dyDescent="0.3">
      <c r="A8860" s="4" t="s">
        <v>8858</v>
      </c>
      <c r="B8860" s="1" t="str">
        <f t="shared" si="276"/>
        <v>5I7SiP0jVl</v>
      </c>
      <c r="C8860" s="1" t="str">
        <f t="shared" si="277"/>
        <v>2026-6-10 04:19:30</v>
      </c>
    </row>
    <row r="8861" spans="1:3" x14ac:dyDescent="0.3">
      <c r="A8861" s="4" t="s">
        <v>8859</v>
      </c>
      <c r="B8861" s="1" t="str">
        <f t="shared" si="276"/>
        <v>1E5MyP3vMp</v>
      </c>
      <c r="C8861" s="1" t="str">
        <f t="shared" si="277"/>
        <v>2026-6-10 04:19:36</v>
      </c>
    </row>
    <row r="8862" spans="1:3" x14ac:dyDescent="0.3">
      <c r="A8862" s="4" t="s">
        <v>8860</v>
      </c>
      <c r="B8862" s="1" t="str">
        <f t="shared" si="276"/>
        <v>2E4KkI5eDq</v>
      </c>
      <c r="C8862" s="1" t="str">
        <f t="shared" si="277"/>
        <v>2026-6-10 04:19:41</v>
      </c>
    </row>
    <row r="8863" spans="1:3" x14ac:dyDescent="0.3">
      <c r="A8863" s="4" t="s">
        <v>8861</v>
      </c>
      <c r="B8863" s="1" t="str">
        <f t="shared" si="276"/>
        <v>1N6AsI0xYg</v>
      </c>
      <c r="C8863" s="1" t="str">
        <f t="shared" si="277"/>
        <v>2026-6-10 04:19:47</v>
      </c>
    </row>
    <row r="8864" spans="1:3" x14ac:dyDescent="0.3">
      <c r="A8864" s="4" t="s">
        <v>8862</v>
      </c>
      <c r="B8864" s="1" t="str">
        <f t="shared" si="276"/>
        <v>7A6XiK3fDt</v>
      </c>
      <c r="C8864" s="1" t="str">
        <f t="shared" si="277"/>
        <v>2026-6-10 04:19:53</v>
      </c>
    </row>
    <row r="8865" spans="1:3" x14ac:dyDescent="0.3">
      <c r="A8865" s="4" t="s">
        <v>8863</v>
      </c>
      <c r="B8865" s="1" t="str">
        <f t="shared" si="276"/>
        <v>1D7VxC8mUu</v>
      </c>
      <c r="C8865" s="1" t="str">
        <f t="shared" si="277"/>
        <v>2026-6-10 04:19:58</v>
      </c>
    </row>
    <row r="8866" spans="1:3" x14ac:dyDescent="0.3">
      <c r="A8866" s="4" t="s">
        <v>8864</v>
      </c>
      <c r="B8866" s="1" t="str">
        <f t="shared" si="276"/>
        <v>7B8HwI1vCj</v>
      </c>
      <c r="C8866" s="1" t="str">
        <f t="shared" si="277"/>
        <v>2026-6-10 04:20:04</v>
      </c>
    </row>
    <row r="8867" spans="1:3" x14ac:dyDescent="0.3">
      <c r="A8867" s="4" t="s">
        <v>8865</v>
      </c>
      <c r="B8867" s="1" t="str">
        <f t="shared" si="276"/>
        <v>7R1ByL7sBd</v>
      </c>
      <c r="C8867" s="1" t="str">
        <f t="shared" si="277"/>
        <v>2026-6-10 04:20:09</v>
      </c>
    </row>
    <row r="8868" spans="1:3" x14ac:dyDescent="0.3">
      <c r="A8868" s="4" t="s">
        <v>8866</v>
      </c>
      <c r="B8868" s="1" t="str">
        <f t="shared" si="276"/>
        <v>5K2ApD4wEf</v>
      </c>
      <c r="C8868" s="1" t="str">
        <f t="shared" si="277"/>
        <v>2026-6-10 04:20:15</v>
      </c>
    </row>
    <row r="8869" spans="1:3" x14ac:dyDescent="0.3">
      <c r="A8869" s="4" t="s">
        <v>8867</v>
      </c>
      <c r="B8869" s="1" t="str">
        <f t="shared" si="276"/>
        <v>1I5EwN4uDh</v>
      </c>
      <c r="C8869" s="1" t="str">
        <f t="shared" si="277"/>
        <v>2026-6-10 04:20:21</v>
      </c>
    </row>
    <row r="8870" spans="1:3" x14ac:dyDescent="0.3">
      <c r="A8870" s="4" t="s">
        <v>8868</v>
      </c>
      <c r="B8870" s="1" t="str">
        <f t="shared" si="276"/>
        <v>8U0PdJ0jFn</v>
      </c>
      <c r="C8870" s="1" t="str">
        <f t="shared" si="277"/>
        <v>2026-6-10 04:20:26</v>
      </c>
    </row>
    <row r="8871" spans="1:3" x14ac:dyDescent="0.3">
      <c r="A8871" s="4" t="s">
        <v>8869</v>
      </c>
      <c r="B8871" s="1" t="str">
        <f t="shared" si="276"/>
        <v>8N3YrJ7uFr</v>
      </c>
      <c r="C8871" s="1" t="str">
        <f t="shared" si="277"/>
        <v>2026-6-10 04:20:32</v>
      </c>
    </row>
    <row r="8872" spans="1:3" x14ac:dyDescent="0.3">
      <c r="A8872" s="4" t="s">
        <v>8870</v>
      </c>
      <c r="B8872" s="1" t="str">
        <f t="shared" si="276"/>
        <v>5K7KlY7nMi</v>
      </c>
      <c r="C8872" s="1" t="str">
        <f t="shared" si="277"/>
        <v>2026-6-10 04:20:38</v>
      </c>
    </row>
    <row r="8873" spans="1:3" x14ac:dyDescent="0.3">
      <c r="A8873" s="4" t="s">
        <v>8871</v>
      </c>
      <c r="B8873" s="1" t="str">
        <f t="shared" si="276"/>
        <v>5O7HdC5vMy</v>
      </c>
      <c r="C8873" s="1" t="str">
        <f t="shared" si="277"/>
        <v>2026-6-10 04:20:43</v>
      </c>
    </row>
    <row r="8874" spans="1:3" x14ac:dyDescent="0.3">
      <c r="A8874" s="4" t="s">
        <v>8872</v>
      </c>
      <c r="B8874" s="1" t="str">
        <f t="shared" si="276"/>
        <v>7Q3GpA3bSb</v>
      </c>
      <c r="C8874" s="1" t="str">
        <f t="shared" si="277"/>
        <v>2026-6-10 04:20:49</v>
      </c>
    </row>
    <row r="8875" spans="1:3" x14ac:dyDescent="0.3">
      <c r="A8875" s="4" t="s">
        <v>8873</v>
      </c>
      <c r="B8875" s="1" t="str">
        <f t="shared" si="276"/>
        <v>4D5FeC0lMd</v>
      </c>
      <c r="C8875" s="1" t="str">
        <f t="shared" si="277"/>
        <v>2026-6-10 04:20:55</v>
      </c>
    </row>
    <row r="8876" spans="1:3" x14ac:dyDescent="0.3">
      <c r="A8876" s="4" t="s">
        <v>8874</v>
      </c>
      <c r="B8876" s="1" t="str">
        <f t="shared" si="276"/>
        <v>8B2UfJ7sXu</v>
      </c>
      <c r="C8876" s="1" t="str">
        <f t="shared" si="277"/>
        <v>2026-6-10 04:21:00</v>
      </c>
    </row>
    <row r="8877" spans="1:3" x14ac:dyDescent="0.3">
      <c r="A8877" s="4" t="s">
        <v>8875</v>
      </c>
      <c r="B8877" s="1" t="str">
        <f t="shared" si="276"/>
        <v>1J7TrB8rEd</v>
      </c>
      <c r="C8877" s="1" t="str">
        <f t="shared" si="277"/>
        <v>2026-6-10 04:21:06</v>
      </c>
    </row>
    <row r="8878" spans="1:3" x14ac:dyDescent="0.3">
      <c r="A8878" s="4" t="s">
        <v>8876</v>
      </c>
      <c r="B8878" s="1" t="str">
        <f t="shared" si="276"/>
        <v>7R4TbP3oYr</v>
      </c>
      <c r="C8878" s="1" t="str">
        <f t="shared" si="277"/>
        <v>2026-6-10 04:21:12</v>
      </c>
    </row>
    <row r="8879" spans="1:3" x14ac:dyDescent="0.3">
      <c r="A8879" s="4" t="s">
        <v>8877</v>
      </c>
      <c r="B8879" s="1" t="str">
        <f t="shared" si="276"/>
        <v>7E7AfM7pKw</v>
      </c>
      <c r="C8879" s="1" t="str">
        <f t="shared" si="277"/>
        <v>2026-6-10 04:21:17</v>
      </c>
    </row>
    <row r="8880" spans="1:3" x14ac:dyDescent="0.3">
      <c r="A8880" s="4" t="s">
        <v>8878</v>
      </c>
      <c r="B8880" s="1" t="str">
        <f t="shared" si="276"/>
        <v>1R5OtU5lDf</v>
      </c>
      <c r="C8880" s="1" t="str">
        <f t="shared" si="277"/>
        <v>2026-6-10 04:21:23</v>
      </c>
    </row>
    <row r="8881" spans="1:3" x14ac:dyDescent="0.3">
      <c r="A8881" s="4" t="s">
        <v>8879</v>
      </c>
      <c r="B8881" s="1" t="str">
        <f t="shared" si="276"/>
        <v>8O4VeD2aDt</v>
      </c>
      <c r="C8881" s="1" t="str">
        <f t="shared" si="277"/>
        <v>2026-6-10 04:21:28</v>
      </c>
    </row>
    <row r="8882" spans="1:3" x14ac:dyDescent="0.3">
      <c r="A8882" s="4" t="s">
        <v>8880</v>
      </c>
      <c r="B8882" s="1" t="str">
        <f t="shared" si="276"/>
        <v>4A7FiK5fEb</v>
      </c>
      <c r="C8882" s="1" t="str">
        <f t="shared" si="277"/>
        <v>2026-6-10 04:21:34</v>
      </c>
    </row>
    <row r="8883" spans="1:3" x14ac:dyDescent="0.3">
      <c r="A8883" s="4" t="s">
        <v>8881</v>
      </c>
      <c r="B8883" s="1" t="str">
        <f t="shared" si="276"/>
        <v>6B8LcO0gBe</v>
      </c>
      <c r="C8883" s="1" t="str">
        <f t="shared" si="277"/>
        <v>2026-6-10 04:21:40</v>
      </c>
    </row>
    <row r="8884" spans="1:3" x14ac:dyDescent="0.3">
      <c r="A8884" s="4" t="s">
        <v>8882</v>
      </c>
      <c r="B8884" s="1" t="str">
        <f t="shared" si="276"/>
        <v>6Q8ShN3gVp</v>
      </c>
      <c r="C8884" s="1" t="str">
        <f t="shared" si="277"/>
        <v>2026-6-10 04:21:45</v>
      </c>
    </row>
    <row r="8885" spans="1:3" x14ac:dyDescent="0.3">
      <c r="A8885" s="4" t="s">
        <v>8883</v>
      </c>
      <c r="B8885" s="1" t="str">
        <f t="shared" si="276"/>
        <v>1U1GeO5kBe</v>
      </c>
      <c r="C8885" s="1" t="str">
        <f t="shared" si="277"/>
        <v>2026-6-10 04:21:51</v>
      </c>
    </row>
    <row r="8886" spans="1:3" x14ac:dyDescent="0.3">
      <c r="A8886" s="4" t="s">
        <v>8884</v>
      </c>
      <c r="B8886" s="1" t="str">
        <f t="shared" si="276"/>
        <v>7J6AbW6cPv</v>
      </c>
      <c r="C8886" s="1" t="str">
        <f t="shared" si="277"/>
        <v>2026-6-10 04:21:57</v>
      </c>
    </row>
    <row r="8887" spans="1:3" x14ac:dyDescent="0.3">
      <c r="A8887" s="4" t="s">
        <v>8885</v>
      </c>
      <c r="B8887" s="1" t="str">
        <f t="shared" si="276"/>
        <v>5N3EsF7vCn</v>
      </c>
      <c r="C8887" s="1" t="str">
        <f t="shared" si="277"/>
        <v>2026-6-10 04:22:02</v>
      </c>
    </row>
    <row r="8888" spans="1:3" x14ac:dyDescent="0.3">
      <c r="A8888" s="4" t="s">
        <v>8886</v>
      </c>
      <c r="B8888" s="1" t="str">
        <f t="shared" si="276"/>
        <v>2G2AhU5iVb</v>
      </c>
      <c r="C8888" s="1" t="str">
        <f t="shared" si="277"/>
        <v>2026-6-10 04:22:08</v>
      </c>
    </row>
    <row r="8889" spans="1:3" x14ac:dyDescent="0.3">
      <c r="A8889" s="4" t="s">
        <v>8887</v>
      </c>
      <c r="B8889" s="1" t="str">
        <f t="shared" si="276"/>
        <v>8G6XvF3cXq</v>
      </c>
      <c r="C8889" s="1" t="str">
        <f t="shared" si="277"/>
        <v>2026-6-10 04:22:14</v>
      </c>
    </row>
    <row r="8890" spans="1:3" x14ac:dyDescent="0.3">
      <c r="A8890" s="4" t="s">
        <v>8888</v>
      </c>
      <c r="B8890" s="1" t="str">
        <f t="shared" si="276"/>
        <v>3A0EjM5sUe</v>
      </c>
      <c r="C8890" s="1" t="str">
        <f t="shared" si="277"/>
        <v>2026-6-10 04:22:19</v>
      </c>
    </row>
    <row r="8891" spans="1:3" x14ac:dyDescent="0.3">
      <c r="A8891" s="4" t="s">
        <v>8889</v>
      </c>
      <c r="B8891" s="1" t="str">
        <f t="shared" si="276"/>
        <v>5J1NpO0cNd</v>
      </c>
      <c r="C8891" s="1" t="str">
        <f t="shared" si="277"/>
        <v>2026-6-10 04:22:25</v>
      </c>
    </row>
    <row r="8892" spans="1:3" x14ac:dyDescent="0.3">
      <c r="A8892" s="4" t="s">
        <v>8890</v>
      </c>
      <c r="B8892" s="1" t="str">
        <f t="shared" si="276"/>
        <v>3R5QuY3uAd</v>
      </c>
      <c r="C8892" s="1" t="str">
        <f t="shared" si="277"/>
        <v>2026-6-10 04:22:31</v>
      </c>
    </row>
    <row r="8893" spans="1:3" x14ac:dyDescent="0.3">
      <c r="A8893" s="4" t="s">
        <v>8891</v>
      </c>
      <c r="B8893" s="1" t="str">
        <f t="shared" si="276"/>
        <v>3V4KlY6vXo</v>
      </c>
      <c r="C8893" s="1" t="str">
        <f t="shared" si="277"/>
        <v>2026-6-10 04:22:36</v>
      </c>
    </row>
    <row r="8894" spans="1:3" x14ac:dyDescent="0.3">
      <c r="A8894" s="4" t="s">
        <v>8892</v>
      </c>
      <c r="B8894" s="1" t="str">
        <f t="shared" si="276"/>
        <v>0F1WqY7qOe</v>
      </c>
      <c r="C8894" s="1" t="str">
        <f t="shared" si="277"/>
        <v>2026-6-10 04:22:42</v>
      </c>
    </row>
    <row r="8895" spans="1:3" x14ac:dyDescent="0.3">
      <c r="A8895" s="4" t="s">
        <v>8893</v>
      </c>
      <c r="B8895" s="1" t="str">
        <f t="shared" si="276"/>
        <v>0O5UjD7hUj</v>
      </c>
      <c r="C8895" s="1" t="str">
        <f t="shared" si="277"/>
        <v>2026-6-10 04:22:48</v>
      </c>
    </row>
    <row r="8896" spans="1:3" x14ac:dyDescent="0.3">
      <c r="A8896" s="4" t="s">
        <v>8894</v>
      </c>
      <c r="B8896" s="1" t="str">
        <f t="shared" si="276"/>
        <v>2D0XvO3uSe</v>
      </c>
      <c r="C8896" s="1" t="str">
        <f t="shared" si="277"/>
        <v>2026-6-10 04:22:53</v>
      </c>
    </row>
    <row r="8897" spans="1:3" x14ac:dyDescent="0.3">
      <c r="A8897" s="4" t="s">
        <v>8895</v>
      </c>
      <c r="B8897" s="1" t="str">
        <f t="shared" si="276"/>
        <v>8T2VfI3eDc</v>
      </c>
      <c r="C8897" s="1" t="str">
        <f t="shared" si="277"/>
        <v>2026-6-10 04:22:59</v>
      </c>
    </row>
    <row r="8898" spans="1:3" x14ac:dyDescent="0.3">
      <c r="A8898" s="4" t="s">
        <v>8896</v>
      </c>
      <c r="B8898" s="1" t="str">
        <f t="shared" ref="B8898:B8961" si="278">RIGHT(A8898, 10)</f>
        <v>2A3IeV3mWf</v>
      </c>
      <c r="C8898" s="1" t="str">
        <f t="shared" ref="C8898:C8961" si="279">LEFT(A8898, LEN(A8898)-11)</f>
        <v>2026-6-10 04:23:05</v>
      </c>
    </row>
    <row r="8899" spans="1:3" x14ac:dyDescent="0.3">
      <c r="A8899" s="4" t="s">
        <v>8897</v>
      </c>
      <c r="B8899" s="1" t="str">
        <f t="shared" si="278"/>
        <v>5J2PxC3vKc</v>
      </c>
      <c r="C8899" s="1" t="str">
        <f t="shared" si="279"/>
        <v>2026-6-10 04:23:10</v>
      </c>
    </row>
    <row r="8900" spans="1:3" x14ac:dyDescent="0.3">
      <c r="A8900" s="4" t="s">
        <v>8898</v>
      </c>
      <c r="B8900" s="1" t="str">
        <f t="shared" si="278"/>
        <v>4O1NaV7rOi</v>
      </c>
      <c r="C8900" s="1" t="str">
        <f t="shared" si="279"/>
        <v>2026-6-10 04:23:16</v>
      </c>
    </row>
    <row r="8901" spans="1:3" x14ac:dyDescent="0.3">
      <c r="A8901" s="4" t="s">
        <v>8899</v>
      </c>
      <c r="B8901" s="1" t="str">
        <f t="shared" si="278"/>
        <v>7O2IcN8uVn</v>
      </c>
      <c r="C8901" s="1" t="str">
        <f t="shared" si="279"/>
        <v>2026-6-10 04:23:22</v>
      </c>
    </row>
    <row r="8902" spans="1:3" x14ac:dyDescent="0.3">
      <c r="A8902" s="4" t="s">
        <v>8900</v>
      </c>
      <c r="B8902" s="1" t="str">
        <f t="shared" si="278"/>
        <v>8V5YgK8jWj</v>
      </c>
      <c r="C8902" s="1" t="str">
        <f t="shared" si="279"/>
        <v>2026-6-10 04:23:27</v>
      </c>
    </row>
    <row r="8903" spans="1:3" x14ac:dyDescent="0.3">
      <c r="A8903" s="4" t="s">
        <v>8901</v>
      </c>
      <c r="B8903" s="1" t="str">
        <f t="shared" si="278"/>
        <v>5O1ImY2tXe</v>
      </c>
      <c r="C8903" s="1" t="str">
        <f t="shared" si="279"/>
        <v>2026-6-10 04:23:33</v>
      </c>
    </row>
    <row r="8904" spans="1:3" x14ac:dyDescent="0.3">
      <c r="A8904" s="4" t="s">
        <v>8902</v>
      </c>
      <c r="B8904" s="1" t="str">
        <f t="shared" si="278"/>
        <v>5D6TkF6sKc</v>
      </c>
      <c r="C8904" s="1" t="str">
        <f t="shared" si="279"/>
        <v>2026-6-10 04:23:39</v>
      </c>
    </row>
    <row r="8905" spans="1:3" x14ac:dyDescent="0.3">
      <c r="A8905" s="4" t="s">
        <v>8903</v>
      </c>
      <c r="B8905" s="1" t="str">
        <f t="shared" si="278"/>
        <v>7J7LvM5gLa</v>
      </c>
      <c r="C8905" s="1" t="str">
        <f t="shared" si="279"/>
        <v>2026-6-10 04:23:44</v>
      </c>
    </row>
    <row r="8906" spans="1:3" x14ac:dyDescent="0.3">
      <c r="A8906" s="4" t="s">
        <v>8904</v>
      </c>
      <c r="B8906" s="1" t="str">
        <f t="shared" si="278"/>
        <v>1Y6XtG8yJf</v>
      </c>
      <c r="C8906" s="1" t="str">
        <f t="shared" si="279"/>
        <v>2026-6-10 04:23:50</v>
      </c>
    </row>
    <row r="8907" spans="1:3" x14ac:dyDescent="0.3">
      <c r="A8907" s="4" t="s">
        <v>8905</v>
      </c>
      <c r="B8907" s="1" t="str">
        <f t="shared" si="278"/>
        <v>4P6AbQ8uTi</v>
      </c>
      <c r="C8907" s="1" t="str">
        <f t="shared" si="279"/>
        <v>2026-6-10 04:23:55</v>
      </c>
    </row>
    <row r="8908" spans="1:3" x14ac:dyDescent="0.3">
      <c r="A8908" s="4" t="s">
        <v>8906</v>
      </c>
      <c r="B8908" s="1" t="str">
        <f t="shared" si="278"/>
        <v>4F1QpK1vBx</v>
      </c>
      <c r="C8908" s="1" t="str">
        <f t="shared" si="279"/>
        <v>2026-6-10 04:24:01</v>
      </c>
    </row>
    <row r="8909" spans="1:3" x14ac:dyDescent="0.3">
      <c r="A8909" s="4" t="s">
        <v>8907</v>
      </c>
      <c r="B8909" s="1" t="str">
        <f t="shared" si="278"/>
        <v>2L0GpI2mMw</v>
      </c>
      <c r="C8909" s="1" t="str">
        <f t="shared" si="279"/>
        <v>2026-6-10 04:24:07</v>
      </c>
    </row>
    <row r="8910" spans="1:3" x14ac:dyDescent="0.3">
      <c r="A8910" s="4" t="s">
        <v>8908</v>
      </c>
      <c r="B8910" s="1" t="str">
        <f t="shared" si="278"/>
        <v>7P0VpR6vMy</v>
      </c>
      <c r="C8910" s="1" t="str">
        <f t="shared" si="279"/>
        <v>2026-6-10 04:24:12</v>
      </c>
    </row>
    <row r="8911" spans="1:3" x14ac:dyDescent="0.3">
      <c r="A8911" s="4" t="s">
        <v>8909</v>
      </c>
      <c r="B8911" s="1" t="str">
        <f t="shared" si="278"/>
        <v>0V1PfK1jQa</v>
      </c>
      <c r="C8911" s="1" t="str">
        <f t="shared" si="279"/>
        <v>2026-6-10 04:24:18</v>
      </c>
    </row>
    <row r="8912" spans="1:3" x14ac:dyDescent="0.3">
      <c r="A8912" s="4" t="s">
        <v>8910</v>
      </c>
      <c r="B8912" s="1" t="str">
        <f t="shared" si="278"/>
        <v>6J2HgJ0bWh</v>
      </c>
      <c r="C8912" s="1" t="str">
        <f t="shared" si="279"/>
        <v>2026-6-10 04:24:24</v>
      </c>
    </row>
    <row r="8913" spans="1:3" x14ac:dyDescent="0.3">
      <c r="A8913" s="4" t="s">
        <v>8911</v>
      </c>
      <c r="B8913" s="1" t="str">
        <f t="shared" si="278"/>
        <v>6W0EiX0wJw</v>
      </c>
      <c r="C8913" s="1" t="str">
        <f t="shared" si="279"/>
        <v>2026-6-10 04:24:29</v>
      </c>
    </row>
    <row r="8914" spans="1:3" x14ac:dyDescent="0.3">
      <c r="A8914" s="4" t="s">
        <v>8912</v>
      </c>
      <c r="B8914" s="1" t="str">
        <f t="shared" si="278"/>
        <v>4J1BdK8dBc</v>
      </c>
      <c r="C8914" s="1" t="str">
        <f t="shared" si="279"/>
        <v>2026-6-10 04:24:35</v>
      </c>
    </row>
    <row r="8915" spans="1:3" x14ac:dyDescent="0.3">
      <c r="A8915" s="4" t="s">
        <v>8913</v>
      </c>
      <c r="B8915" s="1" t="str">
        <f t="shared" si="278"/>
        <v>7F1McE4mHp</v>
      </c>
      <c r="C8915" s="1" t="str">
        <f t="shared" si="279"/>
        <v>2026-6-10 04:24:41</v>
      </c>
    </row>
    <row r="8916" spans="1:3" x14ac:dyDescent="0.3">
      <c r="A8916" s="4" t="s">
        <v>8914</v>
      </c>
      <c r="B8916" s="1" t="str">
        <f t="shared" si="278"/>
        <v>7P6KbT2eBr</v>
      </c>
      <c r="C8916" s="1" t="str">
        <f t="shared" si="279"/>
        <v>2026-6-10 04:24:46</v>
      </c>
    </row>
    <row r="8917" spans="1:3" x14ac:dyDescent="0.3">
      <c r="A8917" s="4" t="s">
        <v>8915</v>
      </c>
      <c r="B8917" s="1" t="str">
        <f t="shared" si="278"/>
        <v>4H2LdJ7mEs</v>
      </c>
      <c r="C8917" s="1" t="str">
        <f t="shared" si="279"/>
        <v>2026-6-10 04:24:52</v>
      </c>
    </row>
    <row r="8918" spans="1:3" x14ac:dyDescent="0.3">
      <c r="A8918" s="4" t="s">
        <v>8916</v>
      </c>
      <c r="B8918" s="1" t="str">
        <f t="shared" si="278"/>
        <v>2C0HwJ7hFc</v>
      </c>
      <c r="C8918" s="1" t="str">
        <f t="shared" si="279"/>
        <v>2026-6-10 04:24:58</v>
      </c>
    </row>
    <row r="8919" spans="1:3" x14ac:dyDescent="0.3">
      <c r="A8919" s="4" t="s">
        <v>8917</v>
      </c>
      <c r="B8919" s="1" t="str">
        <f t="shared" si="278"/>
        <v>7P5GrH2dIq</v>
      </c>
      <c r="C8919" s="1" t="str">
        <f t="shared" si="279"/>
        <v>2026-6-10 04:25:03</v>
      </c>
    </row>
    <row r="8920" spans="1:3" x14ac:dyDescent="0.3">
      <c r="A8920" s="4" t="s">
        <v>8918</v>
      </c>
      <c r="B8920" s="1" t="str">
        <f t="shared" si="278"/>
        <v>0L6DkC5hSt</v>
      </c>
      <c r="C8920" s="1" t="str">
        <f t="shared" si="279"/>
        <v>2026-6-10 04:25:09</v>
      </c>
    </row>
    <row r="8921" spans="1:3" x14ac:dyDescent="0.3">
      <c r="A8921" s="4" t="s">
        <v>8919</v>
      </c>
      <c r="B8921" s="1" t="str">
        <f t="shared" si="278"/>
        <v>2Q5ScE5vSh</v>
      </c>
      <c r="C8921" s="1" t="str">
        <f t="shared" si="279"/>
        <v>2026-6-10 04:25:14</v>
      </c>
    </row>
    <row r="8922" spans="1:3" x14ac:dyDescent="0.3">
      <c r="A8922" s="4" t="s">
        <v>8920</v>
      </c>
      <c r="B8922" s="1" t="str">
        <f t="shared" si="278"/>
        <v>1X2YkB6fIe</v>
      </c>
      <c r="C8922" s="1" t="str">
        <f t="shared" si="279"/>
        <v>2026-6-10 04:25:20</v>
      </c>
    </row>
    <row r="8923" spans="1:3" x14ac:dyDescent="0.3">
      <c r="A8923" s="4" t="s">
        <v>8921</v>
      </c>
      <c r="B8923" s="1" t="str">
        <f t="shared" si="278"/>
        <v>1N3FwA3xFp</v>
      </c>
      <c r="C8923" s="1" t="str">
        <f t="shared" si="279"/>
        <v>2026-6-10 04:25:26</v>
      </c>
    </row>
    <row r="8924" spans="1:3" x14ac:dyDescent="0.3">
      <c r="A8924" s="4" t="s">
        <v>8922</v>
      </c>
      <c r="B8924" s="1" t="str">
        <f t="shared" si="278"/>
        <v>8U7BfM3xEi</v>
      </c>
      <c r="C8924" s="1" t="str">
        <f t="shared" si="279"/>
        <v>2026-6-10 04:25:31</v>
      </c>
    </row>
    <row r="8925" spans="1:3" x14ac:dyDescent="0.3">
      <c r="A8925" s="4" t="s">
        <v>8923</v>
      </c>
      <c r="B8925" s="1" t="str">
        <f t="shared" si="278"/>
        <v>7L5XyA2hTa</v>
      </c>
      <c r="C8925" s="1" t="str">
        <f t="shared" si="279"/>
        <v>2026-6-10 04:25:37</v>
      </c>
    </row>
    <row r="8926" spans="1:3" x14ac:dyDescent="0.3">
      <c r="A8926" s="4" t="s">
        <v>8924</v>
      </c>
      <c r="B8926" s="1" t="str">
        <f t="shared" si="278"/>
        <v>7M7OaO5iDy</v>
      </c>
      <c r="C8926" s="1" t="str">
        <f t="shared" si="279"/>
        <v>2026-6-10 04:25:43</v>
      </c>
    </row>
    <row r="8927" spans="1:3" x14ac:dyDescent="0.3">
      <c r="A8927" s="4" t="s">
        <v>8925</v>
      </c>
      <c r="B8927" s="1" t="str">
        <f t="shared" si="278"/>
        <v>7T3ShV6bMc</v>
      </c>
      <c r="C8927" s="1" t="str">
        <f t="shared" si="279"/>
        <v>2026-6-10 04:25:48</v>
      </c>
    </row>
    <row r="8928" spans="1:3" x14ac:dyDescent="0.3">
      <c r="A8928" s="4" t="s">
        <v>8926</v>
      </c>
      <c r="B8928" s="1" t="str">
        <f t="shared" si="278"/>
        <v>7U2NsB4dOb</v>
      </c>
      <c r="C8928" s="1" t="str">
        <f t="shared" si="279"/>
        <v>2026-6-10 04:25:54</v>
      </c>
    </row>
    <row r="8929" spans="1:3" x14ac:dyDescent="0.3">
      <c r="A8929" s="4" t="s">
        <v>8927</v>
      </c>
      <c r="B8929" s="1" t="str">
        <f t="shared" si="278"/>
        <v>8A4VxC3iUm</v>
      </c>
      <c r="C8929" s="1" t="str">
        <f t="shared" si="279"/>
        <v>2026-6-10 04:26:00</v>
      </c>
    </row>
    <row r="8930" spans="1:3" x14ac:dyDescent="0.3">
      <c r="A8930" s="4" t="s">
        <v>8928</v>
      </c>
      <c r="B8930" s="1" t="str">
        <f t="shared" si="278"/>
        <v>0G1PpQ1eYh</v>
      </c>
      <c r="C8930" s="1" t="str">
        <f t="shared" si="279"/>
        <v>2026-6-10 04:26:05</v>
      </c>
    </row>
    <row r="8931" spans="1:3" x14ac:dyDescent="0.3">
      <c r="A8931" s="4" t="s">
        <v>8929</v>
      </c>
      <c r="B8931" s="1" t="str">
        <f t="shared" si="278"/>
        <v>0Q0QiW4eHt</v>
      </c>
      <c r="C8931" s="1" t="str">
        <f t="shared" si="279"/>
        <v>2026-6-10 04:26:11</v>
      </c>
    </row>
    <row r="8932" spans="1:3" x14ac:dyDescent="0.3">
      <c r="A8932" s="4" t="s">
        <v>8930</v>
      </c>
      <c r="B8932" s="1" t="str">
        <f t="shared" si="278"/>
        <v>8E3RuE4hWh</v>
      </c>
      <c r="C8932" s="1" t="str">
        <f t="shared" si="279"/>
        <v>2026-6-10 04:26:17</v>
      </c>
    </row>
    <row r="8933" spans="1:3" x14ac:dyDescent="0.3">
      <c r="A8933" s="4" t="s">
        <v>8931</v>
      </c>
      <c r="B8933" s="1" t="str">
        <f t="shared" si="278"/>
        <v>3D4ApW3bAm</v>
      </c>
      <c r="C8933" s="1" t="str">
        <f t="shared" si="279"/>
        <v>2026-6-10 04:26:23</v>
      </c>
    </row>
    <row r="8934" spans="1:3" x14ac:dyDescent="0.3">
      <c r="A8934" s="4" t="s">
        <v>8932</v>
      </c>
      <c r="B8934" s="1" t="str">
        <f t="shared" si="278"/>
        <v>8K0NhG2iIl</v>
      </c>
      <c r="C8934" s="1" t="str">
        <f t="shared" si="279"/>
        <v>2026-6-10 04:26:28</v>
      </c>
    </row>
    <row r="8935" spans="1:3" x14ac:dyDescent="0.3">
      <c r="A8935" s="4" t="s">
        <v>8933</v>
      </c>
      <c r="B8935" s="1" t="str">
        <f t="shared" si="278"/>
        <v>1J7UnI6mDg</v>
      </c>
      <c r="C8935" s="1" t="str">
        <f t="shared" si="279"/>
        <v>2026-6-10 04:26:34</v>
      </c>
    </row>
    <row r="8936" spans="1:3" x14ac:dyDescent="0.3">
      <c r="A8936" s="4" t="s">
        <v>8934</v>
      </c>
      <c r="B8936" s="1" t="str">
        <f t="shared" si="278"/>
        <v>0I8YnM0vEx</v>
      </c>
      <c r="C8936" s="1" t="str">
        <f t="shared" si="279"/>
        <v>2026-6-10 04:26:40</v>
      </c>
    </row>
    <row r="8937" spans="1:3" x14ac:dyDescent="0.3">
      <c r="A8937" s="4" t="s">
        <v>8935</v>
      </c>
      <c r="B8937" s="1" t="str">
        <f t="shared" si="278"/>
        <v>5W4NoE3oXk</v>
      </c>
      <c r="C8937" s="1" t="str">
        <f t="shared" si="279"/>
        <v>2026-6-10 04:26:45</v>
      </c>
    </row>
    <row r="8938" spans="1:3" x14ac:dyDescent="0.3">
      <c r="A8938" s="4" t="s">
        <v>8936</v>
      </c>
      <c r="B8938" s="1" t="str">
        <f t="shared" si="278"/>
        <v>8E5TvX4tDg</v>
      </c>
      <c r="C8938" s="1" t="str">
        <f t="shared" si="279"/>
        <v>2026-6-10 04:26:51</v>
      </c>
    </row>
    <row r="8939" spans="1:3" x14ac:dyDescent="0.3">
      <c r="A8939" s="4" t="s">
        <v>8937</v>
      </c>
      <c r="B8939" s="1" t="str">
        <f t="shared" si="278"/>
        <v>1W1SqK3fOg</v>
      </c>
      <c r="C8939" s="1" t="str">
        <f t="shared" si="279"/>
        <v>2026-6-10 04:26:56</v>
      </c>
    </row>
    <row r="8940" spans="1:3" x14ac:dyDescent="0.3">
      <c r="A8940" s="4" t="s">
        <v>8938</v>
      </c>
      <c r="B8940" s="1" t="str">
        <f t="shared" si="278"/>
        <v>0H2TnC2pFx</v>
      </c>
      <c r="C8940" s="1" t="str">
        <f t="shared" si="279"/>
        <v>2026-6-10 04:27:02</v>
      </c>
    </row>
    <row r="8941" spans="1:3" x14ac:dyDescent="0.3">
      <c r="A8941" s="4" t="s">
        <v>8939</v>
      </c>
      <c r="B8941" s="1" t="str">
        <f t="shared" si="278"/>
        <v>5U5PtW3pQr</v>
      </c>
      <c r="C8941" s="1" t="str">
        <f t="shared" si="279"/>
        <v>2026-6-10 04:27:08</v>
      </c>
    </row>
    <row r="8942" spans="1:3" x14ac:dyDescent="0.3">
      <c r="A8942" s="4" t="s">
        <v>8940</v>
      </c>
      <c r="B8942" s="1" t="str">
        <f t="shared" si="278"/>
        <v>4C8OfI5nFu</v>
      </c>
      <c r="C8942" s="1" t="str">
        <f t="shared" si="279"/>
        <v>2026-6-10 04:27:14</v>
      </c>
    </row>
    <row r="8943" spans="1:3" x14ac:dyDescent="0.3">
      <c r="A8943" s="4" t="s">
        <v>8941</v>
      </c>
      <c r="B8943" s="1" t="str">
        <f t="shared" si="278"/>
        <v>4X8WbI8oVx</v>
      </c>
      <c r="C8943" s="1" t="str">
        <f t="shared" si="279"/>
        <v>2026-6-10 04:27:19</v>
      </c>
    </row>
    <row r="8944" spans="1:3" x14ac:dyDescent="0.3">
      <c r="A8944" s="4" t="s">
        <v>8942</v>
      </c>
      <c r="B8944" s="1" t="str">
        <f t="shared" si="278"/>
        <v>5T3EeH0iDr</v>
      </c>
      <c r="C8944" s="1" t="str">
        <f t="shared" si="279"/>
        <v>2026-6-10 04:27:25</v>
      </c>
    </row>
    <row r="8945" spans="1:3" x14ac:dyDescent="0.3">
      <c r="A8945" s="4" t="s">
        <v>8943</v>
      </c>
      <c r="B8945" s="1" t="str">
        <f t="shared" si="278"/>
        <v>8R8GrO8aMb</v>
      </c>
      <c r="C8945" s="1" t="str">
        <f t="shared" si="279"/>
        <v>2026-6-10 04:27:30</v>
      </c>
    </row>
    <row r="8946" spans="1:3" x14ac:dyDescent="0.3">
      <c r="A8946" s="4" t="s">
        <v>8944</v>
      </c>
      <c r="B8946" s="1" t="str">
        <f t="shared" si="278"/>
        <v>8G7UsX8gCi</v>
      </c>
      <c r="C8946" s="1" t="str">
        <f t="shared" si="279"/>
        <v>2026-6-10 04:27:36</v>
      </c>
    </row>
    <row r="8947" spans="1:3" x14ac:dyDescent="0.3">
      <c r="A8947" s="4" t="s">
        <v>8945</v>
      </c>
      <c r="B8947" s="1" t="str">
        <f t="shared" si="278"/>
        <v>2X3TqX5nTt</v>
      </c>
      <c r="C8947" s="1" t="str">
        <f t="shared" si="279"/>
        <v>2026-6-10 04:27:42</v>
      </c>
    </row>
    <row r="8948" spans="1:3" x14ac:dyDescent="0.3">
      <c r="A8948" s="4" t="s">
        <v>8946</v>
      </c>
      <c r="B8948" s="1" t="str">
        <f t="shared" si="278"/>
        <v>3U4GhI3xOs</v>
      </c>
      <c r="C8948" s="1" t="str">
        <f t="shared" si="279"/>
        <v>2026-6-10 04:27:47</v>
      </c>
    </row>
    <row r="8949" spans="1:3" x14ac:dyDescent="0.3">
      <c r="A8949" s="4" t="s">
        <v>8947</v>
      </c>
      <c r="B8949" s="1" t="str">
        <f t="shared" si="278"/>
        <v>1Q2KtH6dWq</v>
      </c>
      <c r="C8949" s="1" t="str">
        <f t="shared" si="279"/>
        <v>2026-6-10 04:27:53</v>
      </c>
    </row>
    <row r="8950" spans="1:3" x14ac:dyDescent="0.3">
      <c r="A8950" s="4" t="s">
        <v>8948</v>
      </c>
      <c r="B8950" s="1" t="str">
        <f t="shared" si="278"/>
        <v>0M0RyO2pEs</v>
      </c>
      <c r="C8950" s="1" t="str">
        <f t="shared" si="279"/>
        <v>2026-6-10 04:27:59</v>
      </c>
    </row>
    <row r="8951" spans="1:3" x14ac:dyDescent="0.3">
      <c r="A8951" s="4" t="s">
        <v>8949</v>
      </c>
      <c r="B8951" s="1" t="str">
        <f t="shared" si="278"/>
        <v>7P4CoQ2rXf</v>
      </c>
      <c r="C8951" s="1" t="str">
        <f t="shared" si="279"/>
        <v>2026-6-10 04:28:05</v>
      </c>
    </row>
    <row r="8952" spans="1:3" x14ac:dyDescent="0.3">
      <c r="A8952" s="4" t="s">
        <v>8950</v>
      </c>
      <c r="B8952" s="1" t="str">
        <f t="shared" si="278"/>
        <v>1U3XeR8oMs</v>
      </c>
      <c r="C8952" s="1" t="str">
        <f t="shared" si="279"/>
        <v>2026-6-10 04:28:10</v>
      </c>
    </row>
    <row r="8953" spans="1:3" x14ac:dyDescent="0.3">
      <c r="A8953" s="4" t="s">
        <v>8951</v>
      </c>
      <c r="B8953" s="1" t="str">
        <f t="shared" si="278"/>
        <v>0H6ShC6kLh</v>
      </c>
      <c r="C8953" s="1" t="str">
        <f t="shared" si="279"/>
        <v>2026-6-10 04:28:16</v>
      </c>
    </row>
    <row r="8954" spans="1:3" x14ac:dyDescent="0.3">
      <c r="A8954" s="4" t="s">
        <v>8952</v>
      </c>
      <c r="B8954" s="1" t="str">
        <f t="shared" si="278"/>
        <v>2L3HlW7sFy</v>
      </c>
      <c r="C8954" s="1" t="str">
        <f t="shared" si="279"/>
        <v>2026-6-10 04:28:22</v>
      </c>
    </row>
    <row r="8955" spans="1:3" x14ac:dyDescent="0.3">
      <c r="A8955" s="4" t="s">
        <v>8953</v>
      </c>
      <c r="B8955" s="1" t="str">
        <f t="shared" si="278"/>
        <v>3W8FeN8nBx</v>
      </c>
      <c r="C8955" s="1" t="str">
        <f t="shared" si="279"/>
        <v>2026-6-10 04:28:27</v>
      </c>
    </row>
    <row r="8956" spans="1:3" x14ac:dyDescent="0.3">
      <c r="A8956" s="4" t="s">
        <v>8954</v>
      </c>
      <c r="B8956" s="1" t="str">
        <f t="shared" si="278"/>
        <v>2C0YrW7aWu</v>
      </c>
      <c r="C8956" s="1" t="str">
        <f t="shared" si="279"/>
        <v>2026-6-10 04:28:33</v>
      </c>
    </row>
    <row r="8957" spans="1:3" x14ac:dyDescent="0.3">
      <c r="A8957" s="4" t="s">
        <v>8955</v>
      </c>
      <c r="B8957" s="1" t="str">
        <f t="shared" si="278"/>
        <v>7E4YgS6qRg</v>
      </c>
      <c r="C8957" s="1" t="str">
        <f t="shared" si="279"/>
        <v>2026-6-10 04:28:39</v>
      </c>
    </row>
    <row r="8958" spans="1:3" x14ac:dyDescent="0.3">
      <c r="A8958" s="4" t="s">
        <v>8956</v>
      </c>
      <c r="B8958" s="1" t="str">
        <f t="shared" si="278"/>
        <v>4D0AwL3mNh</v>
      </c>
      <c r="C8958" s="1" t="str">
        <f t="shared" si="279"/>
        <v>2026-6-10 04:28:44</v>
      </c>
    </row>
    <row r="8959" spans="1:3" x14ac:dyDescent="0.3">
      <c r="A8959" s="4" t="s">
        <v>8957</v>
      </c>
      <c r="B8959" s="1" t="str">
        <f t="shared" si="278"/>
        <v>3X0XhC1hRx</v>
      </c>
      <c r="C8959" s="1" t="str">
        <f t="shared" si="279"/>
        <v>2026-6-10 04:28:50</v>
      </c>
    </row>
    <row r="8960" spans="1:3" x14ac:dyDescent="0.3">
      <c r="A8960" s="4" t="s">
        <v>8958</v>
      </c>
      <c r="B8960" s="1" t="str">
        <f t="shared" si="278"/>
        <v>5S1PkG8qHc</v>
      </c>
      <c r="C8960" s="1" t="str">
        <f t="shared" si="279"/>
        <v>2026-6-10 04:28:56</v>
      </c>
    </row>
    <row r="8961" spans="1:3" x14ac:dyDescent="0.3">
      <c r="A8961" s="4" t="s">
        <v>8959</v>
      </c>
      <c r="B8961" s="1" t="str">
        <f t="shared" si="278"/>
        <v>5G8QoE1tIo</v>
      </c>
      <c r="C8961" s="1" t="str">
        <f t="shared" si="279"/>
        <v>2026-6-10 04:29:01</v>
      </c>
    </row>
    <row r="8962" spans="1:3" x14ac:dyDescent="0.3">
      <c r="A8962" s="4" t="s">
        <v>8960</v>
      </c>
      <c r="B8962" s="1" t="str">
        <f t="shared" ref="B8962:B9025" si="280">RIGHT(A8962, 10)</f>
        <v>5C2XmD5mWa</v>
      </c>
      <c r="C8962" s="1" t="str">
        <f t="shared" ref="C8962:C9025" si="281">LEFT(A8962, LEN(A8962)-11)</f>
        <v>2026-6-10 04:29:07</v>
      </c>
    </row>
    <row r="8963" spans="1:3" x14ac:dyDescent="0.3">
      <c r="A8963" s="4" t="s">
        <v>8961</v>
      </c>
      <c r="B8963" s="1" t="str">
        <f t="shared" si="280"/>
        <v>4F6RmI1oHq</v>
      </c>
      <c r="C8963" s="1" t="str">
        <f t="shared" si="281"/>
        <v>2026-6-10 04:29:13</v>
      </c>
    </row>
    <row r="8964" spans="1:3" x14ac:dyDescent="0.3">
      <c r="A8964" s="4" t="s">
        <v>8962</v>
      </c>
      <c r="B8964" s="1" t="str">
        <f t="shared" si="280"/>
        <v>4V5PtY5bMq</v>
      </c>
      <c r="C8964" s="1" t="str">
        <f t="shared" si="281"/>
        <v>2026-6-10 04:29:18</v>
      </c>
    </row>
    <row r="8965" spans="1:3" x14ac:dyDescent="0.3">
      <c r="A8965" s="4" t="s">
        <v>8963</v>
      </c>
      <c r="B8965" s="1" t="str">
        <f t="shared" si="280"/>
        <v>7S4KqY3oQc</v>
      </c>
      <c r="C8965" s="1" t="str">
        <f t="shared" si="281"/>
        <v>2026-6-10 04:29:24</v>
      </c>
    </row>
    <row r="8966" spans="1:3" x14ac:dyDescent="0.3">
      <c r="A8966" s="4" t="s">
        <v>8964</v>
      </c>
      <c r="B8966" s="1" t="str">
        <f t="shared" si="280"/>
        <v>6A3GyJ8oMm</v>
      </c>
      <c r="C8966" s="1" t="str">
        <f t="shared" si="281"/>
        <v>2026-6-10 04:29:30</v>
      </c>
    </row>
    <row r="8967" spans="1:3" x14ac:dyDescent="0.3">
      <c r="A8967" s="4" t="s">
        <v>8965</v>
      </c>
      <c r="B8967" s="1" t="str">
        <f t="shared" si="280"/>
        <v>4C3WnU5uTg</v>
      </c>
      <c r="C8967" s="1" t="str">
        <f t="shared" si="281"/>
        <v>2026-6-10 04:29:35</v>
      </c>
    </row>
    <row r="8968" spans="1:3" x14ac:dyDescent="0.3">
      <c r="A8968" s="4" t="s">
        <v>8966</v>
      </c>
      <c r="B8968" s="1" t="str">
        <f t="shared" si="280"/>
        <v>6U2GyC1hBh</v>
      </c>
      <c r="C8968" s="1" t="str">
        <f t="shared" si="281"/>
        <v>2026-6-10 04:29:41</v>
      </c>
    </row>
    <row r="8969" spans="1:3" x14ac:dyDescent="0.3">
      <c r="A8969" s="4" t="s">
        <v>8967</v>
      </c>
      <c r="B8969" s="1" t="str">
        <f t="shared" si="280"/>
        <v>7O0CaI2yOn</v>
      </c>
      <c r="C8969" s="1" t="str">
        <f t="shared" si="281"/>
        <v>2026-6-10 04:29:47</v>
      </c>
    </row>
    <row r="8970" spans="1:3" x14ac:dyDescent="0.3">
      <c r="A8970" s="4" t="s">
        <v>8968</v>
      </c>
      <c r="B8970" s="1" t="str">
        <f t="shared" si="280"/>
        <v>8S7SpA3fIu</v>
      </c>
      <c r="C8970" s="1" t="str">
        <f t="shared" si="281"/>
        <v>2026-6-10 04:29:53</v>
      </c>
    </row>
    <row r="8971" spans="1:3" x14ac:dyDescent="0.3">
      <c r="A8971" s="4" t="s">
        <v>8969</v>
      </c>
      <c r="B8971" s="1" t="str">
        <f t="shared" si="280"/>
        <v>1O7MbE8kIx</v>
      </c>
      <c r="C8971" s="1" t="str">
        <f t="shared" si="281"/>
        <v>2026-6-10 04:29:58</v>
      </c>
    </row>
    <row r="8972" spans="1:3" x14ac:dyDescent="0.3">
      <c r="A8972" s="4" t="s">
        <v>8970</v>
      </c>
      <c r="B8972" s="1" t="str">
        <f t="shared" si="280"/>
        <v>7R5QnR8eIg</v>
      </c>
      <c r="C8972" s="1" t="str">
        <f t="shared" si="281"/>
        <v>2026-6-10 04:30:04</v>
      </c>
    </row>
    <row r="8973" spans="1:3" x14ac:dyDescent="0.3">
      <c r="A8973" s="4" t="s">
        <v>8971</v>
      </c>
      <c r="B8973" s="1" t="str">
        <f t="shared" si="280"/>
        <v>5H1ScQ2pMt</v>
      </c>
      <c r="C8973" s="1" t="str">
        <f t="shared" si="281"/>
        <v>2026-6-10 04:30:09</v>
      </c>
    </row>
    <row r="8974" spans="1:3" x14ac:dyDescent="0.3">
      <c r="A8974" s="4" t="s">
        <v>8972</v>
      </c>
      <c r="B8974" s="1" t="str">
        <f t="shared" si="280"/>
        <v>0P8DcB4fHy</v>
      </c>
      <c r="C8974" s="1" t="str">
        <f t="shared" si="281"/>
        <v>2026-6-10 04:30:15</v>
      </c>
    </row>
    <row r="8975" spans="1:3" x14ac:dyDescent="0.3">
      <c r="A8975" s="4" t="s">
        <v>8973</v>
      </c>
      <c r="B8975" s="1" t="str">
        <f t="shared" si="280"/>
        <v>5S7WkI6pEy</v>
      </c>
      <c r="C8975" s="1" t="str">
        <f t="shared" si="281"/>
        <v>2026-6-10 04:30:21</v>
      </c>
    </row>
    <row r="8976" spans="1:3" x14ac:dyDescent="0.3">
      <c r="A8976" s="4" t="s">
        <v>8974</v>
      </c>
      <c r="B8976" s="1" t="str">
        <f t="shared" si="280"/>
        <v>0H1XnW6nAj</v>
      </c>
      <c r="C8976" s="1" t="str">
        <f t="shared" si="281"/>
        <v>2026-6-10 04:30:26</v>
      </c>
    </row>
    <row r="8977" spans="1:3" x14ac:dyDescent="0.3">
      <c r="A8977" s="4" t="s">
        <v>8975</v>
      </c>
      <c r="B8977" s="1" t="str">
        <f t="shared" si="280"/>
        <v>2C3BmE8wYq</v>
      </c>
      <c r="C8977" s="1" t="str">
        <f t="shared" si="281"/>
        <v>2026-6-10 04:30:32</v>
      </c>
    </row>
    <row r="8978" spans="1:3" x14ac:dyDescent="0.3">
      <c r="A8978" s="4" t="s">
        <v>8976</v>
      </c>
      <c r="B8978" s="1" t="str">
        <f t="shared" si="280"/>
        <v>3O2TwE6gUi</v>
      </c>
      <c r="C8978" s="1" t="str">
        <f t="shared" si="281"/>
        <v>2026-6-10 04:30:38</v>
      </c>
    </row>
    <row r="8979" spans="1:3" x14ac:dyDescent="0.3">
      <c r="A8979" s="4" t="s">
        <v>8977</v>
      </c>
      <c r="B8979" s="1" t="str">
        <f t="shared" si="280"/>
        <v>8Y7JyV0oPo</v>
      </c>
      <c r="C8979" s="1" t="str">
        <f t="shared" si="281"/>
        <v>2026-6-10 04:30:44</v>
      </c>
    </row>
    <row r="8980" spans="1:3" x14ac:dyDescent="0.3">
      <c r="A8980" s="4" t="s">
        <v>8978</v>
      </c>
      <c r="B8980" s="1" t="str">
        <f t="shared" si="280"/>
        <v>6U3NlS5vIa</v>
      </c>
      <c r="C8980" s="1" t="str">
        <f t="shared" si="281"/>
        <v>2026-6-10 04:30:49</v>
      </c>
    </row>
    <row r="8981" spans="1:3" x14ac:dyDescent="0.3">
      <c r="A8981" s="4" t="s">
        <v>8979</v>
      </c>
      <c r="B8981" s="1" t="str">
        <f t="shared" si="280"/>
        <v>1R1GtR4bYl</v>
      </c>
      <c r="C8981" s="1" t="str">
        <f t="shared" si="281"/>
        <v>2026-6-10 04:30:55</v>
      </c>
    </row>
    <row r="8982" spans="1:3" x14ac:dyDescent="0.3">
      <c r="A8982" s="4" t="s">
        <v>8980</v>
      </c>
      <c r="B8982" s="1" t="str">
        <f t="shared" si="280"/>
        <v>7O5JhT7yUb</v>
      </c>
      <c r="C8982" s="1" t="str">
        <f t="shared" si="281"/>
        <v>2026-6-10 04:31:00</v>
      </c>
    </row>
    <row r="8983" spans="1:3" x14ac:dyDescent="0.3">
      <c r="A8983" s="4" t="s">
        <v>8981</v>
      </c>
      <c r="B8983" s="1" t="str">
        <f t="shared" si="280"/>
        <v>3K1JnJ1mIg</v>
      </c>
      <c r="C8983" s="1" t="str">
        <f t="shared" si="281"/>
        <v>2026-6-10 04:31:06</v>
      </c>
    </row>
    <row r="8984" spans="1:3" x14ac:dyDescent="0.3">
      <c r="A8984" s="4" t="s">
        <v>8982</v>
      </c>
      <c r="B8984" s="1" t="str">
        <f t="shared" si="280"/>
        <v>2T8JxE6hPo</v>
      </c>
      <c r="C8984" s="1" t="str">
        <f t="shared" si="281"/>
        <v>2026-6-10 04:31:12</v>
      </c>
    </row>
    <row r="8985" spans="1:3" x14ac:dyDescent="0.3">
      <c r="A8985" s="4" t="s">
        <v>8983</v>
      </c>
      <c r="B8985" s="1" t="str">
        <f t="shared" si="280"/>
        <v>8N3FoS6gMi</v>
      </c>
      <c r="C8985" s="1" t="str">
        <f t="shared" si="281"/>
        <v>2026-6-10 04:31:17</v>
      </c>
    </row>
    <row r="8986" spans="1:3" x14ac:dyDescent="0.3">
      <c r="A8986" s="4" t="s">
        <v>8984</v>
      </c>
      <c r="B8986" s="1" t="str">
        <f t="shared" si="280"/>
        <v>3L8LjF5oJh</v>
      </c>
      <c r="C8986" s="1" t="str">
        <f t="shared" si="281"/>
        <v>2026-6-10 04:31:23</v>
      </c>
    </row>
    <row r="8987" spans="1:3" x14ac:dyDescent="0.3">
      <c r="A8987" s="4" t="s">
        <v>8985</v>
      </c>
      <c r="B8987" s="1" t="str">
        <f t="shared" si="280"/>
        <v>7D4CmV7hYu</v>
      </c>
      <c r="C8987" s="1" t="str">
        <f t="shared" si="281"/>
        <v>2026-6-10 04:31:28</v>
      </c>
    </row>
    <row r="8988" spans="1:3" x14ac:dyDescent="0.3">
      <c r="A8988" s="4" t="s">
        <v>8986</v>
      </c>
      <c r="B8988" s="1" t="str">
        <f t="shared" si="280"/>
        <v>2R6DbK0sVk</v>
      </c>
      <c r="C8988" s="1" t="str">
        <f t="shared" si="281"/>
        <v>2026-6-10 04:31:34</v>
      </c>
    </row>
    <row r="8989" spans="1:3" x14ac:dyDescent="0.3">
      <c r="A8989" s="4" t="s">
        <v>8987</v>
      </c>
      <c r="B8989" s="1" t="str">
        <f t="shared" si="280"/>
        <v>7R6CfA2aJf</v>
      </c>
      <c r="C8989" s="1" t="str">
        <f t="shared" si="281"/>
        <v>2026-6-10 04:31:40</v>
      </c>
    </row>
    <row r="8990" spans="1:3" x14ac:dyDescent="0.3">
      <c r="A8990" s="4" t="s">
        <v>8988</v>
      </c>
      <c r="B8990" s="1" t="str">
        <f t="shared" si="280"/>
        <v>1V2ClA5oWq</v>
      </c>
      <c r="C8990" s="1" t="str">
        <f t="shared" si="281"/>
        <v>2026-6-10 04:31:45</v>
      </c>
    </row>
    <row r="8991" spans="1:3" x14ac:dyDescent="0.3">
      <c r="A8991" s="4" t="s">
        <v>8989</v>
      </c>
      <c r="B8991" s="1" t="str">
        <f t="shared" si="280"/>
        <v>1A4WtR3lDi</v>
      </c>
      <c r="C8991" s="1" t="str">
        <f t="shared" si="281"/>
        <v>2026-6-10 04:31:51</v>
      </c>
    </row>
    <row r="8992" spans="1:3" x14ac:dyDescent="0.3">
      <c r="A8992" s="4" t="s">
        <v>8990</v>
      </c>
      <c r="B8992" s="1" t="str">
        <f t="shared" si="280"/>
        <v>0O6FgH7iUi</v>
      </c>
      <c r="C8992" s="1" t="str">
        <f t="shared" si="281"/>
        <v>2026-6-10 04:31:57</v>
      </c>
    </row>
    <row r="8993" spans="1:3" x14ac:dyDescent="0.3">
      <c r="A8993" s="4" t="s">
        <v>8991</v>
      </c>
      <c r="B8993" s="1" t="str">
        <f t="shared" si="280"/>
        <v>5S2PfP8fNf</v>
      </c>
      <c r="C8993" s="1" t="str">
        <f t="shared" si="281"/>
        <v>2026-6-10 04:32:02</v>
      </c>
    </row>
    <row r="8994" spans="1:3" x14ac:dyDescent="0.3">
      <c r="A8994" s="4" t="s">
        <v>8992</v>
      </c>
      <c r="B8994" s="1" t="str">
        <f t="shared" si="280"/>
        <v>6J0CbP6cIf</v>
      </c>
      <c r="C8994" s="1" t="str">
        <f t="shared" si="281"/>
        <v>2026-6-10 04:32:08</v>
      </c>
    </row>
    <row r="8995" spans="1:3" x14ac:dyDescent="0.3">
      <c r="A8995" s="4" t="s">
        <v>8993</v>
      </c>
      <c r="B8995" s="1" t="str">
        <f t="shared" si="280"/>
        <v>5T3VbI6eLo</v>
      </c>
      <c r="C8995" s="1" t="str">
        <f t="shared" si="281"/>
        <v>2026-6-10 04:32:14</v>
      </c>
    </row>
    <row r="8996" spans="1:3" x14ac:dyDescent="0.3">
      <c r="A8996" s="4" t="s">
        <v>8994</v>
      </c>
      <c r="B8996" s="1" t="str">
        <f t="shared" si="280"/>
        <v>5S8XfJ1lEf</v>
      </c>
      <c r="C8996" s="1" t="str">
        <f t="shared" si="281"/>
        <v>2026-6-10 04:32:19</v>
      </c>
    </row>
    <row r="8997" spans="1:3" x14ac:dyDescent="0.3">
      <c r="A8997" s="4" t="s">
        <v>8995</v>
      </c>
      <c r="B8997" s="1" t="str">
        <f t="shared" si="280"/>
        <v>1R0RaN7jXn</v>
      </c>
      <c r="C8997" s="1" t="str">
        <f t="shared" si="281"/>
        <v>2026-6-10 04:32:25</v>
      </c>
    </row>
    <row r="8998" spans="1:3" x14ac:dyDescent="0.3">
      <c r="A8998" s="4" t="s">
        <v>8996</v>
      </c>
      <c r="B8998" s="1" t="str">
        <f t="shared" si="280"/>
        <v>6I7DsA7fNf</v>
      </c>
      <c r="C8998" s="1" t="str">
        <f t="shared" si="281"/>
        <v>2026-6-10 04:32:30</v>
      </c>
    </row>
    <row r="8999" spans="1:3" x14ac:dyDescent="0.3">
      <c r="A8999" s="4" t="s">
        <v>8997</v>
      </c>
      <c r="B8999" s="1" t="str">
        <f t="shared" si="280"/>
        <v>6N7UtG0eLc</v>
      </c>
      <c r="C8999" s="1" t="str">
        <f t="shared" si="281"/>
        <v>2026-6-10 04:32:36</v>
      </c>
    </row>
    <row r="9000" spans="1:3" x14ac:dyDescent="0.3">
      <c r="A9000" s="4" t="s">
        <v>8998</v>
      </c>
      <c r="B9000" s="1" t="str">
        <f t="shared" si="280"/>
        <v>5I2KkC7uNq</v>
      </c>
      <c r="C9000" s="1" t="str">
        <f t="shared" si="281"/>
        <v>2026-6-10 04:32:41</v>
      </c>
    </row>
    <row r="9001" spans="1:3" x14ac:dyDescent="0.3">
      <c r="A9001" s="4" t="s">
        <v>8999</v>
      </c>
      <c r="B9001" s="1" t="str">
        <f t="shared" si="280"/>
        <v>8U6KvC6nNx</v>
      </c>
      <c r="C9001" s="1" t="str">
        <f t="shared" si="281"/>
        <v>2026-6-10 04:32:47</v>
      </c>
    </row>
    <row r="9002" spans="1:3" x14ac:dyDescent="0.3">
      <c r="A9002" s="4" t="s">
        <v>9000</v>
      </c>
      <c r="B9002" s="1" t="str">
        <f t="shared" si="280"/>
        <v>2H8XnN5rJf</v>
      </c>
      <c r="C9002" s="1" t="str">
        <f t="shared" si="281"/>
        <v>2026-6-10 04:32:53</v>
      </c>
    </row>
    <row r="9003" spans="1:3" x14ac:dyDescent="0.3">
      <c r="A9003" s="4" t="s">
        <v>9001</v>
      </c>
      <c r="B9003" s="1" t="str">
        <f t="shared" si="280"/>
        <v>8J7VmS6aNq</v>
      </c>
      <c r="C9003" s="1" t="str">
        <f t="shared" si="281"/>
        <v>2026-6-10 04:32:58</v>
      </c>
    </row>
    <row r="9004" spans="1:3" x14ac:dyDescent="0.3">
      <c r="A9004" s="4" t="s">
        <v>9002</v>
      </c>
      <c r="B9004" s="1" t="str">
        <f t="shared" si="280"/>
        <v>6D7DuA0fCf</v>
      </c>
      <c r="C9004" s="1" t="str">
        <f t="shared" si="281"/>
        <v>2026-6-10 04:33:04</v>
      </c>
    </row>
    <row r="9005" spans="1:3" x14ac:dyDescent="0.3">
      <c r="A9005" s="4" t="s">
        <v>9003</v>
      </c>
      <c r="B9005" s="1" t="str">
        <f t="shared" si="280"/>
        <v>5L5AqK1kHs</v>
      </c>
      <c r="C9005" s="1" t="str">
        <f t="shared" si="281"/>
        <v>2026-6-10 04:33:10</v>
      </c>
    </row>
    <row r="9006" spans="1:3" x14ac:dyDescent="0.3">
      <c r="A9006" s="4" t="s">
        <v>9004</v>
      </c>
      <c r="B9006" s="1" t="str">
        <f t="shared" si="280"/>
        <v>1I0AeY3lBv</v>
      </c>
      <c r="C9006" s="1" t="str">
        <f t="shared" si="281"/>
        <v>2026-6-10 04:33:15</v>
      </c>
    </row>
    <row r="9007" spans="1:3" x14ac:dyDescent="0.3">
      <c r="A9007" s="4" t="s">
        <v>9005</v>
      </c>
      <c r="B9007" s="1" t="str">
        <f t="shared" si="280"/>
        <v>1B6HfT3vEx</v>
      </c>
      <c r="C9007" s="1" t="str">
        <f t="shared" si="281"/>
        <v>2026-6-10 04:33:21</v>
      </c>
    </row>
    <row r="9008" spans="1:3" x14ac:dyDescent="0.3">
      <c r="A9008" s="4" t="s">
        <v>9006</v>
      </c>
      <c r="B9008" s="1" t="str">
        <f t="shared" si="280"/>
        <v>0P8MiW2fWn</v>
      </c>
      <c r="C9008" s="1" t="str">
        <f t="shared" si="281"/>
        <v>2026-6-10 04:33:27</v>
      </c>
    </row>
    <row r="9009" spans="1:3" x14ac:dyDescent="0.3">
      <c r="A9009" s="4" t="s">
        <v>9007</v>
      </c>
      <c r="B9009" s="1" t="str">
        <f t="shared" si="280"/>
        <v>8A6VwA5wHn</v>
      </c>
      <c r="C9009" s="1" t="str">
        <f t="shared" si="281"/>
        <v>2026-6-10 04:33:32</v>
      </c>
    </row>
    <row r="9010" spans="1:3" x14ac:dyDescent="0.3">
      <c r="A9010" s="4" t="s">
        <v>9008</v>
      </c>
      <c r="B9010" s="1" t="str">
        <f t="shared" si="280"/>
        <v>2B8WhY2lEj</v>
      </c>
      <c r="C9010" s="1" t="str">
        <f t="shared" si="281"/>
        <v>2026-6-10 04:33:38</v>
      </c>
    </row>
    <row r="9011" spans="1:3" x14ac:dyDescent="0.3">
      <c r="A9011" s="4" t="s">
        <v>9009</v>
      </c>
      <c r="B9011" s="1" t="str">
        <f t="shared" si="280"/>
        <v>7R8GrX1iBd</v>
      </c>
      <c r="C9011" s="1" t="str">
        <f t="shared" si="281"/>
        <v>2026-6-10 04:33:44</v>
      </c>
    </row>
    <row r="9012" spans="1:3" x14ac:dyDescent="0.3">
      <c r="A9012" s="4" t="s">
        <v>9010</v>
      </c>
      <c r="B9012" s="1" t="str">
        <f t="shared" si="280"/>
        <v>3P7HkB4hWs</v>
      </c>
      <c r="C9012" s="1" t="str">
        <f t="shared" si="281"/>
        <v>2026-6-10 04:33:49</v>
      </c>
    </row>
    <row r="9013" spans="1:3" x14ac:dyDescent="0.3">
      <c r="A9013" s="4" t="s">
        <v>9011</v>
      </c>
      <c r="B9013" s="1" t="str">
        <f t="shared" si="280"/>
        <v>7W8MvU5kUf</v>
      </c>
      <c r="C9013" s="1" t="str">
        <f t="shared" si="281"/>
        <v>2026-6-10 04:33:55</v>
      </c>
    </row>
    <row r="9014" spans="1:3" x14ac:dyDescent="0.3">
      <c r="A9014" s="4" t="s">
        <v>9012</v>
      </c>
      <c r="B9014" s="1" t="str">
        <f t="shared" si="280"/>
        <v>2C7IgT1kRd</v>
      </c>
      <c r="C9014" s="1" t="str">
        <f t="shared" si="281"/>
        <v>2026-6-10 04:34:01</v>
      </c>
    </row>
    <row r="9015" spans="1:3" x14ac:dyDescent="0.3">
      <c r="A9015" s="4" t="s">
        <v>9013</v>
      </c>
      <c r="B9015" s="1" t="str">
        <f t="shared" si="280"/>
        <v>7P1PuH4nYe</v>
      </c>
      <c r="C9015" s="1" t="str">
        <f t="shared" si="281"/>
        <v>2026-6-10 04:34:06</v>
      </c>
    </row>
    <row r="9016" spans="1:3" x14ac:dyDescent="0.3">
      <c r="A9016" s="4" t="s">
        <v>9014</v>
      </c>
      <c r="B9016" s="1" t="str">
        <f t="shared" si="280"/>
        <v>3X2UvK3cAl</v>
      </c>
      <c r="C9016" s="1" t="str">
        <f t="shared" si="281"/>
        <v>2026-6-10 04:34:12</v>
      </c>
    </row>
    <row r="9017" spans="1:3" x14ac:dyDescent="0.3">
      <c r="A9017" s="4" t="s">
        <v>9015</v>
      </c>
      <c r="B9017" s="1" t="str">
        <f t="shared" si="280"/>
        <v>4T3KjB8aWu</v>
      </c>
      <c r="C9017" s="1" t="str">
        <f t="shared" si="281"/>
        <v>2026-6-10 04:34:18</v>
      </c>
    </row>
    <row r="9018" spans="1:3" x14ac:dyDescent="0.3">
      <c r="A9018" s="4" t="s">
        <v>9016</v>
      </c>
      <c r="B9018" s="1" t="str">
        <f t="shared" si="280"/>
        <v>2F4JkF8mPj</v>
      </c>
      <c r="C9018" s="1" t="str">
        <f t="shared" si="281"/>
        <v>2026-6-10 04:34:23</v>
      </c>
    </row>
    <row r="9019" spans="1:3" x14ac:dyDescent="0.3">
      <c r="A9019" s="4" t="s">
        <v>9017</v>
      </c>
      <c r="B9019" s="1" t="str">
        <f t="shared" si="280"/>
        <v>0Q7VxQ5hAi</v>
      </c>
      <c r="C9019" s="1" t="str">
        <f t="shared" si="281"/>
        <v>2026-6-10 04:34:29</v>
      </c>
    </row>
    <row r="9020" spans="1:3" x14ac:dyDescent="0.3">
      <c r="A9020" s="4" t="s">
        <v>9018</v>
      </c>
      <c r="B9020" s="1" t="str">
        <f t="shared" si="280"/>
        <v>0I5HsX4uIr</v>
      </c>
      <c r="C9020" s="1" t="str">
        <f t="shared" si="281"/>
        <v>2026-6-10 04:34:35</v>
      </c>
    </row>
    <row r="9021" spans="1:3" x14ac:dyDescent="0.3">
      <c r="A9021" s="4" t="s">
        <v>9019</v>
      </c>
      <c r="B9021" s="1" t="str">
        <f t="shared" si="280"/>
        <v>1T8EeT0hWk</v>
      </c>
      <c r="C9021" s="1" t="str">
        <f t="shared" si="281"/>
        <v>2026-6-10 04:34:40</v>
      </c>
    </row>
    <row r="9022" spans="1:3" x14ac:dyDescent="0.3">
      <c r="A9022" s="4" t="s">
        <v>9020</v>
      </c>
      <c r="B9022" s="1" t="str">
        <f t="shared" si="280"/>
        <v>3Y2BgS6bUp</v>
      </c>
      <c r="C9022" s="1" t="str">
        <f t="shared" si="281"/>
        <v>2026-6-10 04:34:46</v>
      </c>
    </row>
    <row r="9023" spans="1:3" x14ac:dyDescent="0.3">
      <c r="A9023" s="4" t="s">
        <v>9021</v>
      </c>
      <c r="B9023" s="1" t="str">
        <f t="shared" si="280"/>
        <v>1X0JhT6iHb</v>
      </c>
      <c r="C9023" s="1" t="str">
        <f t="shared" si="281"/>
        <v>2026-6-10 04:34:52</v>
      </c>
    </row>
    <row r="9024" spans="1:3" x14ac:dyDescent="0.3">
      <c r="A9024" s="4" t="s">
        <v>9022</v>
      </c>
      <c r="B9024" s="1" t="str">
        <f t="shared" si="280"/>
        <v>1P4HfN7jGw</v>
      </c>
      <c r="C9024" s="1" t="str">
        <f t="shared" si="281"/>
        <v>2026-6-10 04:34:57</v>
      </c>
    </row>
    <row r="9025" spans="1:3" x14ac:dyDescent="0.3">
      <c r="A9025" s="4" t="s">
        <v>9023</v>
      </c>
      <c r="B9025" s="1" t="str">
        <f t="shared" si="280"/>
        <v>7J0KcN2rQo</v>
      </c>
      <c r="C9025" s="1" t="str">
        <f t="shared" si="281"/>
        <v>2026-6-10 04:35:03</v>
      </c>
    </row>
    <row r="9026" spans="1:3" x14ac:dyDescent="0.3">
      <c r="A9026" s="4" t="s">
        <v>9024</v>
      </c>
      <c r="B9026" s="1" t="str">
        <f t="shared" ref="B9026:B9089" si="282">RIGHT(A9026, 10)</f>
        <v>3W0PvF2nFm</v>
      </c>
      <c r="C9026" s="1" t="str">
        <f t="shared" ref="C9026:C9089" si="283">LEFT(A9026, LEN(A9026)-11)</f>
        <v>2026-6-10 04:35:08</v>
      </c>
    </row>
    <row r="9027" spans="1:3" x14ac:dyDescent="0.3">
      <c r="A9027" s="4" t="s">
        <v>9025</v>
      </c>
      <c r="B9027" s="1" t="str">
        <f t="shared" si="282"/>
        <v>2E7BxB0iIw</v>
      </c>
      <c r="C9027" s="1" t="str">
        <f t="shared" si="283"/>
        <v>2026-6-10 04:35:14</v>
      </c>
    </row>
    <row r="9028" spans="1:3" x14ac:dyDescent="0.3">
      <c r="A9028" s="4" t="s">
        <v>9026</v>
      </c>
      <c r="B9028" s="1" t="str">
        <f t="shared" si="282"/>
        <v>1W6EiJ6dLw</v>
      </c>
      <c r="C9028" s="1" t="str">
        <f t="shared" si="283"/>
        <v>2026-6-10 04:35:20</v>
      </c>
    </row>
    <row r="9029" spans="1:3" x14ac:dyDescent="0.3">
      <c r="A9029" s="4" t="s">
        <v>9027</v>
      </c>
      <c r="B9029" s="1" t="str">
        <f t="shared" si="282"/>
        <v>8R3QbJ5yVe</v>
      </c>
      <c r="C9029" s="1" t="str">
        <f t="shared" si="283"/>
        <v>2026-6-10 04:35:25</v>
      </c>
    </row>
    <row r="9030" spans="1:3" x14ac:dyDescent="0.3">
      <c r="A9030" s="4" t="s">
        <v>9028</v>
      </c>
      <c r="B9030" s="1" t="str">
        <f t="shared" si="282"/>
        <v>8C3TeN3kIa</v>
      </c>
      <c r="C9030" s="1" t="str">
        <f t="shared" si="283"/>
        <v>2026-6-10 04:35:31</v>
      </c>
    </row>
    <row r="9031" spans="1:3" x14ac:dyDescent="0.3">
      <c r="A9031" s="4" t="s">
        <v>9029</v>
      </c>
      <c r="B9031" s="1" t="str">
        <f t="shared" si="282"/>
        <v>4I4AtV4qEd</v>
      </c>
      <c r="C9031" s="1" t="str">
        <f t="shared" si="283"/>
        <v>2026-6-10 04:35:36</v>
      </c>
    </row>
    <row r="9032" spans="1:3" x14ac:dyDescent="0.3">
      <c r="A9032" s="4" t="s">
        <v>9030</v>
      </c>
      <c r="B9032" s="1" t="str">
        <f t="shared" si="282"/>
        <v>5R4RoF3vQm</v>
      </c>
      <c r="C9032" s="1" t="str">
        <f t="shared" si="283"/>
        <v>2026-6-10 04:35:42</v>
      </c>
    </row>
    <row r="9033" spans="1:3" x14ac:dyDescent="0.3">
      <c r="A9033" s="4" t="s">
        <v>9031</v>
      </c>
      <c r="B9033" s="1" t="str">
        <f t="shared" si="282"/>
        <v>5X7JjX1sTr</v>
      </c>
      <c r="C9033" s="1" t="str">
        <f t="shared" si="283"/>
        <v>2026-6-10 04:35:48</v>
      </c>
    </row>
    <row r="9034" spans="1:3" x14ac:dyDescent="0.3">
      <c r="A9034" s="4" t="s">
        <v>9032</v>
      </c>
      <c r="B9034" s="1" t="str">
        <f t="shared" si="282"/>
        <v>1I4HcR8hNc</v>
      </c>
      <c r="C9034" s="1" t="str">
        <f t="shared" si="283"/>
        <v>2026-6-10 04:35:53</v>
      </c>
    </row>
    <row r="9035" spans="1:3" x14ac:dyDescent="0.3">
      <c r="A9035" s="4" t="s">
        <v>9033</v>
      </c>
      <c r="B9035" s="1" t="str">
        <f t="shared" si="282"/>
        <v>5F4CyI1qIf</v>
      </c>
      <c r="C9035" s="1" t="str">
        <f t="shared" si="283"/>
        <v>2026-6-10 04:35:59</v>
      </c>
    </row>
    <row r="9036" spans="1:3" x14ac:dyDescent="0.3">
      <c r="A9036" s="4" t="s">
        <v>9034</v>
      </c>
      <c r="B9036" s="1" t="str">
        <f t="shared" si="282"/>
        <v>3S8YpE5lLq</v>
      </c>
      <c r="C9036" s="1" t="str">
        <f t="shared" si="283"/>
        <v>2026-6-10 04:36:04</v>
      </c>
    </row>
    <row r="9037" spans="1:3" x14ac:dyDescent="0.3">
      <c r="A9037" s="4" t="s">
        <v>9035</v>
      </c>
      <c r="B9037" s="1" t="str">
        <f t="shared" si="282"/>
        <v>6I6PeC1qWc</v>
      </c>
      <c r="C9037" s="1" t="str">
        <f t="shared" si="283"/>
        <v>2026-6-10 04:36:10</v>
      </c>
    </row>
    <row r="9038" spans="1:3" x14ac:dyDescent="0.3">
      <c r="A9038" s="4" t="s">
        <v>9036</v>
      </c>
      <c r="B9038" s="1" t="str">
        <f t="shared" si="282"/>
        <v>0X0DpE2mVu</v>
      </c>
      <c r="C9038" s="1" t="str">
        <f t="shared" si="283"/>
        <v>2026-6-10 04:36:16</v>
      </c>
    </row>
    <row r="9039" spans="1:3" x14ac:dyDescent="0.3">
      <c r="A9039" s="4" t="s">
        <v>9037</v>
      </c>
      <c r="B9039" s="1" t="str">
        <f t="shared" si="282"/>
        <v>7L7JuS8vCq</v>
      </c>
      <c r="C9039" s="1" t="str">
        <f t="shared" si="283"/>
        <v>2026-6-10 04:36:21</v>
      </c>
    </row>
    <row r="9040" spans="1:3" x14ac:dyDescent="0.3">
      <c r="A9040" s="4" t="s">
        <v>9038</v>
      </c>
      <c r="B9040" s="1" t="str">
        <f t="shared" si="282"/>
        <v>0C4DxD7sJd</v>
      </c>
      <c r="C9040" s="1" t="str">
        <f t="shared" si="283"/>
        <v>2026-6-10 04:36:27</v>
      </c>
    </row>
    <row r="9041" spans="1:3" x14ac:dyDescent="0.3">
      <c r="A9041" s="4" t="s">
        <v>9039</v>
      </c>
      <c r="B9041" s="1" t="str">
        <f t="shared" si="282"/>
        <v>6Q4TlB4aUr</v>
      </c>
      <c r="C9041" s="1" t="str">
        <f t="shared" si="283"/>
        <v>2026-6-10 04:36:33</v>
      </c>
    </row>
    <row r="9042" spans="1:3" x14ac:dyDescent="0.3">
      <c r="A9042" s="4" t="s">
        <v>9040</v>
      </c>
      <c r="B9042" s="1" t="str">
        <f t="shared" si="282"/>
        <v>4J6WiM3sDx</v>
      </c>
      <c r="C9042" s="1" t="str">
        <f t="shared" si="283"/>
        <v>2026-6-10 04:36:38</v>
      </c>
    </row>
    <row r="9043" spans="1:3" x14ac:dyDescent="0.3">
      <c r="A9043" s="4" t="s">
        <v>9041</v>
      </c>
      <c r="B9043" s="1" t="str">
        <f t="shared" si="282"/>
        <v>7P0RmV1hEe</v>
      </c>
      <c r="C9043" s="1" t="str">
        <f t="shared" si="283"/>
        <v>2026-6-10 04:36:44</v>
      </c>
    </row>
    <row r="9044" spans="1:3" x14ac:dyDescent="0.3">
      <c r="A9044" s="4" t="s">
        <v>9042</v>
      </c>
      <c r="B9044" s="1" t="str">
        <f t="shared" si="282"/>
        <v>0O5IqD0hFm</v>
      </c>
      <c r="C9044" s="1" t="str">
        <f t="shared" si="283"/>
        <v>2026-6-10 04:36:50</v>
      </c>
    </row>
    <row r="9045" spans="1:3" x14ac:dyDescent="0.3">
      <c r="A9045" s="4" t="s">
        <v>9043</v>
      </c>
      <c r="B9045" s="1" t="str">
        <f t="shared" si="282"/>
        <v>2M6AmG8kDa</v>
      </c>
      <c r="C9045" s="1" t="str">
        <f t="shared" si="283"/>
        <v>2026-6-10 04:36:55</v>
      </c>
    </row>
    <row r="9046" spans="1:3" x14ac:dyDescent="0.3">
      <c r="A9046" s="4" t="s">
        <v>9044</v>
      </c>
      <c r="B9046" s="1" t="str">
        <f t="shared" si="282"/>
        <v>4V6OgO8uUw</v>
      </c>
      <c r="C9046" s="1" t="str">
        <f t="shared" si="283"/>
        <v>2026-6-10 04:37:01</v>
      </c>
    </row>
    <row r="9047" spans="1:3" x14ac:dyDescent="0.3">
      <c r="A9047" s="4" t="s">
        <v>9045</v>
      </c>
      <c r="B9047" s="1" t="str">
        <f t="shared" si="282"/>
        <v>4Q8NrN1vEr</v>
      </c>
      <c r="C9047" s="1" t="str">
        <f t="shared" si="283"/>
        <v>2026-6-10 04:37:07</v>
      </c>
    </row>
    <row r="9048" spans="1:3" x14ac:dyDescent="0.3">
      <c r="A9048" s="4" t="s">
        <v>9046</v>
      </c>
      <c r="B9048" s="1" t="str">
        <f t="shared" si="282"/>
        <v>3E8CaY6bDm</v>
      </c>
      <c r="C9048" s="1" t="str">
        <f t="shared" si="283"/>
        <v>2026-6-10 04:37:12</v>
      </c>
    </row>
    <row r="9049" spans="1:3" x14ac:dyDescent="0.3">
      <c r="A9049" s="4" t="s">
        <v>9047</v>
      </c>
      <c r="B9049" s="1" t="str">
        <f t="shared" si="282"/>
        <v>0C5YeC3xVu</v>
      </c>
      <c r="C9049" s="1" t="str">
        <f t="shared" si="283"/>
        <v>2026-6-10 04:37:18</v>
      </c>
    </row>
    <row r="9050" spans="1:3" x14ac:dyDescent="0.3">
      <c r="A9050" s="4" t="s">
        <v>9048</v>
      </c>
      <c r="B9050" s="1" t="str">
        <f t="shared" si="282"/>
        <v>1N6KrC4vUt</v>
      </c>
      <c r="C9050" s="1" t="str">
        <f t="shared" si="283"/>
        <v>2026-6-10 04:37:24</v>
      </c>
    </row>
    <row r="9051" spans="1:3" x14ac:dyDescent="0.3">
      <c r="A9051" s="4" t="s">
        <v>9049</v>
      </c>
      <c r="B9051" s="1" t="str">
        <f t="shared" si="282"/>
        <v>8U3RvS8iId</v>
      </c>
      <c r="C9051" s="1" t="str">
        <f t="shared" si="283"/>
        <v>2026-6-10 04:37:29</v>
      </c>
    </row>
    <row r="9052" spans="1:3" x14ac:dyDescent="0.3">
      <c r="A9052" s="4" t="s">
        <v>9050</v>
      </c>
      <c r="B9052" s="1" t="str">
        <f t="shared" si="282"/>
        <v>5D4SeO1uCe</v>
      </c>
      <c r="C9052" s="1" t="str">
        <f t="shared" si="283"/>
        <v>2026-6-10 04:37:35</v>
      </c>
    </row>
    <row r="9053" spans="1:3" x14ac:dyDescent="0.3">
      <c r="A9053" s="4" t="s">
        <v>9051</v>
      </c>
      <c r="B9053" s="1" t="str">
        <f t="shared" si="282"/>
        <v>0S0FkF7qOs</v>
      </c>
      <c r="C9053" s="1" t="str">
        <f t="shared" si="283"/>
        <v>2026-6-10 04:37:41</v>
      </c>
    </row>
    <row r="9054" spans="1:3" x14ac:dyDescent="0.3">
      <c r="A9054" s="4" t="s">
        <v>9052</v>
      </c>
      <c r="B9054" s="1" t="str">
        <f t="shared" si="282"/>
        <v>1B3YcQ8aJl</v>
      </c>
      <c r="C9054" s="1" t="str">
        <f t="shared" si="283"/>
        <v>2026-6-10 04:37:46</v>
      </c>
    </row>
    <row r="9055" spans="1:3" x14ac:dyDescent="0.3">
      <c r="A9055" s="4" t="s">
        <v>9053</v>
      </c>
      <c r="B9055" s="1" t="str">
        <f t="shared" si="282"/>
        <v>7X4WaS3oIm</v>
      </c>
      <c r="C9055" s="1" t="str">
        <f t="shared" si="283"/>
        <v>2026-6-10 04:37:52</v>
      </c>
    </row>
    <row r="9056" spans="1:3" x14ac:dyDescent="0.3">
      <c r="A9056" s="4" t="s">
        <v>9054</v>
      </c>
      <c r="B9056" s="1" t="str">
        <f t="shared" si="282"/>
        <v>0B0WbG4wWm</v>
      </c>
      <c r="C9056" s="1" t="str">
        <f t="shared" si="283"/>
        <v>2026-6-10 04:37:58</v>
      </c>
    </row>
    <row r="9057" spans="1:3" x14ac:dyDescent="0.3">
      <c r="A9057" s="4" t="s">
        <v>9055</v>
      </c>
      <c r="B9057" s="1" t="str">
        <f t="shared" si="282"/>
        <v>1E3HeB7nKx</v>
      </c>
      <c r="C9057" s="1" t="str">
        <f t="shared" si="283"/>
        <v>2026-6-10 04:38:03</v>
      </c>
    </row>
    <row r="9058" spans="1:3" x14ac:dyDescent="0.3">
      <c r="A9058" s="4" t="s">
        <v>9056</v>
      </c>
      <c r="B9058" s="1" t="str">
        <f t="shared" si="282"/>
        <v>5A3AtB0yCe</v>
      </c>
      <c r="C9058" s="1" t="str">
        <f t="shared" si="283"/>
        <v>2026-6-10 04:38:09</v>
      </c>
    </row>
    <row r="9059" spans="1:3" x14ac:dyDescent="0.3">
      <c r="A9059" s="4" t="s">
        <v>9057</v>
      </c>
      <c r="B9059" s="1" t="str">
        <f t="shared" si="282"/>
        <v>0E1YhA4tUp</v>
      </c>
      <c r="C9059" s="1" t="str">
        <f t="shared" si="283"/>
        <v>2026-6-10 04:38:15</v>
      </c>
    </row>
    <row r="9060" spans="1:3" x14ac:dyDescent="0.3">
      <c r="A9060" s="4" t="s">
        <v>9058</v>
      </c>
      <c r="B9060" s="1" t="str">
        <f t="shared" si="282"/>
        <v>6B5TkP3lRj</v>
      </c>
      <c r="C9060" s="1" t="str">
        <f t="shared" si="283"/>
        <v>2026-6-10 04:38:20</v>
      </c>
    </row>
    <row r="9061" spans="1:3" x14ac:dyDescent="0.3">
      <c r="A9061" s="4" t="s">
        <v>9059</v>
      </c>
      <c r="B9061" s="1" t="str">
        <f t="shared" si="282"/>
        <v>3Q2MwE5oTq</v>
      </c>
      <c r="C9061" s="1" t="str">
        <f t="shared" si="283"/>
        <v>2026-6-10 04:38:26</v>
      </c>
    </row>
    <row r="9062" spans="1:3" x14ac:dyDescent="0.3">
      <c r="A9062" s="4" t="s">
        <v>9060</v>
      </c>
      <c r="B9062" s="1" t="str">
        <f t="shared" si="282"/>
        <v>0F5FtP2uPe</v>
      </c>
      <c r="C9062" s="1" t="str">
        <f t="shared" si="283"/>
        <v>2026-6-10 04:38:32</v>
      </c>
    </row>
    <row r="9063" spans="1:3" x14ac:dyDescent="0.3">
      <c r="A9063" s="4" t="s">
        <v>9061</v>
      </c>
      <c r="B9063" s="1" t="str">
        <f t="shared" si="282"/>
        <v>8A2HyD3hMv</v>
      </c>
      <c r="C9063" s="1" t="str">
        <f t="shared" si="283"/>
        <v>2026-6-10 04:38:37</v>
      </c>
    </row>
    <row r="9064" spans="1:3" x14ac:dyDescent="0.3">
      <c r="A9064" s="4" t="s">
        <v>9062</v>
      </c>
      <c r="B9064" s="1" t="str">
        <f t="shared" si="282"/>
        <v>0L8JfV0mKm</v>
      </c>
      <c r="C9064" s="1" t="str">
        <f t="shared" si="283"/>
        <v>2026-6-10 04:38:43</v>
      </c>
    </row>
    <row r="9065" spans="1:3" x14ac:dyDescent="0.3">
      <c r="A9065" s="4" t="s">
        <v>9063</v>
      </c>
      <c r="B9065" s="1" t="str">
        <f t="shared" si="282"/>
        <v>0W1ReU3nYc</v>
      </c>
      <c r="C9065" s="1" t="str">
        <f t="shared" si="283"/>
        <v>2026-6-10 04:38:49</v>
      </c>
    </row>
    <row r="9066" spans="1:3" x14ac:dyDescent="0.3">
      <c r="A9066" s="4" t="s">
        <v>9064</v>
      </c>
      <c r="B9066" s="1" t="str">
        <f t="shared" si="282"/>
        <v>5C1AkP1iIp</v>
      </c>
      <c r="C9066" s="1" t="str">
        <f t="shared" si="283"/>
        <v>2026-6-10 04:38:54</v>
      </c>
    </row>
    <row r="9067" spans="1:3" x14ac:dyDescent="0.3">
      <c r="A9067" s="4" t="s">
        <v>9065</v>
      </c>
      <c r="B9067" s="1" t="str">
        <f t="shared" si="282"/>
        <v>6L2KxU5qYl</v>
      </c>
      <c r="C9067" s="1" t="str">
        <f t="shared" si="283"/>
        <v>2026-6-10 04:39:00</v>
      </c>
    </row>
    <row r="9068" spans="1:3" x14ac:dyDescent="0.3">
      <c r="A9068" s="4" t="s">
        <v>9066</v>
      </c>
      <c r="B9068" s="1" t="str">
        <f t="shared" si="282"/>
        <v>5Q3NgU7bQq</v>
      </c>
      <c r="C9068" s="1" t="str">
        <f t="shared" si="283"/>
        <v>2026-6-10 04:39:06</v>
      </c>
    </row>
    <row r="9069" spans="1:3" x14ac:dyDescent="0.3">
      <c r="A9069" s="4" t="s">
        <v>9067</v>
      </c>
      <c r="B9069" s="1" t="str">
        <f t="shared" si="282"/>
        <v>5O6LlH8bMx</v>
      </c>
      <c r="C9069" s="1" t="str">
        <f t="shared" si="283"/>
        <v>2026-6-10 04:39:11</v>
      </c>
    </row>
    <row r="9070" spans="1:3" x14ac:dyDescent="0.3">
      <c r="A9070" s="4" t="s">
        <v>9068</v>
      </c>
      <c r="B9070" s="1" t="str">
        <f t="shared" si="282"/>
        <v>4D6PaH5dDb</v>
      </c>
      <c r="C9070" s="1" t="str">
        <f t="shared" si="283"/>
        <v>2026-6-10 04:39:17</v>
      </c>
    </row>
    <row r="9071" spans="1:3" x14ac:dyDescent="0.3">
      <c r="A9071" s="4" t="s">
        <v>9069</v>
      </c>
      <c r="B9071" s="1" t="str">
        <f t="shared" si="282"/>
        <v>7P6RmP7eSa</v>
      </c>
      <c r="C9071" s="1" t="str">
        <f t="shared" si="283"/>
        <v>2026-6-10 04:39:23</v>
      </c>
    </row>
    <row r="9072" spans="1:3" x14ac:dyDescent="0.3">
      <c r="A9072" s="4" t="s">
        <v>9070</v>
      </c>
      <c r="B9072" s="1" t="str">
        <f t="shared" si="282"/>
        <v>0V5BwE0iAd</v>
      </c>
      <c r="C9072" s="1" t="str">
        <f t="shared" si="283"/>
        <v>2026-6-10 04:39:28</v>
      </c>
    </row>
    <row r="9073" spans="1:3" x14ac:dyDescent="0.3">
      <c r="A9073" s="4" t="s">
        <v>9071</v>
      </c>
      <c r="B9073" s="1" t="str">
        <f t="shared" si="282"/>
        <v>1Y0JwO0iRc</v>
      </c>
      <c r="C9073" s="1" t="str">
        <f t="shared" si="283"/>
        <v>2026-6-10 04:39:34</v>
      </c>
    </row>
    <row r="9074" spans="1:3" x14ac:dyDescent="0.3">
      <c r="A9074" s="4" t="s">
        <v>9072</v>
      </c>
      <c r="B9074" s="1" t="str">
        <f t="shared" si="282"/>
        <v>8U3TyA8vTq</v>
      </c>
      <c r="C9074" s="1" t="str">
        <f t="shared" si="283"/>
        <v>2026-6-10 04:39:40</v>
      </c>
    </row>
    <row r="9075" spans="1:3" x14ac:dyDescent="0.3">
      <c r="A9075" s="4" t="s">
        <v>9073</v>
      </c>
      <c r="B9075" s="1" t="str">
        <f t="shared" si="282"/>
        <v>2S3OtU8aWe</v>
      </c>
      <c r="C9075" s="1" t="str">
        <f t="shared" si="283"/>
        <v>2026-6-10 04:39:45</v>
      </c>
    </row>
    <row r="9076" spans="1:3" x14ac:dyDescent="0.3">
      <c r="A9076" s="4" t="s">
        <v>9074</v>
      </c>
      <c r="B9076" s="1" t="str">
        <f t="shared" si="282"/>
        <v>2V2PxM8gBy</v>
      </c>
      <c r="C9076" s="1" t="str">
        <f t="shared" si="283"/>
        <v>2026-6-10 04:39:51</v>
      </c>
    </row>
    <row r="9077" spans="1:3" x14ac:dyDescent="0.3">
      <c r="A9077" s="4" t="s">
        <v>9075</v>
      </c>
      <c r="B9077" s="1" t="str">
        <f t="shared" si="282"/>
        <v>7Q2SdC2wDn</v>
      </c>
      <c r="C9077" s="1" t="str">
        <f t="shared" si="283"/>
        <v>2026-6-10 04:39:57</v>
      </c>
    </row>
    <row r="9078" spans="1:3" x14ac:dyDescent="0.3">
      <c r="A9078" s="4" t="s">
        <v>9076</v>
      </c>
      <c r="B9078" s="1" t="str">
        <f t="shared" si="282"/>
        <v>5K6TaA4mGt</v>
      </c>
      <c r="C9078" s="1" t="str">
        <f t="shared" si="283"/>
        <v>2026-6-10 04:40:02</v>
      </c>
    </row>
    <row r="9079" spans="1:3" x14ac:dyDescent="0.3">
      <c r="A9079" s="4" t="s">
        <v>9077</v>
      </c>
      <c r="B9079" s="1" t="str">
        <f t="shared" si="282"/>
        <v>1U0CpL6cCm</v>
      </c>
      <c r="C9079" s="1" t="str">
        <f t="shared" si="283"/>
        <v>2026-6-10 04:40:08</v>
      </c>
    </row>
    <row r="9080" spans="1:3" x14ac:dyDescent="0.3">
      <c r="A9080" s="4" t="s">
        <v>9078</v>
      </c>
      <c r="B9080" s="1" t="str">
        <f t="shared" si="282"/>
        <v>5C1SeV1cSd</v>
      </c>
      <c r="C9080" s="1" t="str">
        <f t="shared" si="283"/>
        <v>2026-6-10 04:40:14</v>
      </c>
    </row>
    <row r="9081" spans="1:3" x14ac:dyDescent="0.3">
      <c r="A9081" s="4" t="s">
        <v>9079</v>
      </c>
      <c r="B9081" s="1" t="str">
        <f t="shared" si="282"/>
        <v>4M8IlV0nYn</v>
      </c>
      <c r="C9081" s="1" t="str">
        <f t="shared" si="283"/>
        <v>2026-6-10 04:40:19</v>
      </c>
    </row>
    <row r="9082" spans="1:3" x14ac:dyDescent="0.3">
      <c r="A9082" s="4" t="s">
        <v>9080</v>
      </c>
      <c r="B9082" s="1" t="str">
        <f t="shared" si="282"/>
        <v>1O6TlW3nSp</v>
      </c>
      <c r="C9082" s="1" t="str">
        <f t="shared" si="283"/>
        <v>2026-6-10 04:40:25</v>
      </c>
    </row>
    <row r="9083" spans="1:3" x14ac:dyDescent="0.3">
      <c r="A9083" s="4" t="s">
        <v>9081</v>
      </c>
      <c r="B9083" s="1" t="str">
        <f t="shared" si="282"/>
        <v>7T5JiJ1kNx</v>
      </c>
      <c r="C9083" s="1" t="str">
        <f t="shared" si="283"/>
        <v>2026-6-10 04:40:31</v>
      </c>
    </row>
    <row r="9084" spans="1:3" x14ac:dyDescent="0.3">
      <c r="A9084" s="4" t="s">
        <v>9082</v>
      </c>
      <c r="B9084" s="1" t="str">
        <f t="shared" si="282"/>
        <v>3O5QdW7iNq</v>
      </c>
      <c r="C9084" s="1" t="str">
        <f t="shared" si="283"/>
        <v>2026-6-10 04:40:36</v>
      </c>
    </row>
    <row r="9085" spans="1:3" x14ac:dyDescent="0.3">
      <c r="A9085" s="4" t="s">
        <v>9083</v>
      </c>
      <c r="B9085" s="1" t="str">
        <f t="shared" si="282"/>
        <v>2Y8HvQ5vFr</v>
      </c>
      <c r="C9085" s="1" t="str">
        <f t="shared" si="283"/>
        <v>2026-6-10 04:40:42</v>
      </c>
    </row>
    <row r="9086" spans="1:3" x14ac:dyDescent="0.3">
      <c r="A9086" s="4" t="s">
        <v>9084</v>
      </c>
      <c r="B9086" s="1" t="str">
        <f t="shared" si="282"/>
        <v>2J6ThY1yMw</v>
      </c>
      <c r="C9086" s="1" t="str">
        <f t="shared" si="283"/>
        <v>2026-6-10 04:40:48</v>
      </c>
    </row>
    <row r="9087" spans="1:3" x14ac:dyDescent="0.3">
      <c r="A9087" s="4" t="s">
        <v>9085</v>
      </c>
      <c r="B9087" s="1" t="str">
        <f t="shared" si="282"/>
        <v>3M1JiT7hMr</v>
      </c>
      <c r="C9087" s="1" t="str">
        <f t="shared" si="283"/>
        <v>2026-6-10 04:40:53</v>
      </c>
    </row>
    <row r="9088" spans="1:3" x14ac:dyDescent="0.3">
      <c r="A9088" s="4" t="s">
        <v>9086</v>
      </c>
      <c r="B9088" s="1" t="str">
        <f t="shared" si="282"/>
        <v>2U5GrS4xTn</v>
      </c>
      <c r="C9088" s="1" t="str">
        <f t="shared" si="283"/>
        <v>2026-6-10 04:40:59</v>
      </c>
    </row>
    <row r="9089" spans="1:3" x14ac:dyDescent="0.3">
      <c r="A9089" s="4" t="s">
        <v>9087</v>
      </c>
      <c r="B9089" s="1" t="str">
        <f t="shared" si="282"/>
        <v>5U6EgP1tQk</v>
      </c>
      <c r="C9089" s="1" t="str">
        <f t="shared" si="283"/>
        <v>2026-6-10 04:41:04</v>
      </c>
    </row>
    <row r="9090" spans="1:3" x14ac:dyDescent="0.3">
      <c r="A9090" s="4" t="s">
        <v>9088</v>
      </c>
      <c r="B9090" s="1" t="str">
        <f t="shared" ref="B9090:B9153" si="284">RIGHT(A9090, 10)</f>
        <v>1H5PoP2gDf</v>
      </c>
      <c r="C9090" s="1" t="str">
        <f t="shared" ref="C9090:C9153" si="285">LEFT(A9090, LEN(A9090)-11)</f>
        <v>2026-6-10 04:41:10</v>
      </c>
    </row>
    <row r="9091" spans="1:3" x14ac:dyDescent="0.3">
      <c r="A9091" s="4" t="s">
        <v>9089</v>
      </c>
      <c r="B9091" s="1" t="str">
        <f t="shared" si="284"/>
        <v>7X5BcF6mWk</v>
      </c>
      <c r="C9091" s="1" t="str">
        <f t="shared" si="285"/>
        <v>2026-6-10 04:41:16</v>
      </c>
    </row>
    <row r="9092" spans="1:3" x14ac:dyDescent="0.3">
      <c r="A9092" s="4" t="s">
        <v>9090</v>
      </c>
      <c r="B9092" s="1" t="str">
        <f t="shared" si="284"/>
        <v>5A5WbY0bGb</v>
      </c>
      <c r="C9092" s="1" t="str">
        <f t="shared" si="285"/>
        <v>2026-6-10 04:41:21</v>
      </c>
    </row>
    <row r="9093" spans="1:3" x14ac:dyDescent="0.3">
      <c r="A9093" s="4" t="s">
        <v>9091</v>
      </c>
      <c r="B9093" s="1" t="str">
        <f t="shared" si="284"/>
        <v>5J4HhU3vWn</v>
      </c>
      <c r="C9093" s="1" t="str">
        <f t="shared" si="285"/>
        <v>2026-6-10 04:41:27</v>
      </c>
    </row>
    <row r="9094" spans="1:3" x14ac:dyDescent="0.3">
      <c r="A9094" s="4" t="s">
        <v>9092</v>
      </c>
      <c r="B9094" s="1" t="str">
        <f t="shared" si="284"/>
        <v>7D5AoA6hFo</v>
      </c>
      <c r="C9094" s="1" t="str">
        <f t="shared" si="285"/>
        <v>2026-6-10 04:41:33</v>
      </c>
    </row>
    <row r="9095" spans="1:3" x14ac:dyDescent="0.3">
      <c r="A9095" s="4" t="s">
        <v>9093</v>
      </c>
      <c r="B9095" s="1" t="str">
        <f t="shared" si="284"/>
        <v>4M7LkJ3jFo</v>
      </c>
      <c r="C9095" s="1" t="str">
        <f t="shared" si="285"/>
        <v>2026-6-10 04:41:39</v>
      </c>
    </row>
    <row r="9096" spans="1:3" x14ac:dyDescent="0.3">
      <c r="A9096" s="4" t="s">
        <v>9094</v>
      </c>
      <c r="B9096" s="1" t="str">
        <f t="shared" si="284"/>
        <v>0H2AjF0vGe</v>
      </c>
      <c r="C9096" s="1" t="str">
        <f t="shared" si="285"/>
        <v>2026-6-10 04:41:44</v>
      </c>
    </row>
    <row r="9097" spans="1:3" x14ac:dyDescent="0.3">
      <c r="A9097" s="4" t="s">
        <v>9095</v>
      </c>
      <c r="B9097" s="1" t="str">
        <f t="shared" si="284"/>
        <v>3A4AsX1qDf</v>
      </c>
      <c r="C9097" s="1" t="str">
        <f t="shared" si="285"/>
        <v>2026-6-10 04:41:50</v>
      </c>
    </row>
    <row r="9098" spans="1:3" x14ac:dyDescent="0.3">
      <c r="A9098" s="4" t="s">
        <v>9096</v>
      </c>
      <c r="B9098" s="1" t="str">
        <f t="shared" si="284"/>
        <v>7P1OiH2hDp</v>
      </c>
      <c r="C9098" s="1" t="str">
        <f t="shared" si="285"/>
        <v>2026-6-10 04:41:55</v>
      </c>
    </row>
    <row r="9099" spans="1:3" x14ac:dyDescent="0.3">
      <c r="A9099" s="4" t="s">
        <v>9097</v>
      </c>
      <c r="B9099" s="1" t="str">
        <f t="shared" si="284"/>
        <v>3I2HrH7iKg</v>
      </c>
      <c r="C9099" s="1" t="str">
        <f t="shared" si="285"/>
        <v>2026-6-10 04:42:01</v>
      </c>
    </row>
    <row r="9100" spans="1:3" x14ac:dyDescent="0.3">
      <c r="A9100" s="4" t="s">
        <v>9098</v>
      </c>
      <c r="B9100" s="1" t="str">
        <f t="shared" si="284"/>
        <v>6T1XyD1vDp</v>
      </c>
      <c r="C9100" s="1" t="str">
        <f t="shared" si="285"/>
        <v>2026-6-10 04:42:07</v>
      </c>
    </row>
    <row r="9101" spans="1:3" x14ac:dyDescent="0.3">
      <c r="A9101" s="4" t="s">
        <v>9099</v>
      </c>
      <c r="B9101" s="1" t="str">
        <f t="shared" si="284"/>
        <v>6A1GhJ7jLb</v>
      </c>
      <c r="C9101" s="1" t="str">
        <f t="shared" si="285"/>
        <v>2026-6-10 04:42:12</v>
      </c>
    </row>
    <row r="9102" spans="1:3" x14ac:dyDescent="0.3">
      <c r="A9102" s="4" t="s">
        <v>9100</v>
      </c>
      <c r="B9102" s="1" t="str">
        <f t="shared" si="284"/>
        <v>8U1YpU3sSa</v>
      </c>
      <c r="C9102" s="1" t="str">
        <f t="shared" si="285"/>
        <v>2026-6-10 04:42:18</v>
      </c>
    </row>
    <row r="9103" spans="1:3" x14ac:dyDescent="0.3">
      <c r="A9103" s="4" t="s">
        <v>9101</v>
      </c>
      <c r="B9103" s="1" t="str">
        <f t="shared" si="284"/>
        <v>1O2NvO6xFu</v>
      </c>
      <c r="C9103" s="1" t="str">
        <f t="shared" si="285"/>
        <v>2026-6-10 04:42:24</v>
      </c>
    </row>
    <row r="9104" spans="1:3" x14ac:dyDescent="0.3">
      <c r="A9104" s="4" t="s">
        <v>9102</v>
      </c>
      <c r="B9104" s="1" t="str">
        <f t="shared" si="284"/>
        <v>6D6QlJ5wNo</v>
      </c>
      <c r="C9104" s="1" t="str">
        <f t="shared" si="285"/>
        <v>2026-6-10 04:42:29</v>
      </c>
    </row>
    <row r="9105" spans="1:3" x14ac:dyDescent="0.3">
      <c r="A9105" s="4" t="s">
        <v>9103</v>
      </c>
      <c r="B9105" s="1" t="str">
        <f t="shared" si="284"/>
        <v>8P0WaQ8tJl</v>
      </c>
      <c r="C9105" s="1" t="str">
        <f t="shared" si="285"/>
        <v>2026-6-10 04:42:35</v>
      </c>
    </row>
    <row r="9106" spans="1:3" x14ac:dyDescent="0.3">
      <c r="A9106" s="4" t="s">
        <v>9104</v>
      </c>
      <c r="B9106" s="1" t="str">
        <f t="shared" si="284"/>
        <v>6M0SxN8sBp</v>
      </c>
      <c r="C9106" s="1" t="str">
        <f t="shared" si="285"/>
        <v>2026-6-10 04:42:41</v>
      </c>
    </row>
    <row r="9107" spans="1:3" x14ac:dyDescent="0.3">
      <c r="A9107" s="4" t="s">
        <v>9105</v>
      </c>
      <c r="B9107" s="1" t="str">
        <f t="shared" si="284"/>
        <v>6J5QjI4yOt</v>
      </c>
      <c r="C9107" s="1" t="str">
        <f t="shared" si="285"/>
        <v>2026-6-10 04:42:46</v>
      </c>
    </row>
    <row r="9108" spans="1:3" x14ac:dyDescent="0.3">
      <c r="A9108" s="4" t="s">
        <v>9106</v>
      </c>
      <c r="B9108" s="1" t="str">
        <f t="shared" si="284"/>
        <v>2O5LcB8vKj</v>
      </c>
      <c r="C9108" s="1" t="str">
        <f t="shared" si="285"/>
        <v>2026-6-10 04:42:52</v>
      </c>
    </row>
    <row r="9109" spans="1:3" x14ac:dyDescent="0.3">
      <c r="A9109" s="4" t="s">
        <v>9107</v>
      </c>
      <c r="B9109" s="1" t="str">
        <f t="shared" si="284"/>
        <v>2S4HvE7kJd</v>
      </c>
      <c r="C9109" s="1" t="str">
        <f t="shared" si="285"/>
        <v>2026-6-10 04:42:57</v>
      </c>
    </row>
    <row r="9110" spans="1:3" x14ac:dyDescent="0.3">
      <c r="A9110" s="4" t="s">
        <v>9108</v>
      </c>
      <c r="B9110" s="1" t="str">
        <f t="shared" si="284"/>
        <v>0K0UpJ1gIs</v>
      </c>
      <c r="C9110" s="1" t="str">
        <f t="shared" si="285"/>
        <v>2026-6-10 04:43:03</v>
      </c>
    </row>
    <row r="9111" spans="1:3" x14ac:dyDescent="0.3">
      <c r="A9111" s="4" t="s">
        <v>9109</v>
      </c>
      <c r="B9111" s="1" t="str">
        <f t="shared" si="284"/>
        <v>5W5XrU2cKw</v>
      </c>
      <c r="C9111" s="1" t="str">
        <f t="shared" si="285"/>
        <v>2026-6-10 04:43:09</v>
      </c>
    </row>
    <row r="9112" spans="1:3" x14ac:dyDescent="0.3">
      <c r="A9112" s="4" t="s">
        <v>9110</v>
      </c>
      <c r="B9112" s="1" t="str">
        <f t="shared" si="284"/>
        <v>4V5JwD6hMy</v>
      </c>
      <c r="C9112" s="1" t="str">
        <f t="shared" si="285"/>
        <v>2026-6-10 04:43:14</v>
      </c>
    </row>
    <row r="9113" spans="1:3" x14ac:dyDescent="0.3">
      <c r="A9113" s="4" t="s">
        <v>9111</v>
      </c>
      <c r="B9113" s="1" t="str">
        <f t="shared" si="284"/>
        <v>0W2PyC0qPd</v>
      </c>
      <c r="C9113" s="1" t="str">
        <f t="shared" si="285"/>
        <v>2026-6-10 04:43:20</v>
      </c>
    </row>
    <row r="9114" spans="1:3" x14ac:dyDescent="0.3">
      <c r="A9114" s="4" t="s">
        <v>9112</v>
      </c>
      <c r="B9114" s="1" t="str">
        <f t="shared" si="284"/>
        <v>7D5MuQ2mFd</v>
      </c>
      <c r="C9114" s="1" t="str">
        <f t="shared" si="285"/>
        <v>2026-6-10 04:43:26</v>
      </c>
    </row>
    <row r="9115" spans="1:3" x14ac:dyDescent="0.3">
      <c r="A9115" s="4" t="s">
        <v>9113</v>
      </c>
      <c r="B9115" s="1" t="str">
        <f t="shared" si="284"/>
        <v>1P3BiO7uQw</v>
      </c>
      <c r="C9115" s="1" t="str">
        <f t="shared" si="285"/>
        <v>2026-6-10 04:43:31</v>
      </c>
    </row>
    <row r="9116" spans="1:3" x14ac:dyDescent="0.3">
      <c r="A9116" s="4" t="s">
        <v>9114</v>
      </c>
      <c r="B9116" s="1" t="str">
        <f t="shared" si="284"/>
        <v>7B6CqG4bBn</v>
      </c>
      <c r="C9116" s="1" t="str">
        <f t="shared" si="285"/>
        <v>2026-6-10 04:43:37</v>
      </c>
    </row>
    <row r="9117" spans="1:3" x14ac:dyDescent="0.3">
      <c r="A9117" s="4" t="s">
        <v>9115</v>
      </c>
      <c r="B9117" s="1" t="str">
        <f t="shared" si="284"/>
        <v>8U4HaH4fPf</v>
      </c>
      <c r="C9117" s="1" t="str">
        <f t="shared" si="285"/>
        <v>2026-6-10 04:43:43</v>
      </c>
    </row>
    <row r="9118" spans="1:3" x14ac:dyDescent="0.3">
      <c r="A9118" s="4" t="s">
        <v>9116</v>
      </c>
      <c r="B9118" s="1" t="str">
        <f t="shared" si="284"/>
        <v>3K5ChD7oHp</v>
      </c>
      <c r="C9118" s="1" t="str">
        <f t="shared" si="285"/>
        <v>2026-6-10 04:43:48</v>
      </c>
    </row>
    <row r="9119" spans="1:3" x14ac:dyDescent="0.3">
      <c r="A9119" s="4" t="s">
        <v>9117</v>
      </c>
      <c r="B9119" s="1" t="str">
        <f t="shared" si="284"/>
        <v>0A2IlH1xUa</v>
      </c>
      <c r="C9119" s="1" t="str">
        <f t="shared" si="285"/>
        <v>2026-6-10 04:43:54</v>
      </c>
    </row>
    <row r="9120" spans="1:3" x14ac:dyDescent="0.3">
      <c r="A9120" s="4" t="s">
        <v>9118</v>
      </c>
      <c r="B9120" s="1" t="str">
        <f t="shared" si="284"/>
        <v>4C8InU7nMu</v>
      </c>
      <c r="C9120" s="1" t="str">
        <f t="shared" si="285"/>
        <v>2026-6-10 04:44:00</v>
      </c>
    </row>
    <row r="9121" spans="1:3" x14ac:dyDescent="0.3">
      <c r="A9121" s="4" t="s">
        <v>9119</v>
      </c>
      <c r="B9121" s="1" t="str">
        <f t="shared" si="284"/>
        <v>6P2CrD4pNr</v>
      </c>
      <c r="C9121" s="1" t="str">
        <f t="shared" si="285"/>
        <v>2026-6-10 04:44:05</v>
      </c>
    </row>
    <row r="9122" spans="1:3" x14ac:dyDescent="0.3">
      <c r="A9122" s="4" t="s">
        <v>9120</v>
      </c>
      <c r="B9122" s="1" t="str">
        <f t="shared" si="284"/>
        <v>6S5NjF2uSy</v>
      </c>
      <c r="C9122" s="1" t="str">
        <f t="shared" si="285"/>
        <v>2026-6-10 04:44:11</v>
      </c>
    </row>
    <row r="9123" spans="1:3" x14ac:dyDescent="0.3">
      <c r="A9123" s="4" t="s">
        <v>9121</v>
      </c>
      <c r="B9123" s="1" t="str">
        <f t="shared" si="284"/>
        <v>7E1HsD4pFj</v>
      </c>
      <c r="C9123" s="1" t="str">
        <f t="shared" si="285"/>
        <v>2026-6-10 04:44:17</v>
      </c>
    </row>
    <row r="9124" spans="1:3" x14ac:dyDescent="0.3">
      <c r="A9124" s="4" t="s">
        <v>9122</v>
      </c>
      <c r="B9124" s="1" t="str">
        <f t="shared" si="284"/>
        <v>8R1PpC3mSu</v>
      </c>
      <c r="C9124" s="1" t="str">
        <f t="shared" si="285"/>
        <v>2026-6-10 04:44:22</v>
      </c>
    </row>
    <row r="9125" spans="1:3" x14ac:dyDescent="0.3">
      <c r="A9125" s="4" t="s">
        <v>9123</v>
      </c>
      <c r="B9125" s="1" t="str">
        <f t="shared" si="284"/>
        <v>2L3OeK4yWw</v>
      </c>
      <c r="C9125" s="1" t="str">
        <f t="shared" si="285"/>
        <v>2026-6-10 04:44:28</v>
      </c>
    </row>
    <row r="9126" spans="1:3" x14ac:dyDescent="0.3">
      <c r="A9126" s="4" t="s">
        <v>9124</v>
      </c>
      <c r="B9126" s="1" t="str">
        <f t="shared" si="284"/>
        <v>5B5UvF1uRk</v>
      </c>
      <c r="C9126" s="1" t="str">
        <f t="shared" si="285"/>
        <v>2026-6-10 04:44:34</v>
      </c>
    </row>
    <row r="9127" spans="1:3" x14ac:dyDescent="0.3">
      <c r="A9127" s="4" t="s">
        <v>9125</v>
      </c>
      <c r="B9127" s="1" t="str">
        <f t="shared" si="284"/>
        <v>5L0QhK1qGh</v>
      </c>
      <c r="C9127" s="1" t="str">
        <f t="shared" si="285"/>
        <v>2026-6-10 04:44:39</v>
      </c>
    </row>
    <row r="9128" spans="1:3" x14ac:dyDescent="0.3">
      <c r="A9128" s="4" t="s">
        <v>9126</v>
      </c>
      <c r="B9128" s="1" t="str">
        <f t="shared" si="284"/>
        <v>4T7ErP3mCb</v>
      </c>
      <c r="C9128" s="1" t="str">
        <f t="shared" si="285"/>
        <v>2026-6-10 04:44:45</v>
      </c>
    </row>
    <row r="9129" spans="1:3" x14ac:dyDescent="0.3">
      <c r="A9129" s="4" t="s">
        <v>9127</v>
      </c>
      <c r="B9129" s="1" t="str">
        <f t="shared" si="284"/>
        <v>2E6ByR0dDj</v>
      </c>
      <c r="C9129" s="1" t="str">
        <f t="shared" si="285"/>
        <v>2026-6-10 04:44:51</v>
      </c>
    </row>
    <row r="9130" spans="1:3" x14ac:dyDescent="0.3">
      <c r="A9130" s="4" t="s">
        <v>9128</v>
      </c>
      <c r="B9130" s="1" t="str">
        <f t="shared" si="284"/>
        <v>5X5XuA7bAx</v>
      </c>
      <c r="C9130" s="1" t="str">
        <f t="shared" si="285"/>
        <v>2026-6-10 04:44:56</v>
      </c>
    </row>
    <row r="9131" spans="1:3" x14ac:dyDescent="0.3">
      <c r="A9131" s="4" t="s">
        <v>9129</v>
      </c>
      <c r="B9131" s="1" t="str">
        <f t="shared" si="284"/>
        <v>7N2QvP0aAw</v>
      </c>
      <c r="C9131" s="1" t="str">
        <f t="shared" si="285"/>
        <v>2026-6-10 04:45:02</v>
      </c>
    </row>
    <row r="9132" spans="1:3" x14ac:dyDescent="0.3">
      <c r="A9132" s="4" t="s">
        <v>9130</v>
      </c>
      <c r="B9132" s="1" t="str">
        <f t="shared" si="284"/>
        <v>1D7WtV2uYt</v>
      </c>
      <c r="C9132" s="1" t="str">
        <f t="shared" si="285"/>
        <v>2026-6-10 04:45:08</v>
      </c>
    </row>
    <row r="9133" spans="1:3" x14ac:dyDescent="0.3">
      <c r="A9133" s="4" t="s">
        <v>9131</v>
      </c>
      <c r="B9133" s="1" t="str">
        <f t="shared" si="284"/>
        <v>4M0PbR0cBd</v>
      </c>
      <c r="C9133" s="1" t="str">
        <f t="shared" si="285"/>
        <v>2026-6-10 04:45:14</v>
      </c>
    </row>
    <row r="9134" spans="1:3" x14ac:dyDescent="0.3">
      <c r="A9134" s="4" t="s">
        <v>9132</v>
      </c>
      <c r="B9134" s="1" t="str">
        <f t="shared" si="284"/>
        <v>7V5QdR3yOn</v>
      </c>
      <c r="C9134" s="1" t="str">
        <f t="shared" si="285"/>
        <v>2026-6-10 04:45:19</v>
      </c>
    </row>
    <row r="9135" spans="1:3" x14ac:dyDescent="0.3">
      <c r="A9135" s="4" t="s">
        <v>9133</v>
      </c>
      <c r="B9135" s="1" t="str">
        <f t="shared" si="284"/>
        <v>7Q2XaV0cFf</v>
      </c>
      <c r="C9135" s="1" t="str">
        <f t="shared" si="285"/>
        <v>2026-6-10 04:45:25</v>
      </c>
    </row>
    <row r="9136" spans="1:3" x14ac:dyDescent="0.3">
      <c r="A9136" s="4" t="s">
        <v>9134</v>
      </c>
      <c r="B9136" s="1" t="str">
        <f t="shared" si="284"/>
        <v>7V7GnL7pTm</v>
      </c>
      <c r="C9136" s="1" t="str">
        <f t="shared" si="285"/>
        <v>2026-6-10 04:45:31</v>
      </c>
    </row>
    <row r="9137" spans="1:3" x14ac:dyDescent="0.3">
      <c r="A9137" s="4" t="s">
        <v>9135</v>
      </c>
      <c r="B9137" s="1" t="str">
        <f t="shared" si="284"/>
        <v>7S6XqI8gTe</v>
      </c>
      <c r="C9137" s="1" t="str">
        <f t="shared" si="285"/>
        <v>2026-6-10 04:45:36</v>
      </c>
    </row>
    <row r="9138" spans="1:3" x14ac:dyDescent="0.3">
      <c r="A9138" s="4" t="s">
        <v>9136</v>
      </c>
      <c r="B9138" s="1" t="str">
        <f t="shared" si="284"/>
        <v>4U1ObB5gUc</v>
      </c>
      <c r="C9138" s="1" t="str">
        <f t="shared" si="285"/>
        <v>2026-6-10 04:45:42</v>
      </c>
    </row>
    <row r="9139" spans="1:3" x14ac:dyDescent="0.3">
      <c r="A9139" s="4" t="s">
        <v>9137</v>
      </c>
      <c r="B9139" s="1" t="str">
        <f t="shared" si="284"/>
        <v>1G6BuA5bDs</v>
      </c>
      <c r="C9139" s="1" t="str">
        <f t="shared" si="285"/>
        <v>2026-6-10 04:45:48</v>
      </c>
    </row>
    <row r="9140" spans="1:3" x14ac:dyDescent="0.3">
      <c r="A9140" s="4" t="s">
        <v>9138</v>
      </c>
      <c r="B9140" s="1" t="str">
        <f t="shared" si="284"/>
        <v>6U3GsH1cVf</v>
      </c>
      <c r="C9140" s="1" t="str">
        <f t="shared" si="285"/>
        <v>2026-6-10 04:45:53</v>
      </c>
    </row>
    <row r="9141" spans="1:3" x14ac:dyDescent="0.3">
      <c r="A9141" s="4" t="s">
        <v>9139</v>
      </c>
      <c r="B9141" s="1" t="str">
        <f t="shared" si="284"/>
        <v>0M4OcU1mEa</v>
      </c>
      <c r="C9141" s="1" t="str">
        <f t="shared" si="285"/>
        <v>2026-6-10 04:45:59</v>
      </c>
    </row>
    <row r="9142" spans="1:3" x14ac:dyDescent="0.3">
      <c r="A9142" s="4" t="s">
        <v>9140</v>
      </c>
      <c r="B9142" s="1" t="str">
        <f t="shared" si="284"/>
        <v>4N4QaL0aNw</v>
      </c>
      <c r="C9142" s="1" t="str">
        <f t="shared" si="285"/>
        <v>2026-6-10 04:46:05</v>
      </c>
    </row>
    <row r="9143" spans="1:3" x14ac:dyDescent="0.3">
      <c r="A9143" s="4" t="s">
        <v>9141</v>
      </c>
      <c r="B9143" s="1" t="str">
        <f t="shared" si="284"/>
        <v>7X1ClY5dSx</v>
      </c>
      <c r="C9143" s="1" t="str">
        <f t="shared" si="285"/>
        <v>2026-6-10 04:46:10</v>
      </c>
    </row>
    <row r="9144" spans="1:3" x14ac:dyDescent="0.3">
      <c r="A9144" s="4" t="s">
        <v>9142</v>
      </c>
      <c r="B9144" s="1" t="str">
        <f t="shared" si="284"/>
        <v>2I0ClJ6qCg</v>
      </c>
      <c r="C9144" s="1" t="str">
        <f t="shared" si="285"/>
        <v>2026-6-10 04:46:16</v>
      </c>
    </row>
    <row r="9145" spans="1:3" x14ac:dyDescent="0.3">
      <c r="A9145" s="4" t="s">
        <v>9143</v>
      </c>
      <c r="B9145" s="1" t="str">
        <f t="shared" si="284"/>
        <v>2U8XxD2iRj</v>
      </c>
      <c r="C9145" s="1" t="str">
        <f t="shared" si="285"/>
        <v>2026-6-10 04:46:21</v>
      </c>
    </row>
    <row r="9146" spans="1:3" x14ac:dyDescent="0.3">
      <c r="A9146" s="4" t="s">
        <v>9144</v>
      </c>
      <c r="B9146" s="1" t="str">
        <f t="shared" si="284"/>
        <v>4B3QfX3yXx</v>
      </c>
      <c r="C9146" s="1" t="str">
        <f t="shared" si="285"/>
        <v>2026-6-10 04:46:27</v>
      </c>
    </row>
    <row r="9147" spans="1:3" x14ac:dyDescent="0.3">
      <c r="A9147" s="4" t="s">
        <v>9145</v>
      </c>
      <c r="B9147" s="1" t="str">
        <f t="shared" si="284"/>
        <v>0I3HwE6fHg</v>
      </c>
      <c r="C9147" s="1" t="str">
        <f t="shared" si="285"/>
        <v>2026-6-10 04:46:33</v>
      </c>
    </row>
    <row r="9148" spans="1:3" x14ac:dyDescent="0.3">
      <c r="A9148" s="4" t="s">
        <v>9146</v>
      </c>
      <c r="B9148" s="1" t="str">
        <f t="shared" si="284"/>
        <v>0X5DkU2aKp</v>
      </c>
      <c r="C9148" s="1" t="str">
        <f t="shared" si="285"/>
        <v>2026-6-10 04:46:38</v>
      </c>
    </row>
    <row r="9149" spans="1:3" x14ac:dyDescent="0.3">
      <c r="A9149" s="4" t="s">
        <v>9147</v>
      </c>
      <c r="B9149" s="1" t="str">
        <f t="shared" si="284"/>
        <v>5H5YpC1vJu</v>
      </c>
      <c r="C9149" s="1" t="str">
        <f t="shared" si="285"/>
        <v>2026-6-10 04:46:44</v>
      </c>
    </row>
    <row r="9150" spans="1:3" x14ac:dyDescent="0.3">
      <c r="A9150" s="4" t="s">
        <v>9148</v>
      </c>
      <c r="B9150" s="1" t="str">
        <f t="shared" si="284"/>
        <v>6O3VlP8sVj</v>
      </c>
      <c r="C9150" s="1" t="str">
        <f t="shared" si="285"/>
        <v>2026-6-10 04:46:50</v>
      </c>
    </row>
    <row r="9151" spans="1:3" x14ac:dyDescent="0.3">
      <c r="A9151" s="4" t="s">
        <v>9149</v>
      </c>
      <c r="B9151" s="1" t="str">
        <f t="shared" si="284"/>
        <v>8W8CmW2iEr</v>
      </c>
      <c r="C9151" s="1" t="str">
        <f t="shared" si="285"/>
        <v>2026-6-10 04:46:55</v>
      </c>
    </row>
    <row r="9152" spans="1:3" x14ac:dyDescent="0.3">
      <c r="A9152" s="4" t="s">
        <v>9150</v>
      </c>
      <c r="B9152" s="1" t="str">
        <f t="shared" si="284"/>
        <v>3N1FjL3bWk</v>
      </c>
      <c r="C9152" s="1" t="str">
        <f t="shared" si="285"/>
        <v>2026-6-10 04:47:01</v>
      </c>
    </row>
    <row r="9153" spans="1:3" x14ac:dyDescent="0.3">
      <c r="A9153" s="4" t="s">
        <v>9151</v>
      </c>
      <c r="B9153" s="1" t="str">
        <f t="shared" si="284"/>
        <v>8M0EsM3eIq</v>
      </c>
      <c r="C9153" s="1" t="str">
        <f t="shared" si="285"/>
        <v>2026-6-10 04:47:07</v>
      </c>
    </row>
    <row r="9154" spans="1:3" x14ac:dyDescent="0.3">
      <c r="A9154" s="4" t="s">
        <v>9152</v>
      </c>
      <c r="B9154" s="1" t="str">
        <f t="shared" ref="B9154:B9217" si="286">RIGHT(A9154, 10)</f>
        <v>8C4NrE5rHy</v>
      </c>
      <c r="C9154" s="1" t="str">
        <f t="shared" ref="C9154:C9217" si="287">LEFT(A9154, LEN(A9154)-11)</f>
        <v>2026-6-10 04:47:12</v>
      </c>
    </row>
    <row r="9155" spans="1:3" x14ac:dyDescent="0.3">
      <c r="A9155" s="4" t="s">
        <v>9153</v>
      </c>
      <c r="B9155" s="1" t="str">
        <f t="shared" si="286"/>
        <v>5J1YiB7hCe</v>
      </c>
      <c r="C9155" s="1" t="str">
        <f t="shared" si="287"/>
        <v>2026-6-10 04:47:18</v>
      </c>
    </row>
    <row r="9156" spans="1:3" x14ac:dyDescent="0.3">
      <c r="A9156" s="4" t="s">
        <v>9154</v>
      </c>
      <c r="B9156" s="1" t="str">
        <f t="shared" si="286"/>
        <v>7B7RdQ5gJt</v>
      </c>
      <c r="C9156" s="1" t="str">
        <f t="shared" si="287"/>
        <v>2026-6-10 04:47:24</v>
      </c>
    </row>
    <row r="9157" spans="1:3" x14ac:dyDescent="0.3">
      <c r="A9157" s="4" t="s">
        <v>9155</v>
      </c>
      <c r="B9157" s="1" t="str">
        <f t="shared" si="286"/>
        <v>6X7OqX4dQl</v>
      </c>
      <c r="C9157" s="1" t="str">
        <f t="shared" si="287"/>
        <v>2026-6-10 04:47:29</v>
      </c>
    </row>
    <row r="9158" spans="1:3" x14ac:dyDescent="0.3">
      <c r="A9158" s="4" t="s">
        <v>9156</v>
      </c>
      <c r="B9158" s="1" t="str">
        <f t="shared" si="286"/>
        <v>7G4EwQ2yAl</v>
      </c>
      <c r="C9158" s="1" t="str">
        <f t="shared" si="287"/>
        <v>2026-6-10 04:47:35</v>
      </c>
    </row>
    <row r="9159" spans="1:3" x14ac:dyDescent="0.3">
      <c r="A9159" s="4" t="s">
        <v>9157</v>
      </c>
      <c r="B9159" s="1" t="str">
        <f t="shared" si="286"/>
        <v>2W4SpE2pVm</v>
      </c>
      <c r="C9159" s="1" t="str">
        <f t="shared" si="287"/>
        <v>2026-6-10 04:47:41</v>
      </c>
    </row>
    <row r="9160" spans="1:3" x14ac:dyDescent="0.3">
      <c r="A9160" s="4" t="s">
        <v>9158</v>
      </c>
      <c r="B9160" s="1" t="str">
        <f t="shared" si="286"/>
        <v>4C2QaX0wKs</v>
      </c>
      <c r="C9160" s="1" t="str">
        <f t="shared" si="287"/>
        <v>2026-6-10 04:47:46</v>
      </c>
    </row>
    <row r="9161" spans="1:3" x14ac:dyDescent="0.3">
      <c r="A9161" s="4" t="s">
        <v>9159</v>
      </c>
      <c r="B9161" s="1" t="str">
        <f t="shared" si="286"/>
        <v>8I1FaH5cGb</v>
      </c>
      <c r="C9161" s="1" t="str">
        <f t="shared" si="287"/>
        <v>2026-6-10 04:47:52</v>
      </c>
    </row>
    <row r="9162" spans="1:3" x14ac:dyDescent="0.3">
      <c r="A9162" s="4" t="s">
        <v>9160</v>
      </c>
      <c r="B9162" s="1" t="str">
        <f t="shared" si="286"/>
        <v>1G0AfT4rYs</v>
      </c>
      <c r="C9162" s="1" t="str">
        <f t="shared" si="287"/>
        <v>2026-6-10 04:47:58</v>
      </c>
    </row>
    <row r="9163" spans="1:3" x14ac:dyDescent="0.3">
      <c r="A9163" s="4" t="s">
        <v>9161</v>
      </c>
      <c r="B9163" s="1" t="str">
        <f t="shared" si="286"/>
        <v>2W4LxD3hLa</v>
      </c>
      <c r="C9163" s="1" t="str">
        <f t="shared" si="287"/>
        <v>2026-6-10 04:48:03</v>
      </c>
    </row>
    <row r="9164" spans="1:3" x14ac:dyDescent="0.3">
      <c r="A9164" s="4" t="s">
        <v>9162</v>
      </c>
      <c r="B9164" s="1" t="str">
        <f t="shared" si="286"/>
        <v>5F6BjG8iEv</v>
      </c>
      <c r="C9164" s="1" t="str">
        <f t="shared" si="287"/>
        <v>2026-6-10 04:48:09</v>
      </c>
    </row>
    <row r="9165" spans="1:3" x14ac:dyDescent="0.3">
      <c r="A9165" s="4" t="s">
        <v>9163</v>
      </c>
      <c r="B9165" s="1" t="str">
        <f t="shared" si="286"/>
        <v>3S2CgC7wHr</v>
      </c>
      <c r="C9165" s="1" t="str">
        <f t="shared" si="287"/>
        <v>2026-6-10 04:48:14</v>
      </c>
    </row>
    <row r="9166" spans="1:3" x14ac:dyDescent="0.3">
      <c r="A9166" s="4" t="s">
        <v>9164</v>
      </c>
      <c r="B9166" s="1" t="str">
        <f t="shared" si="286"/>
        <v>3G4YoP3yVl</v>
      </c>
      <c r="C9166" s="1" t="str">
        <f t="shared" si="287"/>
        <v>2026-6-10 04:48:20</v>
      </c>
    </row>
    <row r="9167" spans="1:3" x14ac:dyDescent="0.3">
      <c r="A9167" s="4" t="s">
        <v>9165</v>
      </c>
      <c r="B9167" s="1" t="str">
        <f t="shared" si="286"/>
        <v>6C3WdR1fKx</v>
      </c>
      <c r="C9167" s="1" t="str">
        <f t="shared" si="287"/>
        <v>2026-6-10 04:48:26</v>
      </c>
    </row>
    <row r="9168" spans="1:3" x14ac:dyDescent="0.3">
      <c r="A9168" s="4" t="s">
        <v>9166</v>
      </c>
      <c r="B9168" s="1" t="str">
        <f t="shared" si="286"/>
        <v>1S2FmB6lNa</v>
      </c>
      <c r="C9168" s="1" t="str">
        <f t="shared" si="287"/>
        <v>2026-6-10 04:48:31</v>
      </c>
    </row>
    <row r="9169" spans="1:3" x14ac:dyDescent="0.3">
      <c r="A9169" s="4" t="s">
        <v>9167</v>
      </c>
      <c r="B9169" s="1" t="str">
        <f t="shared" si="286"/>
        <v>7F4XaG8dYs</v>
      </c>
      <c r="C9169" s="1" t="str">
        <f t="shared" si="287"/>
        <v>2026-6-10 04:48:37</v>
      </c>
    </row>
    <row r="9170" spans="1:3" x14ac:dyDescent="0.3">
      <c r="A9170" s="4" t="s">
        <v>9168</v>
      </c>
      <c r="B9170" s="1" t="str">
        <f t="shared" si="286"/>
        <v>2G3FqM7jKx</v>
      </c>
      <c r="C9170" s="1" t="str">
        <f t="shared" si="287"/>
        <v>2026-6-10 04:48:43</v>
      </c>
    </row>
    <row r="9171" spans="1:3" x14ac:dyDescent="0.3">
      <c r="A9171" s="4" t="s">
        <v>9169</v>
      </c>
      <c r="B9171" s="1" t="str">
        <f t="shared" si="286"/>
        <v>8D6IvG2mHm</v>
      </c>
      <c r="C9171" s="1" t="str">
        <f t="shared" si="287"/>
        <v>2026-6-10 04:48:48</v>
      </c>
    </row>
    <row r="9172" spans="1:3" x14ac:dyDescent="0.3">
      <c r="A9172" s="4" t="s">
        <v>9170</v>
      </c>
      <c r="B9172" s="1" t="str">
        <f t="shared" si="286"/>
        <v>1A3UqL2gVx</v>
      </c>
      <c r="C9172" s="1" t="str">
        <f t="shared" si="287"/>
        <v>2026-6-10 04:48:54</v>
      </c>
    </row>
    <row r="9173" spans="1:3" x14ac:dyDescent="0.3">
      <c r="A9173" s="4" t="s">
        <v>9171</v>
      </c>
      <c r="B9173" s="1" t="str">
        <f t="shared" si="286"/>
        <v>8Y6LyJ7oOd</v>
      </c>
      <c r="C9173" s="1" t="str">
        <f t="shared" si="287"/>
        <v>2026-6-10 04:49:00</v>
      </c>
    </row>
    <row r="9174" spans="1:3" x14ac:dyDescent="0.3">
      <c r="A9174" s="4" t="s">
        <v>9172</v>
      </c>
      <c r="B9174" s="1" t="str">
        <f t="shared" si="286"/>
        <v>8R6PaM1eCp</v>
      </c>
      <c r="C9174" s="1" t="str">
        <f t="shared" si="287"/>
        <v>2026-6-10 04:49:05</v>
      </c>
    </row>
    <row r="9175" spans="1:3" x14ac:dyDescent="0.3">
      <c r="A9175" s="4" t="s">
        <v>9173</v>
      </c>
      <c r="B9175" s="1" t="str">
        <f t="shared" si="286"/>
        <v>0D0XqI4xWa</v>
      </c>
      <c r="C9175" s="1" t="str">
        <f t="shared" si="287"/>
        <v>2026-6-10 04:49:11</v>
      </c>
    </row>
    <row r="9176" spans="1:3" x14ac:dyDescent="0.3">
      <c r="A9176" s="4" t="s">
        <v>9174</v>
      </c>
      <c r="B9176" s="1" t="str">
        <f t="shared" si="286"/>
        <v>3W3VyB8lUc</v>
      </c>
      <c r="C9176" s="1" t="str">
        <f t="shared" si="287"/>
        <v>2026-6-10 04:49:17</v>
      </c>
    </row>
    <row r="9177" spans="1:3" x14ac:dyDescent="0.3">
      <c r="A9177" s="4" t="s">
        <v>9175</v>
      </c>
      <c r="B9177" s="1" t="str">
        <f t="shared" si="286"/>
        <v>8F2OlW7qWr</v>
      </c>
      <c r="C9177" s="1" t="str">
        <f t="shared" si="287"/>
        <v>2026-6-10 04:49:22</v>
      </c>
    </row>
    <row r="9178" spans="1:3" x14ac:dyDescent="0.3">
      <c r="A9178" s="4" t="s">
        <v>9176</v>
      </c>
      <c r="B9178" s="1" t="str">
        <f t="shared" si="286"/>
        <v>2N4HlX2mPu</v>
      </c>
      <c r="C9178" s="1" t="str">
        <f t="shared" si="287"/>
        <v>2026-6-10 04:49:28</v>
      </c>
    </row>
    <row r="9179" spans="1:3" x14ac:dyDescent="0.3">
      <c r="A9179" s="4" t="s">
        <v>9177</v>
      </c>
      <c r="B9179" s="1" t="str">
        <f t="shared" si="286"/>
        <v>8G0LrO8bYq</v>
      </c>
      <c r="C9179" s="1" t="str">
        <f t="shared" si="287"/>
        <v>2026-6-10 04:49:34</v>
      </c>
    </row>
    <row r="9180" spans="1:3" x14ac:dyDescent="0.3">
      <c r="A9180" s="4" t="s">
        <v>9178</v>
      </c>
      <c r="B9180" s="1" t="str">
        <f t="shared" si="286"/>
        <v>5L2FbF0aIc</v>
      </c>
      <c r="C9180" s="1" t="str">
        <f t="shared" si="287"/>
        <v>2026-6-10 04:49:40</v>
      </c>
    </row>
    <row r="9181" spans="1:3" x14ac:dyDescent="0.3">
      <c r="A9181" s="4" t="s">
        <v>9179</v>
      </c>
      <c r="B9181" s="1" t="str">
        <f t="shared" si="286"/>
        <v>3I5YsE6uFg</v>
      </c>
      <c r="C9181" s="1" t="str">
        <f t="shared" si="287"/>
        <v>2026-6-10 04:49:45</v>
      </c>
    </row>
    <row r="9182" spans="1:3" x14ac:dyDescent="0.3">
      <c r="A9182" s="4" t="s">
        <v>9180</v>
      </c>
      <c r="B9182" s="1" t="str">
        <f t="shared" si="286"/>
        <v>0G1VbN3aOj</v>
      </c>
      <c r="C9182" s="1" t="str">
        <f t="shared" si="287"/>
        <v>2026-6-10 04:49:51</v>
      </c>
    </row>
    <row r="9183" spans="1:3" x14ac:dyDescent="0.3">
      <c r="A9183" s="4" t="s">
        <v>9181</v>
      </c>
      <c r="B9183" s="1" t="str">
        <f t="shared" si="286"/>
        <v>3N3HkL3jAd</v>
      </c>
      <c r="C9183" s="1" t="str">
        <f t="shared" si="287"/>
        <v>2026-6-10 04:49:56</v>
      </c>
    </row>
    <row r="9184" spans="1:3" x14ac:dyDescent="0.3">
      <c r="A9184" s="4" t="s">
        <v>9182</v>
      </c>
      <c r="B9184" s="1" t="str">
        <f t="shared" si="286"/>
        <v>3U3DoU7kOs</v>
      </c>
      <c r="C9184" s="1" t="str">
        <f t="shared" si="287"/>
        <v>2026-6-10 04:50:02</v>
      </c>
    </row>
    <row r="9185" spans="1:3" x14ac:dyDescent="0.3">
      <c r="A9185" s="4" t="s">
        <v>9183</v>
      </c>
      <c r="B9185" s="1" t="str">
        <f t="shared" si="286"/>
        <v>5V2HlA4dTy</v>
      </c>
      <c r="C9185" s="1" t="str">
        <f t="shared" si="287"/>
        <v>2026-6-10 04:50:08</v>
      </c>
    </row>
    <row r="9186" spans="1:3" x14ac:dyDescent="0.3">
      <c r="A9186" s="4" t="s">
        <v>9184</v>
      </c>
      <c r="B9186" s="1" t="str">
        <f t="shared" si="286"/>
        <v>3M3UxQ8yRv</v>
      </c>
      <c r="C9186" s="1" t="str">
        <f t="shared" si="287"/>
        <v>2026-6-10 04:50:13</v>
      </c>
    </row>
    <row r="9187" spans="1:3" x14ac:dyDescent="0.3">
      <c r="A9187" s="4" t="s">
        <v>9185</v>
      </c>
      <c r="B9187" s="1" t="str">
        <f t="shared" si="286"/>
        <v>5C4CaB6rSo</v>
      </c>
      <c r="C9187" s="1" t="str">
        <f t="shared" si="287"/>
        <v>2026-6-10 04:50:19</v>
      </c>
    </row>
    <row r="9188" spans="1:3" x14ac:dyDescent="0.3">
      <c r="A9188" s="4" t="s">
        <v>9186</v>
      </c>
      <c r="B9188" s="1" t="str">
        <f t="shared" si="286"/>
        <v>7H2EwN6rIp</v>
      </c>
      <c r="C9188" s="1" t="str">
        <f t="shared" si="287"/>
        <v>2026-6-10 04:50:25</v>
      </c>
    </row>
    <row r="9189" spans="1:3" x14ac:dyDescent="0.3">
      <c r="A9189" s="4" t="s">
        <v>9187</v>
      </c>
      <c r="B9189" s="1" t="str">
        <f t="shared" si="286"/>
        <v>4K3XbP2mGn</v>
      </c>
      <c r="C9189" s="1" t="str">
        <f t="shared" si="287"/>
        <v>2026-6-10 04:50:30</v>
      </c>
    </row>
    <row r="9190" spans="1:3" x14ac:dyDescent="0.3">
      <c r="A9190" s="4" t="s">
        <v>9188</v>
      </c>
      <c r="B9190" s="1" t="str">
        <f t="shared" si="286"/>
        <v>7T6ApI7vFl</v>
      </c>
      <c r="C9190" s="1" t="str">
        <f t="shared" si="287"/>
        <v>2026-6-10 04:50:36</v>
      </c>
    </row>
    <row r="9191" spans="1:3" x14ac:dyDescent="0.3">
      <c r="A9191" s="4" t="s">
        <v>9189</v>
      </c>
      <c r="B9191" s="1" t="str">
        <f t="shared" si="286"/>
        <v>2O6TpX8dAo</v>
      </c>
      <c r="C9191" s="1" t="str">
        <f t="shared" si="287"/>
        <v>2026-6-10 04:50:42</v>
      </c>
    </row>
    <row r="9192" spans="1:3" x14ac:dyDescent="0.3">
      <c r="A9192" s="4" t="s">
        <v>9190</v>
      </c>
      <c r="B9192" s="1" t="str">
        <f t="shared" si="286"/>
        <v>5S5NxM2mEr</v>
      </c>
      <c r="C9192" s="1" t="str">
        <f t="shared" si="287"/>
        <v>2026-6-10 04:50:47</v>
      </c>
    </row>
    <row r="9193" spans="1:3" x14ac:dyDescent="0.3">
      <c r="A9193" s="4" t="s">
        <v>9191</v>
      </c>
      <c r="B9193" s="1" t="str">
        <f t="shared" si="286"/>
        <v>1S5PaC0rLx</v>
      </c>
      <c r="C9193" s="1" t="str">
        <f t="shared" si="287"/>
        <v>2026-6-10 04:50:53</v>
      </c>
    </row>
    <row r="9194" spans="1:3" x14ac:dyDescent="0.3">
      <c r="A9194" s="4" t="s">
        <v>9192</v>
      </c>
      <c r="B9194" s="1" t="str">
        <f t="shared" si="286"/>
        <v>0J6MgW8xBt</v>
      </c>
      <c r="C9194" s="1" t="str">
        <f t="shared" si="287"/>
        <v>2026-6-10 04:50:59</v>
      </c>
    </row>
    <row r="9195" spans="1:3" x14ac:dyDescent="0.3">
      <c r="A9195" s="4" t="s">
        <v>9193</v>
      </c>
      <c r="B9195" s="1" t="str">
        <f t="shared" si="286"/>
        <v>4O1ByL0qAm</v>
      </c>
      <c r="C9195" s="1" t="str">
        <f t="shared" si="287"/>
        <v>2026-6-10 04:51:04</v>
      </c>
    </row>
    <row r="9196" spans="1:3" x14ac:dyDescent="0.3">
      <c r="A9196" s="4" t="s">
        <v>9194</v>
      </c>
      <c r="B9196" s="1" t="str">
        <f t="shared" si="286"/>
        <v>8A8KeD0eAx</v>
      </c>
      <c r="C9196" s="1" t="str">
        <f t="shared" si="287"/>
        <v>2026-6-10 04:51:10</v>
      </c>
    </row>
    <row r="9197" spans="1:3" x14ac:dyDescent="0.3">
      <c r="A9197" s="4" t="s">
        <v>9195</v>
      </c>
      <c r="B9197" s="1" t="str">
        <f t="shared" si="286"/>
        <v>0X4OrD0mDb</v>
      </c>
      <c r="C9197" s="1" t="str">
        <f t="shared" si="287"/>
        <v>2026-6-10 04:51:16</v>
      </c>
    </row>
    <row r="9198" spans="1:3" x14ac:dyDescent="0.3">
      <c r="A9198" s="4" t="s">
        <v>9196</v>
      </c>
      <c r="B9198" s="1" t="str">
        <f t="shared" si="286"/>
        <v>0I2GaW2dDk</v>
      </c>
      <c r="C9198" s="1" t="str">
        <f t="shared" si="287"/>
        <v>2026-6-10 04:51:21</v>
      </c>
    </row>
    <row r="9199" spans="1:3" x14ac:dyDescent="0.3">
      <c r="A9199" s="4" t="s">
        <v>9197</v>
      </c>
      <c r="B9199" s="1" t="str">
        <f t="shared" si="286"/>
        <v>6K6UmI4cEn</v>
      </c>
      <c r="C9199" s="1" t="str">
        <f t="shared" si="287"/>
        <v>2026-6-10 04:51:27</v>
      </c>
    </row>
    <row r="9200" spans="1:3" x14ac:dyDescent="0.3">
      <c r="A9200" s="4" t="s">
        <v>9198</v>
      </c>
      <c r="B9200" s="1" t="str">
        <f t="shared" si="286"/>
        <v>5I5GfF3fYd</v>
      </c>
      <c r="C9200" s="1" t="str">
        <f t="shared" si="287"/>
        <v>2026-6-10 04:51:33</v>
      </c>
    </row>
    <row r="9201" spans="1:3" x14ac:dyDescent="0.3">
      <c r="A9201" s="4" t="s">
        <v>9199</v>
      </c>
      <c r="B9201" s="1" t="str">
        <f t="shared" si="286"/>
        <v>7K5HhQ7gVf</v>
      </c>
      <c r="C9201" s="1" t="str">
        <f t="shared" si="287"/>
        <v>2026-6-10 04:51:38</v>
      </c>
    </row>
    <row r="9202" spans="1:3" x14ac:dyDescent="0.3">
      <c r="A9202" s="4" t="s">
        <v>9200</v>
      </c>
      <c r="B9202" s="1" t="str">
        <f t="shared" si="286"/>
        <v>2P3PbT3xFl</v>
      </c>
      <c r="C9202" s="1" t="str">
        <f t="shared" si="287"/>
        <v>2026-6-10 04:51:44</v>
      </c>
    </row>
    <row r="9203" spans="1:3" x14ac:dyDescent="0.3">
      <c r="A9203" s="4" t="s">
        <v>9201</v>
      </c>
      <c r="B9203" s="1" t="str">
        <f t="shared" si="286"/>
        <v>7F5LwR1dBh</v>
      </c>
      <c r="C9203" s="1" t="str">
        <f t="shared" si="287"/>
        <v>2026-6-10 04:51:50</v>
      </c>
    </row>
    <row r="9204" spans="1:3" x14ac:dyDescent="0.3">
      <c r="A9204" s="4" t="s">
        <v>9202</v>
      </c>
      <c r="B9204" s="1" t="str">
        <f t="shared" si="286"/>
        <v>7N1KhB5hIa</v>
      </c>
      <c r="C9204" s="1" t="str">
        <f t="shared" si="287"/>
        <v>2026-6-10 04:51:55</v>
      </c>
    </row>
    <row r="9205" spans="1:3" x14ac:dyDescent="0.3">
      <c r="A9205" s="4" t="s">
        <v>9203</v>
      </c>
      <c r="B9205" s="1" t="str">
        <f t="shared" si="286"/>
        <v>5T7AcO1uIn</v>
      </c>
      <c r="C9205" s="1" t="str">
        <f t="shared" si="287"/>
        <v>2026-6-10 04:52:01</v>
      </c>
    </row>
    <row r="9206" spans="1:3" x14ac:dyDescent="0.3">
      <c r="A9206" s="4" t="s">
        <v>9204</v>
      </c>
      <c r="B9206" s="1" t="str">
        <f t="shared" si="286"/>
        <v>2B3AnR1yXx</v>
      </c>
      <c r="C9206" s="1" t="str">
        <f t="shared" si="287"/>
        <v>2026-6-10 04:52:07</v>
      </c>
    </row>
    <row r="9207" spans="1:3" x14ac:dyDescent="0.3">
      <c r="A9207" s="4" t="s">
        <v>9205</v>
      </c>
      <c r="B9207" s="1" t="str">
        <f t="shared" si="286"/>
        <v>4F8FrC1uSi</v>
      </c>
      <c r="C9207" s="1" t="str">
        <f t="shared" si="287"/>
        <v>2026-6-10 04:52:12</v>
      </c>
    </row>
    <row r="9208" spans="1:3" x14ac:dyDescent="0.3">
      <c r="A9208" s="4" t="s">
        <v>9206</v>
      </c>
      <c r="B9208" s="1" t="str">
        <f t="shared" si="286"/>
        <v>7T7AhL0iUg</v>
      </c>
      <c r="C9208" s="1" t="str">
        <f t="shared" si="287"/>
        <v>2026-6-10 04:52:18</v>
      </c>
    </row>
    <row r="9209" spans="1:3" x14ac:dyDescent="0.3">
      <c r="A9209" s="4" t="s">
        <v>9207</v>
      </c>
      <c r="B9209" s="1" t="str">
        <f t="shared" si="286"/>
        <v>6R2NsX3eYf</v>
      </c>
      <c r="C9209" s="1" t="str">
        <f t="shared" si="287"/>
        <v>2026-6-10 04:52:24</v>
      </c>
    </row>
    <row r="9210" spans="1:3" x14ac:dyDescent="0.3">
      <c r="A9210" s="4" t="s">
        <v>9208</v>
      </c>
      <c r="B9210" s="1" t="str">
        <f t="shared" si="286"/>
        <v>5F1AsE1tJj</v>
      </c>
      <c r="C9210" s="1" t="str">
        <f t="shared" si="287"/>
        <v>2026-6-10 04:52:29</v>
      </c>
    </row>
    <row r="9211" spans="1:3" x14ac:dyDescent="0.3">
      <c r="A9211" s="4" t="s">
        <v>9209</v>
      </c>
      <c r="B9211" s="1" t="str">
        <f t="shared" si="286"/>
        <v>0F3GsH2hSr</v>
      </c>
      <c r="C9211" s="1" t="str">
        <f t="shared" si="287"/>
        <v>2026-6-10 04:52:35</v>
      </c>
    </row>
    <row r="9212" spans="1:3" x14ac:dyDescent="0.3">
      <c r="A9212" s="4" t="s">
        <v>9210</v>
      </c>
      <c r="B9212" s="1" t="str">
        <f t="shared" si="286"/>
        <v>5U3WgY6fUi</v>
      </c>
      <c r="C9212" s="1" t="str">
        <f t="shared" si="287"/>
        <v>2026-6-10 04:52:40</v>
      </c>
    </row>
    <row r="9213" spans="1:3" x14ac:dyDescent="0.3">
      <c r="A9213" s="4" t="s">
        <v>9211</v>
      </c>
      <c r="B9213" s="1" t="str">
        <f t="shared" si="286"/>
        <v>8N6CiY3jBh</v>
      </c>
      <c r="C9213" s="1" t="str">
        <f t="shared" si="287"/>
        <v>2026-6-10 04:52:46</v>
      </c>
    </row>
    <row r="9214" spans="1:3" x14ac:dyDescent="0.3">
      <c r="A9214" s="4" t="s">
        <v>9212</v>
      </c>
      <c r="B9214" s="1" t="str">
        <f t="shared" si="286"/>
        <v>0E1WjB3dOa</v>
      </c>
      <c r="C9214" s="1" t="str">
        <f t="shared" si="287"/>
        <v>2026-6-10 04:52:52</v>
      </c>
    </row>
    <row r="9215" spans="1:3" x14ac:dyDescent="0.3">
      <c r="A9215" s="4" t="s">
        <v>9213</v>
      </c>
      <c r="B9215" s="1" t="str">
        <f t="shared" si="286"/>
        <v>8R5NlK7tVm</v>
      </c>
      <c r="C9215" s="1" t="str">
        <f t="shared" si="287"/>
        <v>2026-6-10 04:52:57</v>
      </c>
    </row>
    <row r="9216" spans="1:3" x14ac:dyDescent="0.3">
      <c r="A9216" s="4" t="s">
        <v>9214</v>
      </c>
      <c r="B9216" s="1" t="str">
        <f t="shared" si="286"/>
        <v>5F2QwO0qAg</v>
      </c>
      <c r="C9216" s="1" t="str">
        <f t="shared" si="287"/>
        <v>2026-6-10 04:53:03</v>
      </c>
    </row>
    <row r="9217" spans="1:3" x14ac:dyDescent="0.3">
      <c r="A9217" s="4" t="s">
        <v>9215</v>
      </c>
      <c r="B9217" s="1" t="str">
        <f t="shared" si="286"/>
        <v>8F6QaR2gOn</v>
      </c>
      <c r="C9217" s="1" t="str">
        <f t="shared" si="287"/>
        <v>2026-6-10 04:53:09</v>
      </c>
    </row>
    <row r="9218" spans="1:3" x14ac:dyDescent="0.3">
      <c r="A9218" s="4" t="s">
        <v>9216</v>
      </c>
      <c r="B9218" s="1" t="str">
        <f t="shared" ref="B9218:B9281" si="288">RIGHT(A9218, 10)</f>
        <v>1B6GlC4wHo</v>
      </c>
      <c r="C9218" s="1" t="str">
        <f t="shared" ref="C9218:C9281" si="289">LEFT(A9218, LEN(A9218)-11)</f>
        <v>2026-6-10 04:53:14</v>
      </c>
    </row>
    <row r="9219" spans="1:3" x14ac:dyDescent="0.3">
      <c r="A9219" s="4" t="s">
        <v>9217</v>
      </c>
      <c r="B9219" s="1" t="str">
        <f t="shared" si="288"/>
        <v>3B0AuD1qBm</v>
      </c>
      <c r="C9219" s="1" t="str">
        <f t="shared" si="289"/>
        <v>2026-6-10 04:53:20</v>
      </c>
    </row>
    <row r="9220" spans="1:3" x14ac:dyDescent="0.3">
      <c r="A9220" s="4" t="s">
        <v>9218</v>
      </c>
      <c r="B9220" s="1" t="str">
        <f t="shared" si="288"/>
        <v>8D5RlV4uFx</v>
      </c>
      <c r="C9220" s="1" t="str">
        <f t="shared" si="289"/>
        <v>2026-6-10 04:53:26</v>
      </c>
    </row>
    <row r="9221" spans="1:3" x14ac:dyDescent="0.3">
      <c r="A9221" s="4" t="s">
        <v>9219</v>
      </c>
      <c r="B9221" s="1" t="str">
        <f t="shared" si="288"/>
        <v>0G5KxO3pGu</v>
      </c>
      <c r="C9221" s="1" t="str">
        <f t="shared" si="289"/>
        <v>2026-6-10 04:53:31</v>
      </c>
    </row>
    <row r="9222" spans="1:3" x14ac:dyDescent="0.3">
      <c r="A9222" s="4" t="s">
        <v>9220</v>
      </c>
      <c r="B9222" s="1" t="str">
        <f t="shared" si="288"/>
        <v>5D2OxJ8gYo</v>
      </c>
      <c r="C9222" s="1" t="str">
        <f t="shared" si="289"/>
        <v>2026-6-10 04:53:37</v>
      </c>
    </row>
    <row r="9223" spans="1:3" x14ac:dyDescent="0.3">
      <c r="A9223" s="4" t="s">
        <v>9221</v>
      </c>
      <c r="B9223" s="1" t="str">
        <f t="shared" si="288"/>
        <v>4R7ChC7dAy</v>
      </c>
      <c r="C9223" s="1" t="str">
        <f t="shared" si="289"/>
        <v>2026-6-10 04:53:43</v>
      </c>
    </row>
    <row r="9224" spans="1:3" x14ac:dyDescent="0.3">
      <c r="A9224" s="4" t="s">
        <v>9222</v>
      </c>
      <c r="B9224" s="1" t="str">
        <f t="shared" si="288"/>
        <v>8H1VgH6hHn</v>
      </c>
      <c r="C9224" s="1" t="str">
        <f t="shared" si="289"/>
        <v>2026-6-10 04:53:48</v>
      </c>
    </row>
    <row r="9225" spans="1:3" x14ac:dyDescent="0.3">
      <c r="A9225" s="4" t="s">
        <v>9223</v>
      </c>
      <c r="B9225" s="1" t="str">
        <f t="shared" si="288"/>
        <v>5R1VaS3fMf</v>
      </c>
      <c r="C9225" s="1" t="str">
        <f t="shared" si="289"/>
        <v>2026-6-10 04:53:54</v>
      </c>
    </row>
    <row r="9226" spans="1:3" x14ac:dyDescent="0.3">
      <c r="A9226" s="4" t="s">
        <v>9224</v>
      </c>
      <c r="B9226" s="1" t="str">
        <f t="shared" si="288"/>
        <v>1J6TyB1kUc</v>
      </c>
      <c r="C9226" s="1" t="str">
        <f t="shared" si="289"/>
        <v>2026-6-10 04:54:00</v>
      </c>
    </row>
    <row r="9227" spans="1:3" x14ac:dyDescent="0.3">
      <c r="A9227" s="4" t="s">
        <v>9225</v>
      </c>
      <c r="B9227" s="1" t="str">
        <f t="shared" si="288"/>
        <v>3A0GoE4dAw</v>
      </c>
      <c r="C9227" s="1" t="str">
        <f t="shared" si="289"/>
        <v>2026-6-10 04:54:05</v>
      </c>
    </row>
    <row r="9228" spans="1:3" x14ac:dyDescent="0.3">
      <c r="A9228" s="4" t="s">
        <v>9226</v>
      </c>
      <c r="B9228" s="1" t="str">
        <f t="shared" si="288"/>
        <v>0O0FnY7cJg</v>
      </c>
      <c r="C9228" s="1" t="str">
        <f t="shared" si="289"/>
        <v>2026-6-10 04:54:11</v>
      </c>
    </row>
    <row r="9229" spans="1:3" x14ac:dyDescent="0.3">
      <c r="A9229" s="4" t="s">
        <v>9227</v>
      </c>
      <c r="B9229" s="1" t="str">
        <f t="shared" si="288"/>
        <v>3R4FjD8mFp</v>
      </c>
      <c r="C9229" s="1" t="str">
        <f t="shared" si="289"/>
        <v>2026-6-10 04:54:17</v>
      </c>
    </row>
    <row r="9230" spans="1:3" x14ac:dyDescent="0.3">
      <c r="A9230" s="4" t="s">
        <v>9228</v>
      </c>
      <c r="B9230" s="1" t="str">
        <f t="shared" si="288"/>
        <v>4E6PqG1xAg</v>
      </c>
      <c r="C9230" s="1" t="str">
        <f t="shared" si="289"/>
        <v>2026-6-10 04:54:22</v>
      </c>
    </row>
    <row r="9231" spans="1:3" x14ac:dyDescent="0.3">
      <c r="A9231" s="4" t="s">
        <v>9229</v>
      </c>
      <c r="B9231" s="1" t="str">
        <f t="shared" si="288"/>
        <v>5J4ExH7bSf</v>
      </c>
      <c r="C9231" s="1" t="str">
        <f t="shared" si="289"/>
        <v>2026-6-10 04:54:28</v>
      </c>
    </row>
    <row r="9232" spans="1:3" x14ac:dyDescent="0.3">
      <c r="A9232" s="4" t="s">
        <v>9230</v>
      </c>
      <c r="B9232" s="1" t="str">
        <f t="shared" si="288"/>
        <v>1Y5EgD1cSy</v>
      </c>
      <c r="C9232" s="1" t="str">
        <f t="shared" si="289"/>
        <v>2026-6-10 04:54:33</v>
      </c>
    </row>
    <row r="9233" spans="1:3" x14ac:dyDescent="0.3">
      <c r="A9233" s="4" t="s">
        <v>9231</v>
      </c>
      <c r="B9233" s="1" t="str">
        <f t="shared" si="288"/>
        <v>0V3TpW1uTi</v>
      </c>
      <c r="C9233" s="1" t="str">
        <f t="shared" si="289"/>
        <v>2026-6-10 04:54:39</v>
      </c>
    </row>
    <row r="9234" spans="1:3" x14ac:dyDescent="0.3">
      <c r="A9234" s="4" t="s">
        <v>9232</v>
      </c>
      <c r="B9234" s="1" t="str">
        <f t="shared" si="288"/>
        <v>4N1VkU5pHt</v>
      </c>
      <c r="C9234" s="1" t="str">
        <f t="shared" si="289"/>
        <v>2026-6-10 04:54:45</v>
      </c>
    </row>
    <row r="9235" spans="1:3" x14ac:dyDescent="0.3">
      <c r="A9235" s="4" t="s">
        <v>9233</v>
      </c>
      <c r="B9235" s="1" t="str">
        <f t="shared" si="288"/>
        <v>5I1TxL6uGn</v>
      </c>
      <c r="C9235" s="1" t="str">
        <f t="shared" si="289"/>
        <v>2026-6-10 04:54:51</v>
      </c>
    </row>
    <row r="9236" spans="1:3" x14ac:dyDescent="0.3">
      <c r="A9236" s="4" t="s">
        <v>9234</v>
      </c>
      <c r="B9236" s="1" t="str">
        <f t="shared" si="288"/>
        <v>1X1FoF8aQl</v>
      </c>
      <c r="C9236" s="1" t="str">
        <f t="shared" si="289"/>
        <v>2026-6-10 04:54:56</v>
      </c>
    </row>
    <row r="9237" spans="1:3" x14ac:dyDescent="0.3">
      <c r="A9237" s="4" t="s">
        <v>9235</v>
      </c>
      <c r="B9237" s="1" t="str">
        <f t="shared" si="288"/>
        <v>8X7OrU5gIb</v>
      </c>
      <c r="C9237" s="1" t="str">
        <f t="shared" si="289"/>
        <v>2026-6-10 04:55:02</v>
      </c>
    </row>
    <row r="9238" spans="1:3" x14ac:dyDescent="0.3">
      <c r="A9238" s="4" t="s">
        <v>9236</v>
      </c>
      <c r="B9238" s="1" t="str">
        <f t="shared" si="288"/>
        <v>6Q2CiX2aXe</v>
      </c>
      <c r="C9238" s="1" t="str">
        <f t="shared" si="289"/>
        <v>2026-6-10 04:55:07</v>
      </c>
    </row>
    <row r="9239" spans="1:3" x14ac:dyDescent="0.3">
      <c r="A9239" s="4" t="s">
        <v>9237</v>
      </c>
      <c r="B9239" s="1" t="str">
        <f t="shared" si="288"/>
        <v>1G0QbA0bFq</v>
      </c>
      <c r="C9239" s="1" t="str">
        <f t="shared" si="289"/>
        <v>2026-6-10 04:55:13</v>
      </c>
    </row>
    <row r="9240" spans="1:3" x14ac:dyDescent="0.3">
      <c r="A9240" s="4" t="s">
        <v>9238</v>
      </c>
      <c r="B9240" s="1" t="str">
        <f t="shared" si="288"/>
        <v>0C2JbG6xAm</v>
      </c>
      <c r="C9240" s="1" t="str">
        <f t="shared" si="289"/>
        <v>2026-6-10 04:55:19</v>
      </c>
    </row>
    <row r="9241" spans="1:3" x14ac:dyDescent="0.3">
      <c r="A9241" s="4" t="s">
        <v>9239</v>
      </c>
      <c r="B9241" s="1" t="str">
        <f t="shared" si="288"/>
        <v>4K4FmS2pAw</v>
      </c>
      <c r="C9241" s="1" t="str">
        <f t="shared" si="289"/>
        <v>2026-6-10 04:55:24</v>
      </c>
    </row>
    <row r="9242" spans="1:3" x14ac:dyDescent="0.3">
      <c r="A9242" s="4" t="s">
        <v>9240</v>
      </c>
      <c r="B9242" s="1" t="str">
        <f t="shared" si="288"/>
        <v>1O1WtL8kDe</v>
      </c>
      <c r="C9242" s="1" t="str">
        <f t="shared" si="289"/>
        <v>2026-6-10 04:55:30</v>
      </c>
    </row>
    <row r="9243" spans="1:3" x14ac:dyDescent="0.3">
      <c r="A9243" s="4" t="s">
        <v>9241</v>
      </c>
      <c r="B9243" s="1" t="str">
        <f t="shared" si="288"/>
        <v>4X5YfU7lNg</v>
      </c>
      <c r="C9243" s="1" t="str">
        <f t="shared" si="289"/>
        <v>2026-6-10 04:55:36</v>
      </c>
    </row>
    <row r="9244" spans="1:3" x14ac:dyDescent="0.3">
      <c r="A9244" s="4" t="s">
        <v>9242</v>
      </c>
      <c r="B9244" s="1" t="str">
        <f t="shared" si="288"/>
        <v>6B2CjA1yQk</v>
      </c>
      <c r="C9244" s="1" t="str">
        <f t="shared" si="289"/>
        <v>2026-6-10 04:55:41</v>
      </c>
    </row>
    <row r="9245" spans="1:3" x14ac:dyDescent="0.3">
      <c r="A9245" s="4" t="s">
        <v>9243</v>
      </c>
      <c r="B9245" s="1" t="str">
        <f t="shared" si="288"/>
        <v>1C3XbC1oYs</v>
      </c>
      <c r="C9245" s="1" t="str">
        <f t="shared" si="289"/>
        <v>2026-6-10 04:55:47</v>
      </c>
    </row>
    <row r="9246" spans="1:3" x14ac:dyDescent="0.3">
      <c r="A9246" s="4" t="s">
        <v>9244</v>
      </c>
      <c r="B9246" s="1" t="str">
        <f t="shared" si="288"/>
        <v>4O1YqW5yOh</v>
      </c>
      <c r="C9246" s="1" t="str">
        <f t="shared" si="289"/>
        <v>2026-6-10 04:55:53</v>
      </c>
    </row>
    <row r="9247" spans="1:3" x14ac:dyDescent="0.3">
      <c r="A9247" s="4" t="s">
        <v>9245</v>
      </c>
      <c r="B9247" s="1" t="str">
        <f t="shared" si="288"/>
        <v>6B6VqO3cDk</v>
      </c>
      <c r="C9247" s="1" t="str">
        <f t="shared" si="289"/>
        <v>2026-6-10 04:55:58</v>
      </c>
    </row>
    <row r="9248" spans="1:3" x14ac:dyDescent="0.3">
      <c r="A9248" s="4" t="s">
        <v>9246</v>
      </c>
      <c r="B9248" s="1" t="str">
        <f t="shared" si="288"/>
        <v>8K5ReS3hHo</v>
      </c>
      <c r="C9248" s="1" t="str">
        <f t="shared" si="289"/>
        <v>2026-6-10 04:56:04</v>
      </c>
    </row>
    <row r="9249" spans="1:3" x14ac:dyDescent="0.3">
      <c r="A9249" s="4" t="s">
        <v>9247</v>
      </c>
      <c r="B9249" s="1" t="str">
        <f t="shared" si="288"/>
        <v>1H4KfE6oGh</v>
      </c>
      <c r="C9249" s="1" t="str">
        <f t="shared" si="289"/>
        <v>2026-6-10 04:56:10</v>
      </c>
    </row>
    <row r="9250" spans="1:3" x14ac:dyDescent="0.3">
      <c r="A9250" s="4" t="s">
        <v>9248</v>
      </c>
      <c r="B9250" s="1" t="str">
        <f t="shared" si="288"/>
        <v>4R6PaD4vVf</v>
      </c>
      <c r="C9250" s="1" t="str">
        <f t="shared" si="289"/>
        <v>2026-6-10 04:56:15</v>
      </c>
    </row>
    <row r="9251" spans="1:3" x14ac:dyDescent="0.3">
      <c r="A9251" s="4" t="s">
        <v>9249</v>
      </c>
      <c r="B9251" s="1" t="str">
        <f t="shared" si="288"/>
        <v>3S3CgU0yHu</v>
      </c>
      <c r="C9251" s="1" t="str">
        <f t="shared" si="289"/>
        <v>2026-6-10 04:56:21</v>
      </c>
    </row>
    <row r="9252" spans="1:3" x14ac:dyDescent="0.3">
      <c r="A9252" s="4" t="s">
        <v>9250</v>
      </c>
      <c r="B9252" s="1" t="str">
        <f t="shared" si="288"/>
        <v>0E6KiW3uXc</v>
      </c>
      <c r="C9252" s="1" t="str">
        <f t="shared" si="289"/>
        <v>2026-6-10 04:56:27</v>
      </c>
    </row>
    <row r="9253" spans="1:3" x14ac:dyDescent="0.3">
      <c r="A9253" s="4" t="s">
        <v>9251</v>
      </c>
      <c r="B9253" s="1" t="str">
        <f t="shared" si="288"/>
        <v>7K2BqK3jCk</v>
      </c>
      <c r="C9253" s="1" t="str">
        <f t="shared" si="289"/>
        <v>2026-6-10 04:56:32</v>
      </c>
    </row>
    <row r="9254" spans="1:3" x14ac:dyDescent="0.3">
      <c r="A9254" s="4" t="s">
        <v>9252</v>
      </c>
      <c r="B9254" s="1" t="str">
        <f t="shared" si="288"/>
        <v>7P3MlH7yCl</v>
      </c>
      <c r="C9254" s="1" t="str">
        <f t="shared" si="289"/>
        <v>2026-6-10 04:56:38</v>
      </c>
    </row>
    <row r="9255" spans="1:3" x14ac:dyDescent="0.3">
      <c r="A9255" s="4" t="s">
        <v>9253</v>
      </c>
      <c r="B9255" s="1" t="str">
        <f t="shared" si="288"/>
        <v>5Q7EoC0wNy</v>
      </c>
      <c r="C9255" s="1" t="str">
        <f t="shared" si="289"/>
        <v>2026-6-10 04:56:44</v>
      </c>
    </row>
    <row r="9256" spans="1:3" x14ac:dyDescent="0.3">
      <c r="A9256" s="4" t="s">
        <v>9254</v>
      </c>
      <c r="B9256" s="1" t="str">
        <f t="shared" si="288"/>
        <v>6U6CyA1hVc</v>
      </c>
      <c r="C9256" s="1" t="str">
        <f t="shared" si="289"/>
        <v>2026-6-10 04:56:49</v>
      </c>
    </row>
    <row r="9257" spans="1:3" x14ac:dyDescent="0.3">
      <c r="A9257" s="4" t="s">
        <v>9255</v>
      </c>
      <c r="B9257" s="1" t="str">
        <f t="shared" si="288"/>
        <v>6V4VdL6aRj</v>
      </c>
      <c r="C9257" s="1" t="str">
        <f t="shared" si="289"/>
        <v>2026-6-10 04:56:55</v>
      </c>
    </row>
    <row r="9258" spans="1:3" x14ac:dyDescent="0.3">
      <c r="A9258" s="4" t="s">
        <v>9256</v>
      </c>
      <c r="B9258" s="1" t="str">
        <f t="shared" si="288"/>
        <v>6Q1XdC2tYg</v>
      </c>
      <c r="C9258" s="1" t="str">
        <f t="shared" si="289"/>
        <v>2026-6-10 04:57:01</v>
      </c>
    </row>
    <row r="9259" spans="1:3" x14ac:dyDescent="0.3">
      <c r="A9259" s="4" t="s">
        <v>9257</v>
      </c>
      <c r="B9259" s="1" t="str">
        <f t="shared" si="288"/>
        <v>0X8QyT0hLe</v>
      </c>
      <c r="C9259" s="1" t="str">
        <f t="shared" si="289"/>
        <v>2026-6-10 04:57:06</v>
      </c>
    </row>
    <row r="9260" spans="1:3" x14ac:dyDescent="0.3">
      <c r="A9260" s="4" t="s">
        <v>9258</v>
      </c>
      <c r="B9260" s="1" t="str">
        <f t="shared" si="288"/>
        <v>8B5HyF5bYu</v>
      </c>
      <c r="C9260" s="1" t="str">
        <f t="shared" si="289"/>
        <v>2026-6-10 04:57:12</v>
      </c>
    </row>
    <row r="9261" spans="1:3" x14ac:dyDescent="0.3">
      <c r="A9261" s="4" t="s">
        <v>9259</v>
      </c>
      <c r="B9261" s="1" t="str">
        <f t="shared" si="288"/>
        <v>5U6NiF5rMp</v>
      </c>
      <c r="C9261" s="1" t="str">
        <f t="shared" si="289"/>
        <v>2026-6-10 04:57:18</v>
      </c>
    </row>
    <row r="9262" spans="1:3" x14ac:dyDescent="0.3">
      <c r="A9262" s="4" t="s">
        <v>9260</v>
      </c>
      <c r="B9262" s="1" t="str">
        <f t="shared" si="288"/>
        <v>8C2EkN8gMe</v>
      </c>
      <c r="C9262" s="1" t="str">
        <f t="shared" si="289"/>
        <v>2026-6-10 04:57:23</v>
      </c>
    </row>
    <row r="9263" spans="1:3" x14ac:dyDescent="0.3">
      <c r="A9263" s="4" t="s">
        <v>9261</v>
      </c>
      <c r="B9263" s="1" t="str">
        <f t="shared" si="288"/>
        <v>2S3JeT6dMr</v>
      </c>
      <c r="C9263" s="1" t="str">
        <f t="shared" si="289"/>
        <v>2026-6-10 04:57:29</v>
      </c>
    </row>
    <row r="9264" spans="1:3" x14ac:dyDescent="0.3">
      <c r="A9264" s="4" t="s">
        <v>9262</v>
      </c>
      <c r="B9264" s="1" t="str">
        <f t="shared" si="288"/>
        <v>6L6BaI7fNf</v>
      </c>
      <c r="C9264" s="1" t="str">
        <f t="shared" si="289"/>
        <v>2026-6-10 04:57:35</v>
      </c>
    </row>
    <row r="9265" spans="1:3" x14ac:dyDescent="0.3">
      <c r="A9265" s="4" t="s">
        <v>9263</v>
      </c>
      <c r="B9265" s="1" t="str">
        <f t="shared" si="288"/>
        <v>5L3AbI3qWo</v>
      </c>
      <c r="C9265" s="1" t="str">
        <f t="shared" si="289"/>
        <v>2026-6-10 04:57:40</v>
      </c>
    </row>
    <row r="9266" spans="1:3" x14ac:dyDescent="0.3">
      <c r="A9266" s="4" t="s">
        <v>9264</v>
      </c>
      <c r="B9266" s="1" t="str">
        <f t="shared" si="288"/>
        <v>7J3QhH6mRv</v>
      </c>
      <c r="C9266" s="1" t="str">
        <f t="shared" si="289"/>
        <v>2026-6-10 04:57:46</v>
      </c>
    </row>
    <row r="9267" spans="1:3" x14ac:dyDescent="0.3">
      <c r="A9267" s="4" t="s">
        <v>9265</v>
      </c>
      <c r="B9267" s="1" t="str">
        <f t="shared" si="288"/>
        <v>1P4YkP8bTi</v>
      </c>
      <c r="C9267" s="1" t="str">
        <f t="shared" si="289"/>
        <v>2026-6-10 04:57:52</v>
      </c>
    </row>
    <row r="9268" spans="1:3" x14ac:dyDescent="0.3">
      <c r="A9268" s="4" t="s">
        <v>9266</v>
      </c>
      <c r="B9268" s="1" t="str">
        <f t="shared" si="288"/>
        <v>7T7GbS0cGg</v>
      </c>
      <c r="C9268" s="1" t="str">
        <f t="shared" si="289"/>
        <v>2026-6-10 04:57:57</v>
      </c>
    </row>
    <row r="9269" spans="1:3" x14ac:dyDescent="0.3">
      <c r="A9269" s="4" t="s">
        <v>9267</v>
      </c>
      <c r="B9269" s="1" t="str">
        <f t="shared" si="288"/>
        <v>4E7EmJ7uGr</v>
      </c>
      <c r="C9269" s="1" t="str">
        <f t="shared" si="289"/>
        <v>2026-6-10 04:58:03</v>
      </c>
    </row>
    <row r="9270" spans="1:3" x14ac:dyDescent="0.3">
      <c r="A9270" s="4" t="s">
        <v>9268</v>
      </c>
      <c r="B9270" s="1" t="str">
        <f t="shared" si="288"/>
        <v>8S2AqY5cAq</v>
      </c>
      <c r="C9270" s="1" t="str">
        <f t="shared" si="289"/>
        <v>2026-6-10 04:58:08</v>
      </c>
    </row>
    <row r="9271" spans="1:3" x14ac:dyDescent="0.3">
      <c r="A9271" s="4" t="s">
        <v>9269</v>
      </c>
      <c r="B9271" s="1" t="str">
        <f t="shared" si="288"/>
        <v>5S3OcQ8sIe</v>
      </c>
      <c r="C9271" s="1" t="str">
        <f t="shared" si="289"/>
        <v>2026-6-10 04:58:14</v>
      </c>
    </row>
    <row r="9272" spans="1:3" x14ac:dyDescent="0.3">
      <c r="A9272" s="4" t="s">
        <v>9270</v>
      </c>
      <c r="B9272" s="1" t="str">
        <f t="shared" si="288"/>
        <v>1K4YiD8iVy</v>
      </c>
      <c r="C9272" s="1" t="str">
        <f t="shared" si="289"/>
        <v>2026-6-10 04:58:20</v>
      </c>
    </row>
    <row r="9273" spans="1:3" x14ac:dyDescent="0.3">
      <c r="A9273" s="4" t="s">
        <v>9271</v>
      </c>
      <c r="B9273" s="1" t="str">
        <f t="shared" si="288"/>
        <v>1C2YgO4tEx</v>
      </c>
      <c r="C9273" s="1" t="str">
        <f t="shared" si="289"/>
        <v>2026-6-10 04:58:25</v>
      </c>
    </row>
    <row r="9274" spans="1:3" x14ac:dyDescent="0.3">
      <c r="A9274" s="4" t="s">
        <v>9272</v>
      </c>
      <c r="B9274" s="1" t="str">
        <f t="shared" si="288"/>
        <v>2H1IlV7xLt</v>
      </c>
      <c r="C9274" s="1" t="str">
        <f t="shared" si="289"/>
        <v>2026-6-10 04:58:31</v>
      </c>
    </row>
    <row r="9275" spans="1:3" x14ac:dyDescent="0.3">
      <c r="A9275" s="4" t="s">
        <v>9273</v>
      </c>
      <c r="B9275" s="1" t="str">
        <f t="shared" si="288"/>
        <v>3K1KuJ4hPb</v>
      </c>
      <c r="C9275" s="1" t="str">
        <f t="shared" si="289"/>
        <v>2026-6-10 04:58:36</v>
      </c>
    </row>
    <row r="9276" spans="1:3" x14ac:dyDescent="0.3">
      <c r="A9276" s="4" t="s">
        <v>9274</v>
      </c>
      <c r="B9276" s="1" t="str">
        <f t="shared" si="288"/>
        <v>7W6TrG0kHi</v>
      </c>
      <c r="C9276" s="1" t="str">
        <f t="shared" si="289"/>
        <v>2026-6-10 04:58:42</v>
      </c>
    </row>
    <row r="9277" spans="1:3" x14ac:dyDescent="0.3">
      <c r="A9277" s="4" t="s">
        <v>9275</v>
      </c>
      <c r="B9277" s="1" t="str">
        <f t="shared" si="288"/>
        <v>7V6YyP5jXn</v>
      </c>
      <c r="C9277" s="1" t="str">
        <f t="shared" si="289"/>
        <v>2026-6-10 04:58:48</v>
      </c>
    </row>
    <row r="9278" spans="1:3" x14ac:dyDescent="0.3">
      <c r="A9278" s="4" t="s">
        <v>9276</v>
      </c>
      <c r="B9278" s="1" t="str">
        <f t="shared" si="288"/>
        <v>3L2CcM1jUp</v>
      </c>
      <c r="C9278" s="1" t="str">
        <f t="shared" si="289"/>
        <v>2026-6-10 04:58:53</v>
      </c>
    </row>
    <row r="9279" spans="1:3" x14ac:dyDescent="0.3">
      <c r="A9279" s="4" t="s">
        <v>9277</v>
      </c>
      <c r="B9279" s="1" t="str">
        <f t="shared" si="288"/>
        <v>3M4OpM4pXs</v>
      </c>
      <c r="C9279" s="1" t="str">
        <f t="shared" si="289"/>
        <v>2026-6-10 04:58:59</v>
      </c>
    </row>
    <row r="9280" spans="1:3" x14ac:dyDescent="0.3">
      <c r="A9280" s="4" t="s">
        <v>9278</v>
      </c>
      <c r="B9280" s="1" t="str">
        <f t="shared" si="288"/>
        <v>4W1JjB8gQv</v>
      </c>
      <c r="C9280" s="1" t="str">
        <f t="shared" si="289"/>
        <v>2026-6-10 04:59:05</v>
      </c>
    </row>
    <row r="9281" spans="1:3" x14ac:dyDescent="0.3">
      <c r="A9281" s="4" t="s">
        <v>9279</v>
      </c>
      <c r="B9281" s="1" t="str">
        <f t="shared" si="288"/>
        <v>3J0EjC8ySn</v>
      </c>
      <c r="C9281" s="1" t="str">
        <f t="shared" si="289"/>
        <v>2026-6-10 04:59:10</v>
      </c>
    </row>
    <row r="9282" spans="1:3" x14ac:dyDescent="0.3">
      <c r="A9282" s="4" t="s">
        <v>9280</v>
      </c>
      <c r="B9282" s="1" t="str">
        <f t="shared" ref="B9282:B9345" si="290">RIGHT(A9282, 10)</f>
        <v>1Y1KvB4rEf</v>
      </c>
      <c r="C9282" s="1" t="str">
        <f t="shared" ref="C9282:C9345" si="291">LEFT(A9282, LEN(A9282)-11)</f>
        <v>2026-6-10 04:59:16</v>
      </c>
    </row>
    <row r="9283" spans="1:3" x14ac:dyDescent="0.3">
      <c r="A9283" s="4" t="s">
        <v>9281</v>
      </c>
      <c r="B9283" s="1" t="str">
        <f t="shared" si="290"/>
        <v>0Q0LcV1lFk</v>
      </c>
      <c r="C9283" s="1" t="str">
        <f t="shared" si="291"/>
        <v>2026-6-10 04:59:22</v>
      </c>
    </row>
    <row r="9284" spans="1:3" x14ac:dyDescent="0.3">
      <c r="A9284" s="4" t="s">
        <v>9282</v>
      </c>
      <c r="B9284" s="1" t="str">
        <f t="shared" si="290"/>
        <v>2P1EhV4xUt</v>
      </c>
      <c r="C9284" s="1" t="str">
        <f t="shared" si="291"/>
        <v>2026-6-10 04:59:27</v>
      </c>
    </row>
    <row r="9285" spans="1:3" x14ac:dyDescent="0.3">
      <c r="A9285" s="4" t="s">
        <v>9283</v>
      </c>
      <c r="B9285" s="1" t="str">
        <f t="shared" si="290"/>
        <v>5D6RoP1xCf</v>
      </c>
      <c r="C9285" s="1" t="str">
        <f t="shared" si="291"/>
        <v>2026-6-10 04:59:33</v>
      </c>
    </row>
    <row r="9286" spans="1:3" x14ac:dyDescent="0.3">
      <c r="A9286" s="4" t="s">
        <v>9284</v>
      </c>
      <c r="B9286" s="1" t="str">
        <f t="shared" si="290"/>
        <v>0E4NsF3qSj</v>
      </c>
      <c r="C9286" s="1" t="str">
        <f t="shared" si="291"/>
        <v>2026-6-10 04:59:39</v>
      </c>
    </row>
    <row r="9287" spans="1:3" x14ac:dyDescent="0.3">
      <c r="A9287" s="4" t="s">
        <v>9285</v>
      </c>
      <c r="B9287" s="1" t="str">
        <f t="shared" si="290"/>
        <v>5L3XmQ5lVd</v>
      </c>
      <c r="C9287" s="1" t="str">
        <f t="shared" si="291"/>
        <v>2026-6-10 04:59:44</v>
      </c>
    </row>
    <row r="9288" spans="1:3" x14ac:dyDescent="0.3">
      <c r="A9288" s="4" t="s">
        <v>9286</v>
      </c>
      <c r="B9288" s="1" t="str">
        <f t="shared" si="290"/>
        <v>0F5HsN0kLw</v>
      </c>
      <c r="C9288" s="1" t="str">
        <f t="shared" si="291"/>
        <v>2026-6-10 04:59:50</v>
      </c>
    </row>
    <row r="9289" spans="1:3" x14ac:dyDescent="0.3">
      <c r="A9289" s="4" t="s">
        <v>9287</v>
      </c>
      <c r="B9289" s="1" t="str">
        <f t="shared" si="290"/>
        <v>5B5WeP3uTo</v>
      </c>
      <c r="C9289" s="1" t="str">
        <f t="shared" si="291"/>
        <v>2026-6-10 04:59:55</v>
      </c>
    </row>
    <row r="9290" spans="1:3" x14ac:dyDescent="0.3">
      <c r="A9290" s="4" t="s">
        <v>9288</v>
      </c>
      <c r="B9290" s="1" t="str">
        <f t="shared" si="290"/>
        <v>1M4XcP4nAu</v>
      </c>
      <c r="C9290" s="1" t="str">
        <f t="shared" si="291"/>
        <v>2026-6-10 05:00:01</v>
      </c>
    </row>
    <row r="9291" spans="1:3" x14ac:dyDescent="0.3">
      <c r="A9291" s="4" t="s">
        <v>9289</v>
      </c>
      <c r="B9291" s="1" t="str">
        <f t="shared" si="290"/>
        <v>1W1PeY5yRt</v>
      </c>
      <c r="C9291" s="1" t="str">
        <f t="shared" si="291"/>
        <v>2026-6-10 05:00:07</v>
      </c>
    </row>
    <row r="9292" spans="1:3" x14ac:dyDescent="0.3">
      <c r="A9292" s="4" t="s">
        <v>9290</v>
      </c>
      <c r="B9292" s="1" t="str">
        <f t="shared" si="290"/>
        <v>0M8JtS6iBv</v>
      </c>
      <c r="C9292" s="1" t="str">
        <f t="shared" si="291"/>
        <v>2026-6-10 05:00:12</v>
      </c>
    </row>
    <row r="9293" spans="1:3" x14ac:dyDescent="0.3">
      <c r="A9293" s="4" t="s">
        <v>9291</v>
      </c>
      <c r="B9293" s="1" t="str">
        <f t="shared" si="290"/>
        <v>8D2PfD7iXd</v>
      </c>
      <c r="C9293" s="1" t="str">
        <f t="shared" si="291"/>
        <v>2026-6-10 05:00:18</v>
      </c>
    </row>
    <row r="9294" spans="1:3" x14ac:dyDescent="0.3">
      <c r="A9294" s="4" t="s">
        <v>9292</v>
      </c>
      <c r="B9294" s="1" t="str">
        <f t="shared" si="290"/>
        <v>4V7IrV0pJk</v>
      </c>
      <c r="C9294" s="1" t="str">
        <f t="shared" si="291"/>
        <v>2026-6-10 05:00:24</v>
      </c>
    </row>
    <row r="9295" spans="1:3" x14ac:dyDescent="0.3">
      <c r="A9295" s="4" t="s">
        <v>9293</v>
      </c>
      <c r="B9295" s="1" t="str">
        <f t="shared" si="290"/>
        <v>4P8MgJ8qKd</v>
      </c>
      <c r="C9295" s="1" t="str">
        <f t="shared" si="291"/>
        <v>2026-6-10 05:00:29</v>
      </c>
    </row>
    <row r="9296" spans="1:3" x14ac:dyDescent="0.3">
      <c r="A9296" s="4" t="s">
        <v>9294</v>
      </c>
      <c r="B9296" s="1" t="str">
        <f t="shared" si="290"/>
        <v>8H1WrO5fIu</v>
      </c>
      <c r="C9296" s="1" t="str">
        <f t="shared" si="291"/>
        <v>2026-6-10 05:00:35</v>
      </c>
    </row>
    <row r="9297" spans="1:3" x14ac:dyDescent="0.3">
      <c r="A9297" s="4" t="s">
        <v>9295</v>
      </c>
      <c r="B9297" s="1" t="str">
        <f t="shared" si="290"/>
        <v>8L6XkW0rOa</v>
      </c>
      <c r="C9297" s="1" t="str">
        <f t="shared" si="291"/>
        <v>2026-6-10 05:00:41</v>
      </c>
    </row>
    <row r="9298" spans="1:3" x14ac:dyDescent="0.3">
      <c r="A9298" s="4" t="s">
        <v>9296</v>
      </c>
      <c r="B9298" s="1" t="str">
        <f t="shared" si="290"/>
        <v>4R6IiN3pBt</v>
      </c>
      <c r="C9298" s="1" t="str">
        <f t="shared" si="291"/>
        <v>2026-6-10 05:00:46</v>
      </c>
    </row>
    <row r="9299" spans="1:3" x14ac:dyDescent="0.3">
      <c r="A9299" s="4" t="s">
        <v>9297</v>
      </c>
      <c r="B9299" s="1" t="str">
        <f t="shared" si="290"/>
        <v>5C2XcY4jLu</v>
      </c>
      <c r="C9299" s="1" t="str">
        <f t="shared" si="291"/>
        <v>2026-6-10 05:00:52</v>
      </c>
    </row>
    <row r="9300" spans="1:3" x14ac:dyDescent="0.3">
      <c r="A9300" s="4" t="s">
        <v>9298</v>
      </c>
      <c r="B9300" s="1" t="str">
        <f t="shared" si="290"/>
        <v>7J6YwB0tTa</v>
      </c>
      <c r="C9300" s="1" t="str">
        <f t="shared" si="291"/>
        <v>2026-6-10 05:00:57</v>
      </c>
    </row>
    <row r="9301" spans="1:3" x14ac:dyDescent="0.3">
      <c r="A9301" s="4" t="s">
        <v>9299</v>
      </c>
      <c r="B9301" s="1" t="str">
        <f t="shared" si="290"/>
        <v>0C2IlB2hRg</v>
      </c>
      <c r="C9301" s="1" t="str">
        <f t="shared" si="291"/>
        <v>2026-6-10 05:01:03</v>
      </c>
    </row>
    <row r="9302" spans="1:3" x14ac:dyDescent="0.3">
      <c r="A9302" s="4" t="s">
        <v>9300</v>
      </c>
      <c r="B9302" s="1" t="str">
        <f t="shared" si="290"/>
        <v>2L6JaU2lHc</v>
      </c>
      <c r="C9302" s="1" t="str">
        <f t="shared" si="291"/>
        <v>2026-6-10 05:01:09</v>
      </c>
    </row>
    <row r="9303" spans="1:3" x14ac:dyDescent="0.3">
      <c r="A9303" s="4" t="s">
        <v>9301</v>
      </c>
      <c r="B9303" s="1" t="str">
        <f t="shared" si="290"/>
        <v>0D8WkE5oFg</v>
      </c>
      <c r="C9303" s="1" t="str">
        <f t="shared" si="291"/>
        <v>2026-6-10 05:01:14</v>
      </c>
    </row>
    <row r="9304" spans="1:3" x14ac:dyDescent="0.3">
      <c r="A9304" s="4" t="s">
        <v>9302</v>
      </c>
      <c r="B9304" s="1" t="str">
        <f t="shared" si="290"/>
        <v>7A3EjF5dQw</v>
      </c>
      <c r="C9304" s="1" t="str">
        <f t="shared" si="291"/>
        <v>2026-6-10 05:01:20</v>
      </c>
    </row>
    <row r="9305" spans="1:3" x14ac:dyDescent="0.3">
      <c r="A9305" s="4" t="s">
        <v>9303</v>
      </c>
      <c r="B9305" s="1" t="str">
        <f t="shared" si="290"/>
        <v>2A3DnY8hBi</v>
      </c>
      <c r="C9305" s="1" t="str">
        <f t="shared" si="291"/>
        <v>2026-6-10 05:01:25</v>
      </c>
    </row>
    <row r="9306" spans="1:3" x14ac:dyDescent="0.3">
      <c r="A9306" s="4" t="s">
        <v>9304</v>
      </c>
      <c r="B9306" s="1" t="str">
        <f t="shared" si="290"/>
        <v>4A4KjR4lYl</v>
      </c>
      <c r="C9306" s="1" t="str">
        <f t="shared" si="291"/>
        <v>2026-6-10 05:01:31</v>
      </c>
    </row>
    <row r="9307" spans="1:3" x14ac:dyDescent="0.3">
      <c r="A9307" s="4" t="s">
        <v>9305</v>
      </c>
      <c r="B9307" s="1" t="str">
        <f t="shared" si="290"/>
        <v>0V7QgM7uXy</v>
      </c>
      <c r="C9307" s="1" t="str">
        <f t="shared" si="291"/>
        <v>2026-6-10 05:01:37</v>
      </c>
    </row>
    <row r="9308" spans="1:3" x14ac:dyDescent="0.3">
      <c r="A9308" s="4" t="s">
        <v>9306</v>
      </c>
      <c r="B9308" s="1" t="str">
        <f t="shared" si="290"/>
        <v>8N8UaO0xNx</v>
      </c>
      <c r="C9308" s="1" t="str">
        <f t="shared" si="291"/>
        <v>2026-6-10 05:01:42</v>
      </c>
    </row>
    <row r="9309" spans="1:3" x14ac:dyDescent="0.3">
      <c r="A9309" s="4" t="s">
        <v>9307</v>
      </c>
      <c r="B9309" s="1" t="str">
        <f t="shared" si="290"/>
        <v>3H2AiF2mQc</v>
      </c>
      <c r="C9309" s="1" t="str">
        <f t="shared" si="291"/>
        <v>2026-6-10 05:01:48</v>
      </c>
    </row>
    <row r="9310" spans="1:3" x14ac:dyDescent="0.3">
      <c r="A9310" s="4" t="s">
        <v>9308</v>
      </c>
      <c r="B9310" s="1" t="str">
        <f t="shared" si="290"/>
        <v>4N6PrU0hUx</v>
      </c>
      <c r="C9310" s="1" t="str">
        <f t="shared" si="291"/>
        <v>2026-6-10 05:01:54</v>
      </c>
    </row>
    <row r="9311" spans="1:3" x14ac:dyDescent="0.3">
      <c r="A9311" s="4" t="s">
        <v>9309</v>
      </c>
      <c r="B9311" s="1" t="str">
        <f t="shared" si="290"/>
        <v>4M6XsY6eEm</v>
      </c>
      <c r="C9311" s="1" t="str">
        <f t="shared" si="291"/>
        <v>2026-6-10 05:01:59</v>
      </c>
    </row>
    <row r="9312" spans="1:3" x14ac:dyDescent="0.3">
      <c r="A9312" s="4" t="s">
        <v>9310</v>
      </c>
      <c r="B9312" s="1" t="str">
        <f t="shared" si="290"/>
        <v>1C3WrS1fKa</v>
      </c>
      <c r="C9312" s="1" t="str">
        <f t="shared" si="291"/>
        <v>2026-6-10 05:02:05</v>
      </c>
    </row>
    <row r="9313" spans="1:3" x14ac:dyDescent="0.3">
      <c r="A9313" s="4" t="s">
        <v>9311</v>
      </c>
      <c r="B9313" s="1" t="str">
        <f t="shared" si="290"/>
        <v>6Q5AxD1qRv</v>
      </c>
      <c r="C9313" s="1" t="str">
        <f t="shared" si="291"/>
        <v>2026-6-10 05:02:11</v>
      </c>
    </row>
    <row r="9314" spans="1:3" x14ac:dyDescent="0.3">
      <c r="A9314" s="4" t="s">
        <v>9312</v>
      </c>
      <c r="B9314" s="1" t="str">
        <f t="shared" si="290"/>
        <v>1E3HiY5kDf</v>
      </c>
      <c r="C9314" s="1" t="str">
        <f t="shared" si="291"/>
        <v>2026-6-10 05:02:16</v>
      </c>
    </row>
    <row r="9315" spans="1:3" x14ac:dyDescent="0.3">
      <c r="A9315" s="4" t="s">
        <v>9313</v>
      </c>
      <c r="B9315" s="1" t="str">
        <f t="shared" si="290"/>
        <v>1T7IaS2iKh</v>
      </c>
      <c r="C9315" s="1" t="str">
        <f t="shared" si="291"/>
        <v>2026-6-10 05:02:22</v>
      </c>
    </row>
    <row r="9316" spans="1:3" x14ac:dyDescent="0.3">
      <c r="A9316" s="4" t="s">
        <v>9314</v>
      </c>
      <c r="B9316" s="1" t="str">
        <f t="shared" si="290"/>
        <v>8B7LfJ0rNr</v>
      </c>
      <c r="C9316" s="1" t="str">
        <f t="shared" si="291"/>
        <v>2026-6-10 05:02:28</v>
      </c>
    </row>
    <row r="9317" spans="1:3" x14ac:dyDescent="0.3">
      <c r="A9317" s="4" t="s">
        <v>9315</v>
      </c>
      <c r="B9317" s="1" t="str">
        <f t="shared" si="290"/>
        <v>3U0DbY1yQe</v>
      </c>
      <c r="C9317" s="1" t="str">
        <f t="shared" si="291"/>
        <v>2026-6-10 05:02:33</v>
      </c>
    </row>
    <row r="9318" spans="1:3" x14ac:dyDescent="0.3">
      <c r="A9318" s="4" t="s">
        <v>9316</v>
      </c>
      <c r="B9318" s="1" t="str">
        <f t="shared" si="290"/>
        <v>7X6VhV3vOl</v>
      </c>
      <c r="C9318" s="1" t="str">
        <f t="shared" si="291"/>
        <v>2026-6-10 05:02:39</v>
      </c>
    </row>
    <row r="9319" spans="1:3" x14ac:dyDescent="0.3">
      <c r="A9319" s="4" t="s">
        <v>9317</v>
      </c>
      <c r="B9319" s="1" t="str">
        <f t="shared" si="290"/>
        <v>6I7OgG8wQl</v>
      </c>
      <c r="C9319" s="1" t="str">
        <f t="shared" si="291"/>
        <v>2026-6-10 05:02:45</v>
      </c>
    </row>
    <row r="9320" spans="1:3" x14ac:dyDescent="0.3">
      <c r="A9320" s="4" t="s">
        <v>9318</v>
      </c>
      <c r="B9320" s="1" t="str">
        <f t="shared" si="290"/>
        <v>2P7BsK0aDb</v>
      </c>
      <c r="C9320" s="1" t="str">
        <f t="shared" si="291"/>
        <v>2026-6-10 05:02:50</v>
      </c>
    </row>
    <row r="9321" spans="1:3" x14ac:dyDescent="0.3">
      <c r="A9321" s="4" t="s">
        <v>9319</v>
      </c>
      <c r="B9321" s="1" t="str">
        <f t="shared" si="290"/>
        <v>1F7NdJ4tCw</v>
      </c>
      <c r="C9321" s="1" t="str">
        <f t="shared" si="291"/>
        <v>2026-6-10 05:02:56</v>
      </c>
    </row>
    <row r="9322" spans="1:3" x14ac:dyDescent="0.3">
      <c r="A9322" s="4" t="s">
        <v>9320</v>
      </c>
      <c r="B9322" s="1" t="str">
        <f t="shared" si="290"/>
        <v>7F1YrW4uHw</v>
      </c>
      <c r="C9322" s="1" t="str">
        <f t="shared" si="291"/>
        <v>2026-6-10 05:03:02</v>
      </c>
    </row>
    <row r="9323" spans="1:3" x14ac:dyDescent="0.3">
      <c r="A9323" s="4" t="s">
        <v>9321</v>
      </c>
      <c r="B9323" s="1" t="str">
        <f t="shared" si="290"/>
        <v>7N2UuM1hKs</v>
      </c>
      <c r="C9323" s="1" t="str">
        <f t="shared" si="291"/>
        <v>2026-6-10 05:03:07</v>
      </c>
    </row>
    <row r="9324" spans="1:3" x14ac:dyDescent="0.3">
      <c r="A9324" s="4" t="s">
        <v>9322</v>
      </c>
      <c r="B9324" s="1" t="str">
        <f t="shared" si="290"/>
        <v>7B3XlD3vBp</v>
      </c>
      <c r="C9324" s="1" t="str">
        <f t="shared" si="291"/>
        <v>2026-6-10 05:03:13</v>
      </c>
    </row>
    <row r="9325" spans="1:3" x14ac:dyDescent="0.3">
      <c r="A9325" s="4" t="s">
        <v>9323</v>
      </c>
      <c r="B9325" s="1" t="str">
        <f t="shared" si="290"/>
        <v>7F1CyR0wBa</v>
      </c>
      <c r="C9325" s="1" t="str">
        <f t="shared" si="291"/>
        <v>2026-6-10 05:03:19</v>
      </c>
    </row>
    <row r="9326" spans="1:3" x14ac:dyDescent="0.3">
      <c r="A9326" s="4" t="s">
        <v>9324</v>
      </c>
      <c r="B9326" s="1" t="str">
        <f t="shared" si="290"/>
        <v>1T3HaC0oJl</v>
      </c>
      <c r="C9326" s="1" t="str">
        <f t="shared" si="291"/>
        <v>2026-6-10 05:03:24</v>
      </c>
    </row>
    <row r="9327" spans="1:3" x14ac:dyDescent="0.3">
      <c r="A9327" s="4" t="s">
        <v>9325</v>
      </c>
      <c r="B9327" s="1" t="str">
        <f t="shared" si="290"/>
        <v>8I8BnR8fLp</v>
      </c>
      <c r="C9327" s="1" t="str">
        <f t="shared" si="291"/>
        <v>2026-6-10 05:03:30</v>
      </c>
    </row>
    <row r="9328" spans="1:3" x14ac:dyDescent="0.3">
      <c r="A9328" s="4" t="s">
        <v>9326</v>
      </c>
      <c r="B9328" s="1" t="str">
        <f t="shared" si="290"/>
        <v>2E1UvL5uHx</v>
      </c>
      <c r="C9328" s="1" t="str">
        <f t="shared" si="291"/>
        <v>2026-6-10 05:03:35</v>
      </c>
    </row>
    <row r="9329" spans="1:3" x14ac:dyDescent="0.3">
      <c r="A9329" s="4" t="s">
        <v>9327</v>
      </c>
      <c r="B9329" s="1" t="str">
        <f t="shared" si="290"/>
        <v>3T5RqR2sFs</v>
      </c>
      <c r="C9329" s="1" t="str">
        <f t="shared" si="291"/>
        <v>2026-6-10 05:03:41</v>
      </c>
    </row>
    <row r="9330" spans="1:3" x14ac:dyDescent="0.3">
      <c r="A9330" s="4" t="s">
        <v>9328</v>
      </c>
      <c r="B9330" s="1" t="str">
        <f t="shared" si="290"/>
        <v>3P7AnV1bRi</v>
      </c>
      <c r="C9330" s="1" t="str">
        <f t="shared" si="291"/>
        <v>2026-6-10 05:03:47</v>
      </c>
    </row>
    <row r="9331" spans="1:3" x14ac:dyDescent="0.3">
      <c r="A9331" s="4" t="s">
        <v>9329</v>
      </c>
      <c r="B9331" s="1" t="str">
        <f t="shared" si="290"/>
        <v>5M4FcH5rIu</v>
      </c>
      <c r="C9331" s="1" t="str">
        <f t="shared" si="291"/>
        <v>2026-6-10 05:03:52</v>
      </c>
    </row>
    <row r="9332" spans="1:3" x14ac:dyDescent="0.3">
      <c r="A9332" s="4" t="s">
        <v>9330</v>
      </c>
      <c r="B9332" s="1" t="str">
        <f t="shared" si="290"/>
        <v>2X0CrB1mBt</v>
      </c>
      <c r="C9332" s="1" t="str">
        <f t="shared" si="291"/>
        <v>2026-6-10 05:03:58</v>
      </c>
    </row>
    <row r="9333" spans="1:3" x14ac:dyDescent="0.3">
      <c r="A9333" s="4" t="s">
        <v>9331</v>
      </c>
      <c r="B9333" s="1" t="str">
        <f t="shared" si="290"/>
        <v>8G3EgP2kRo</v>
      </c>
      <c r="C9333" s="1" t="str">
        <f t="shared" si="291"/>
        <v>2026-6-10 05:04:04</v>
      </c>
    </row>
    <row r="9334" spans="1:3" x14ac:dyDescent="0.3">
      <c r="A9334" s="4" t="s">
        <v>9332</v>
      </c>
      <c r="B9334" s="1" t="str">
        <f t="shared" si="290"/>
        <v>0U5UfF8eYq</v>
      </c>
      <c r="C9334" s="1" t="str">
        <f t="shared" si="291"/>
        <v>2026-6-10 05:04:09</v>
      </c>
    </row>
    <row r="9335" spans="1:3" x14ac:dyDescent="0.3">
      <c r="A9335" s="4" t="s">
        <v>9333</v>
      </c>
      <c r="B9335" s="1" t="str">
        <f t="shared" si="290"/>
        <v>6W4VxE6rRa</v>
      </c>
      <c r="C9335" s="1" t="str">
        <f t="shared" si="291"/>
        <v>2026-6-10 05:04:15</v>
      </c>
    </row>
    <row r="9336" spans="1:3" x14ac:dyDescent="0.3">
      <c r="A9336" s="4" t="s">
        <v>9334</v>
      </c>
      <c r="B9336" s="1" t="str">
        <f t="shared" si="290"/>
        <v>7D7QjT2oPa</v>
      </c>
      <c r="C9336" s="1" t="str">
        <f t="shared" si="291"/>
        <v>2026-6-10 05:04:21</v>
      </c>
    </row>
    <row r="9337" spans="1:3" x14ac:dyDescent="0.3">
      <c r="A9337" s="4" t="s">
        <v>9335</v>
      </c>
      <c r="B9337" s="1" t="str">
        <f t="shared" si="290"/>
        <v>3U3WfP5aLa</v>
      </c>
      <c r="C9337" s="1" t="str">
        <f t="shared" si="291"/>
        <v>2026-6-10 05:04:26</v>
      </c>
    </row>
    <row r="9338" spans="1:3" x14ac:dyDescent="0.3">
      <c r="A9338" s="4" t="s">
        <v>9336</v>
      </c>
      <c r="B9338" s="1" t="str">
        <f t="shared" si="290"/>
        <v>2A7HuT2kXc</v>
      </c>
      <c r="C9338" s="1" t="str">
        <f t="shared" si="291"/>
        <v>2026-6-10 05:04:32</v>
      </c>
    </row>
    <row r="9339" spans="1:3" x14ac:dyDescent="0.3">
      <c r="A9339" s="4" t="s">
        <v>9337</v>
      </c>
      <c r="B9339" s="1" t="str">
        <f t="shared" si="290"/>
        <v>1O7YeR7uNi</v>
      </c>
      <c r="C9339" s="1" t="str">
        <f t="shared" si="291"/>
        <v>2026-6-10 05:04:38</v>
      </c>
    </row>
    <row r="9340" spans="1:3" x14ac:dyDescent="0.3">
      <c r="A9340" s="4" t="s">
        <v>9338</v>
      </c>
      <c r="B9340" s="1" t="str">
        <f t="shared" si="290"/>
        <v>6R7MeW6lLy</v>
      </c>
      <c r="C9340" s="1" t="str">
        <f t="shared" si="291"/>
        <v>2026-6-10 05:04:43</v>
      </c>
    </row>
    <row r="9341" spans="1:3" x14ac:dyDescent="0.3">
      <c r="A9341" s="4" t="s">
        <v>9339</v>
      </c>
      <c r="B9341" s="1" t="str">
        <f t="shared" si="290"/>
        <v>8D5NhO3gLn</v>
      </c>
      <c r="C9341" s="1" t="str">
        <f t="shared" si="291"/>
        <v>2026-6-10 05:04:49</v>
      </c>
    </row>
    <row r="9342" spans="1:3" x14ac:dyDescent="0.3">
      <c r="A9342" s="4" t="s">
        <v>9340</v>
      </c>
      <c r="B9342" s="1" t="str">
        <f t="shared" si="290"/>
        <v>3O4VxK3rQj</v>
      </c>
      <c r="C9342" s="1" t="str">
        <f t="shared" si="291"/>
        <v>2026-6-10 05:04:55</v>
      </c>
    </row>
    <row r="9343" spans="1:3" x14ac:dyDescent="0.3">
      <c r="A9343" s="4" t="s">
        <v>9341</v>
      </c>
      <c r="B9343" s="1" t="str">
        <f t="shared" si="290"/>
        <v>5Y7EvO2rXx</v>
      </c>
      <c r="C9343" s="1" t="str">
        <f t="shared" si="291"/>
        <v>2026-6-10 05:05:00</v>
      </c>
    </row>
    <row r="9344" spans="1:3" x14ac:dyDescent="0.3">
      <c r="A9344" s="4" t="s">
        <v>9342</v>
      </c>
      <c r="B9344" s="1" t="str">
        <f t="shared" si="290"/>
        <v>8N4UmM5wNl</v>
      </c>
      <c r="C9344" s="1" t="str">
        <f t="shared" si="291"/>
        <v>2026-6-10 05:05:06</v>
      </c>
    </row>
    <row r="9345" spans="1:3" x14ac:dyDescent="0.3">
      <c r="A9345" s="4" t="s">
        <v>9343</v>
      </c>
      <c r="B9345" s="1" t="str">
        <f t="shared" si="290"/>
        <v>2K5IvD7oXd</v>
      </c>
      <c r="C9345" s="1" t="str">
        <f t="shared" si="291"/>
        <v>2026-6-10 05:05:12</v>
      </c>
    </row>
    <row r="9346" spans="1:3" x14ac:dyDescent="0.3">
      <c r="A9346" s="4" t="s">
        <v>9344</v>
      </c>
      <c r="B9346" s="1" t="str">
        <f t="shared" ref="B9346:B9409" si="292">RIGHT(A9346, 10)</f>
        <v>0O4JfN7nGv</v>
      </c>
      <c r="C9346" s="1" t="str">
        <f t="shared" ref="C9346:C9409" si="293">LEFT(A9346, LEN(A9346)-11)</f>
        <v>2026-6-10 05:05:17</v>
      </c>
    </row>
    <row r="9347" spans="1:3" x14ac:dyDescent="0.3">
      <c r="A9347" s="4" t="s">
        <v>9345</v>
      </c>
      <c r="B9347" s="1" t="str">
        <f t="shared" si="292"/>
        <v>7G2ItN4iCd</v>
      </c>
      <c r="C9347" s="1" t="str">
        <f t="shared" si="293"/>
        <v>2026-6-10 05:05:23</v>
      </c>
    </row>
    <row r="9348" spans="1:3" x14ac:dyDescent="0.3">
      <c r="A9348" s="4" t="s">
        <v>9346</v>
      </c>
      <c r="B9348" s="1" t="str">
        <f t="shared" si="292"/>
        <v>6T4EdW8hGp</v>
      </c>
      <c r="C9348" s="1" t="str">
        <f t="shared" si="293"/>
        <v>2026-6-10 05:05:29</v>
      </c>
    </row>
    <row r="9349" spans="1:3" x14ac:dyDescent="0.3">
      <c r="A9349" s="4" t="s">
        <v>9347</v>
      </c>
      <c r="B9349" s="1" t="str">
        <f t="shared" si="292"/>
        <v>2E6GrL2dBb</v>
      </c>
      <c r="C9349" s="1" t="str">
        <f t="shared" si="293"/>
        <v>2026-6-10 05:05:34</v>
      </c>
    </row>
    <row r="9350" spans="1:3" x14ac:dyDescent="0.3">
      <c r="A9350" s="4" t="s">
        <v>9348</v>
      </c>
      <c r="B9350" s="1" t="str">
        <f t="shared" si="292"/>
        <v>6M5FvC6rYg</v>
      </c>
      <c r="C9350" s="1" t="str">
        <f t="shared" si="293"/>
        <v>2026-6-10 05:05:40</v>
      </c>
    </row>
    <row r="9351" spans="1:3" x14ac:dyDescent="0.3">
      <c r="A9351" s="4" t="s">
        <v>9349</v>
      </c>
      <c r="B9351" s="1" t="str">
        <f t="shared" si="292"/>
        <v>2A8YvS0wJu</v>
      </c>
      <c r="C9351" s="1" t="str">
        <f t="shared" si="293"/>
        <v>2026-6-10 05:05:46</v>
      </c>
    </row>
    <row r="9352" spans="1:3" x14ac:dyDescent="0.3">
      <c r="A9352" s="4" t="s">
        <v>9350</v>
      </c>
      <c r="B9352" s="1" t="str">
        <f t="shared" si="292"/>
        <v>3L0IpN6eWq</v>
      </c>
      <c r="C9352" s="1" t="str">
        <f t="shared" si="293"/>
        <v>2026-6-10 05:05:51</v>
      </c>
    </row>
    <row r="9353" spans="1:3" x14ac:dyDescent="0.3">
      <c r="A9353" s="4" t="s">
        <v>9351</v>
      </c>
      <c r="B9353" s="1" t="str">
        <f t="shared" si="292"/>
        <v>2H1SsM0kLn</v>
      </c>
      <c r="C9353" s="1" t="str">
        <f t="shared" si="293"/>
        <v>2026-6-10 05:05:57</v>
      </c>
    </row>
    <row r="9354" spans="1:3" x14ac:dyDescent="0.3">
      <c r="A9354" s="4" t="s">
        <v>9352</v>
      </c>
      <c r="B9354" s="1" t="str">
        <f t="shared" si="292"/>
        <v>5M2LyX2wPg</v>
      </c>
      <c r="C9354" s="1" t="str">
        <f t="shared" si="293"/>
        <v>2026-6-10 05:06:03</v>
      </c>
    </row>
    <row r="9355" spans="1:3" x14ac:dyDescent="0.3">
      <c r="A9355" s="4" t="s">
        <v>9353</v>
      </c>
      <c r="B9355" s="1" t="str">
        <f t="shared" si="292"/>
        <v>7T8QqE2iGy</v>
      </c>
      <c r="C9355" s="1" t="str">
        <f t="shared" si="293"/>
        <v>2026-6-10 05:06:08</v>
      </c>
    </row>
    <row r="9356" spans="1:3" x14ac:dyDescent="0.3">
      <c r="A9356" s="4" t="s">
        <v>9354</v>
      </c>
      <c r="B9356" s="1" t="str">
        <f t="shared" si="292"/>
        <v>7W4NxH0jPe</v>
      </c>
      <c r="C9356" s="1" t="str">
        <f t="shared" si="293"/>
        <v>2026-6-10 05:06:14</v>
      </c>
    </row>
    <row r="9357" spans="1:3" x14ac:dyDescent="0.3">
      <c r="A9357" s="4" t="s">
        <v>9355</v>
      </c>
      <c r="B9357" s="1" t="str">
        <f t="shared" si="292"/>
        <v>3P1YlC3cCc</v>
      </c>
      <c r="C9357" s="1" t="str">
        <f t="shared" si="293"/>
        <v>2026-6-10 05:06:20</v>
      </c>
    </row>
    <row r="9358" spans="1:3" x14ac:dyDescent="0.3">
      <c r="A9358" s="4" t="s">
        <v>9356</v>
      </c>
      <c r="B9358" s="1" t="str">
        <f t="shared" si="292"/>
        <v>0J6UjW4lXk</v>
      </c>
      <c r="C9358" s="1" t="str">
        <f t="shared" si="293"/>
        <v>2026-6-10 05:06:25</v>
      </c>
    </row>
    <row r="9359" spans="1:3" x14ac:dyDescent="0.3">
      <c r="A9359" s="4" t="s">
        <v>9357</v>
      </c>
      <c r="B9359" s="1" t="str">
        <f t="shared" si="292"/>
        <v>7E2SfY6eHg</v>
      </c>
      <c r="C9359" s="1" t="str">
        <f t="shared" si="293"/>
        <v>2026-6-10 05:06:31</v>
      </c>
    </row>
    <row r="9360" spans="1:3" x14ac:dyDescent="0.3">
      <c r="A9360" s="4" t="s">
        <v>9358</v>
      </c>
      <c r="B9360" s="1" t="str">
        <f t="shared" si="292"/>
        <v>3W2JjY5jCw</v>
      </c>
      <c r="C9360" s="1" t="str">
        <f t="shared" si="293"/>
        <v>2026-6-10 05:06:36</v>
      </c>
    </row>
    <row r="9361" spans="1:3" x14ac:dyDescent="0.3">
      <c r="A9361" s="4" t="s">
        <v>9359</v>
      </c>
      <c r="B9361" s="1" t="str">
        <f t="shared" si="292"/>
        <v>2F6KcC2kHb</v>
      </c>
      <c r="C9361" s="1" t="str">
        <f t="shared" si="293"/>
        <v>2026-6-10 05:06:42</v>
      </c>
    </row>
    <row r="9362" spans="1:3" x14ac:dyDescent="0.3">
      <c r="A9362" s="4" t="s">
        <v>9360</v>
      </c>
      <c r="B9362" s="1" t="str">
        <f t="shared" si="292"/>
        <v>0B3BoX6nHh</v>
      </c>
      <c r="C9362" s="1" t="str">
        <f t="shared" si="293"/>
        <v>2026-6-10 05:06:48</v>
      </c>
    </row>
    <row r="9363" spans="1:3" x14ac:dyDescent="0.3">
      <c r="A9363" s="4" t="s">
        <v>9361</v>
      </c>
      <c r="B9363" s="1" t="str">
        <f t="shared" si="292"/>
        <v>6W0EdQ8kJs</v>
      </c>
      <c r="C9363" s="1" t="str">
        <f t="shared" si="293"/>
        <v>2026-6-10 05:06:53</v>
      </c>
    </row>
    <row r="9364" spans="1:3" x14ac:dyDescent="0.3">
      <c r="A9364" s="4" t="s">
        <v>9362</v>
      </c>
      <c r="B9364" s="1" t="str">
        <f t="shared" si="292"/>
        <v>8L6WbB3mLc</v>
      </c>
      <c r="C9364" s="1" t="str">
        <f t="shared" si="293"/>
        <v>2026-6-10 05:06:59</v>
      </c>
    </row>
    <row r="9365" spans="1:3" x14ac:dyDescent="0.3">
      <c r="A9365" s="4" t="s">
        <v>9363</v>
      </c>
      <c r="B9365" s="1" t="str">
        <f t="shared" si="292"/>
        <v>0L3RpE6kEi</v>
      </c>
      <c r="C9365" s="1" t="str">
        <f t="shared" si="293"/>
        <v>2026-6-10 05:07:05</v>
      </c>
    </row>
    <row r="9366" spans="1:3" x14ac:dyDescent="0.3">
      <c r="A9366" s="4" t="s">
        <v>9364</v>
      </c>
      <c r="B9366" s="1" t="str">
        <f t="shared" si="292"/>
        <v>1H0EwQ1rFi</v>
      </c>
      <c r="C9366" s="1" t="str">
        <f t="shared" si="293"/>
        <v>2026-6-10 05:07:10</v>
      </c>
    </row>
    <row r="9367" spans="1:3" x14ac:dyDescent="0.3">
      <c r="A9367" s="4" t="s">
        <v>9365</v>
      </c>
      <c r="B9367" s="1" t="str">
        <f t="shared" si="292"/>
        <v>2X5FuW8cBf</v>
      </c>
      <c r="C9367" s="1" t="str">
        <f t="shared" si="293"/>
        <v>2026-6-10 05:07:16</v>
      </c>
    </row>
    <row r="9368" spans="1:3" x14ac:dyDescent="0.3">
      <c r="A9368" s="4" t="s">
        <v>9366</v>
      </c>
      <c r="B9368" s="1" t="str">
        <f t="shared" si="292"/>
        <v>4O1DnH7pCt</v>
      </c>
      <c r="C9368" s="1" t="str">
        <f t="shared" si="293"/>
        <v>2026-6-10 05:07:22</v>
      </c>
    </row>
    <row r="9369" spans="1:3" x14ac:dyDescent="0.3">
      <c r="A9369" s="4" t="s">
        <v>9367</v>
      </c>
      <c r="B9369" s="1" t="str">
        <f t="shared" si="292"/>
        <v>2L0DrH0bHa</v>
      </c>
      <c r="C9369" s="1" t="str">
        <f t="shared" si="293"/>
        <v>2026-6-10 05:07:27</v>
      </c>
    </row>
    <row r="9370" spans="1:3" x14ac:dyDescent="0.3">
      <c r="A9370" s="4" t="s">
        <v>9368</v>
      </c>
      <c r="B9370" s="1" t="str">
        <f t="shared" si="292"/>
        <v>4I2FxT5cVq</v>
      </c>
      <c r="C9370" s="1" t="str">
        <f t="shared" si="293"/>
        <v>2026-6-10 05:07:33</v>
      </c>
    </row>
    <row r="9371" spans="1:3" x14ac:dyDescent="0.3">
      <c r="A9371" s="4" t="s">
        <v>9369</v>
      </c>
      <c r="B9371" s="1" t="str">
        <f t="shared" si="292"/>
        <v>0J0OfC8dXm</v>
      </c>
      <c r="C9371" s="1" t="str">
        <f t="shared" si="293"/>
        <v>2026-6-10 05:07:39</v>
      </c>
    </row>
    <row r="9372" spans="1:3" x14ac:dyDescent="0.3">
      <c r="A9372" s="4" t="s">
        <v>9370</v>
      </c>
      <c r="B9372" s="1" t="str">
        <f t="shared" si="292"/>
        <v>5K8BmF0cVy</v>
      </c>
      <c r="C9372" s="1" t="str">
        <f t="shared" si="293"/>
        <v>2026-6-10 05:07:44</v>
      </c>
    </row>
    <row r="9373" spans="1:3" x14ac:dyDescent="0.3">
      <c r="A9373" s="4" t="s">
        <v>9371</v>
      </c>
      <c r="B9373" s="1" t="str">
        <f t="shared" si="292"/>
        <v>5O5QyP0cDm</v>
      </c>
      <c r="C9373" s="1" t="str">
        <f t="shared" si="293"/>
        <v>2026-6-10 05:07:50</v>
      </c>
    </row>
    <row r="9374" spans="1:3" x14ac:dyDescent="0.3">
      <c r="A9374" s="4" t="s">
        <v>9372</v>
      </c>
      <c r="B9374" s="1" t="str">
        <f t="shared" si="292"/>
        <v>5C7TfR3qRq</v>
      </c>
      <c r="C9374" s="1" t="str">
        <f t="shared" si="293"/>
        <v>2026-6-10 05:07:56</v>
      </c>
    </row>
    <row r="9375" spans="1:3" x14ac:dyDescent="0.3">
      <c r="A9375" s="4" t="s">
        <v>9373</v>
      </c>
      <c r="B9375" s="1" t="str">
        <f t="shared" si="292"/>
        <v>4Q5FpN1gHu</v>
      </c>
      <c r="C9375" s="1" t="str">
        <f t="shared" si="293"/>
        <v>2026-6-10 05:08:01</v>
      </c>
    </row>
    <row r="9376" spans="1:3" x14ac:dyDescent="0.3">
      <c r="A9376" s="4" t="s">
        <v>9374</v>
      </c>
      <c r="B9376" s="1" t="str">
        <f t="shared" si="292"/>
        <v>5C4UpR8sSx</v>
      </c>
      <c r="C9376" s="1" t="str">
        <f t="shared" si="293"/>
        <v>2026-6-10 05:08:07</v>
      </c>
    </row>
    <row r="9377" spans="1:3" x14ac:dyDescent="0.3">
      <c r="A9377" s="4" t="s">
        <v>9375</v>
      </c>
      <c r="B9377" s="1" t="str">
        <f t="shared" si="292"/>
        <v>8K4UoE0uDb</v>
      </c>
      <c r="C9377" s="1" t="str">
        <f t="shared" si="293"/>
        <v>2026-6-10 05:08:13</v>
      </c>
    </row>
    <row r="9378" spans="1:3" x14ac:dyDescent="0.3">
      <c r="A9378" s="4" t="s">
        <v>9376</v>
      </c>
      <c r="B9378" s="1" t="str">
        <f t="shared" si="292"/>
        <v>7H8XeA7aEk</v>
      </c>
      <c r="C9378" s="1" t="str">
        <f t="shared" si="293"/>
        <v>2026-6-10 05:08:18</v>
      </c>
    </row>
    <row r="9379" spans="1:3" x14ac:dyDescent="0.3">
      <c r="A9379" s="4" t="s">
        <v>9377</v>
      </c>
      <c r="B9379" s="1" t="str">
        <f t="shared" si="292"/>
        <v>7M1XpS1mBb</v>
      </c>
      <c r="C9379" s="1" t="str">
        <f t="shared" si="293"/>
        <v>2026-6-10 05:08:24</v>
      </c>
    </row>
    <row r="9380" spans="1:3" x14ac:dyDescent="0.3">
      <c r="A9380" s="4" t="s">
        <v>9378</v>
      </c>
      <c r="B9380" s="1" t="str">
        <f t="shared" si="292"/>
        <v>4P0LkW0aIh</v>
      </c>
      <c r="C9380" s="1" t="str">
        <f t="shared" si="293"/>
        <v>2026-6-10 05:08:30</v>
      </c>
    </row>
    <row r="9381" spans="1:3" x14ac:dyDescent="0.3">
      <c r="A9381" s="4" t="s">
        <v>9379</v>
      </c>
      <c r="B9381" s="1" t="str">
        <f t="shared" si="292"/>
        <v>2A8GtG8xIc</v>
      </c>
      <c r="C9381" s="1" t="str">
        <f t="shared" si="293"/>
        <v>2026-6-10 05:08:35</v>
      </c>
    </row>
    <row r="9382" spans="1:3" x14ac:dyDescent="0.3">
      <c r="A9382" s="4" t="s">
        <v>9380</v>
      </c>
      <c r="B9382" s="1" t="str">
        <f t="shared" si="292"/>
        <v>4B8SlJ6sSm</v>
      </c>
      <c r="C9382" s="1" t="str">
        <f t="shared" si="293"/>
        <v>2026-6-10 05:08:41</v>
      </c>
    </row>
    <row r="9383" spans="1:3" x14ac:dyDescent="0.3">
      <c r="A9383" s="4" t="s">
        <v>9381</v>
      </c>
      <c r="B9383" s="1" t="str">
        <f t="shared" si="292"/>
        <v>3R6PrR3rGp</v>
      </c>
      <c r="C9383" s="1" t="str">
        <f t="shared" si="293"/>
        <v>2026-6-10 05:08:47</v>
      </c>
    </row>
    <row r="9384" spans="1:3" x14ac:dyDescent="0.3">
      <c r="A9384" s="4" t="s">
        <v>9382</v>
      </c>
      <c r="B9384" s="1" t="str">
        <f t="shared" si="292"/>
        <v>5C6PfS2rQb</v>
      </c>
      <c r="C9384" s="1" t="str">
        <f t="shared" si="293"/>
        <v>2026-6-10 05:08:52</v>
      </c>
    </row>
    <row r="9385" spans="1:3" x14ac:dyDescent="0.3">
      <c r="A9385" s="4" t="s">
        <v>9383</v>
      </c>
      <c r="B9385" s="1" t="str">
        <f t="shared" si="292"/>
        <v>7G8KsG0tAd</v>
      </c>
      <c r="C9385" s="1" t="str">
        <f t="shared" si="293"/>
        <v>2026-6-10 05:08:58</v>
      </c>
    </row>
    <row r="9386" spans="1:3" x14ac:dyDescent="0.3">
      <c r="A9386" s="4" t="s">
        <v>9384</v>
      </c>
      <c r="B9386" s="1" t="str">
        <f t="shared" si="292"/>
        <v>6M0VrI1xUa</v>
      </c>
      <c r="C9386" s="1" t="str">
        <f t="shared" si="293"/>
        <v>2026-6-10 05:09:03</v>
      </c>
    </row>
    <row r="9387" spans="1:3" x14ac:dyDescent="0.3">
      <c r="A9387" s="4" t="s">
        <v>9385</v>
      </c>
      <c r="B9387" s="1" t="str">
        <f t="shared" si="292"/>
        <v>6V6BeI6yDr</v>
      </c>
      <c r="C9387" s="1" t="str">
        <f t="shared" si="293"/>
        <v>2026-6-10 05:09:09</v>
      </c>
    </row>
    <row r="9388" spans="1:3" x14ac:dyDescent="0.3">
      <c r="A9388" s="4" t="s">
        <v>9386</v>
      </c>
      <c r="B9388" s="1" t="str">
        <f t="shared" si="292"/>
        <v>1G6KgU0wKp</v>
      </c>
      <c r="C9388" s="1" t="str">
        <f t="shared" si="293"/>
        <v>2026-6-10 05:09:15</v>
      </c>
    </row>
    <row r="9389" spans="1:3" x14ac:dyDescent="0.3">
      <c r="A9389" s="4" t="s">
        <v>9387</v>
      </c>
      <c r="B9389" s="1" t="str">
        <f t="shared" si="292"/>
        <v>1Y2FfB1mXs</v>
      </c>
      <c r="C9389" s="1" t="str">
        <f t="shared" si="293"/>
        <v>2026-6-10 05:09:20</v>
      </c>
    </row>
    <row r="9390" spans="1:3" x14ac:dyDescent="0.3">
      <c r="A9390" s="4" t="s">
        <v>9388</v>
      </c>
      <c r="B9390" s="1" t="str">
        <f t="shared" si="292"/>
        <v>6V3QfN6cNt</v>
      </c>
      <c r="C9390" s="1" t="str">
        <f t="shared" si="293"/>
        <v>2026-6-10 05:09:26</v>
      </c>
    </row>
    <row r="9391" spans="1:3" x14ac:dyDescent="0.3">
      <c r="A9391" s="4" t="s">
        <v>9389</v>
      </c>
      <c r="B9391" s="1" t="str">
        <f t="shared" si="292"/>
        <v>7L6DcG8wNn</v>
      </c>
      <c r="C9391" s="1" t="str">
        <f t="shared" si="293"/>
        <v>2026-6-10 05:09:32</v>
      </c>
    </row>
    <row r="9392" spans="1:3" x14ac:dyDescent="0.3">
      <c r="A9392" s="4" t="s">
        <v>9390</v>
      </c>
      <c r="B9392" s="1" t="str">
        <f t="shared" si="292"/>
        <v>0F4VtB1mBd</v>
      </c>
      <c r="C9392" s="1" t="str">
        <f t="shared" si="293"/>
        <v>2026-6-10 05:09:37</v>
      </c>
    </row>
    <row r="9393" spans="1:3" x14ac:dyDescent="0.3">
      <c r="A9393" s="4" t="s">
        <v>9391</v>
      </c>
      <c r="B9393" s="1" t="str">
        <f t="shared" si="292"/>
        <v>8N5WgH1oEw</v>
      </c>
      <c r="C9393" s="1" t="str">
        <f t="shared" si="293"/>
        <v>2026-6-10 05:09:43</v>
      </c>
    </row>
    <row r="9394" spans="1:3" x14ac:dyDescent="0.3">
      <c r="A9394" s="4" t="s">
        <v>9392</v>
      </c>
      <c r="B9394" s="1" t="str">
        <f t="shared" si="292"/>
        <v>5U0IcA2jDe</v>
      </c>
      <c r="C9394" s="1" t="str">
        <f t="shared" si="293"/>
        <v>2026-6-10 05:09:49</v>
      </c>
    </row>
    <row r="9395" spans="1:3" x14ac:dyDescent="0.3">
      <c r="A9395" s="4" t="s">
        <v>9393</v>
      </c>
      <c r="B9395" s="1" t="str">
        <f t="shared" si="292"/>
        <v>7T7UoS5dVa</v>
      </c>
      <c r="C9395" s="1" t="str">
        <f t="shared" si="293"/>
        <v>2026-6-10 05:09:54</v>
      </c>
    </row>
    <row r="9396" spans="1:3" x14ac:dyDescent="0.3">
      <c r="A9396" s="4" t="s">
        <v>9394</v>
      </c>
      <c r="B9396" s="1" t="str">
        <f t="shared" si="292"/>
        <v>6O7FpR4aAp</v>
      </c>
      <c r="C9396" s="1" t="str">
        <f t="shared" si="293"/>
        <v>2026-6-10 05:10:00</v>
      </c>
    </row>
    <row r="9397" spans="1:3" x14ac:dyDescent="0.3">
      <c r="A9397" s="4" t="s">
        <v>9395</v>
      </c>
      <c r="B9397" s="1" t="str">
        <f t="shared" si="292"/>
        <v>7V7RkH7oEr</v>
      </c>
      <c r="C9397" s="1" t="str">
        <f t="shared" si="293"/>
        <v>2026-6-10 05:10:06</v>
      </c>
    </row>
    <row r="9398" spans="1:3" x14ac:dyDescent="0.3">
      <c r="A9398" s="4" t="s">
        <v>9396</v>
      </c>
      <c r="B9398" s="1" t="str">
        <f t="shared" si="292"/>
        <v>7Q3NxW6cBx</v>
      </c>
      <c r="C9398" s="1" t="str">
        <f t="shared" si="293"/>
        <v>2026-6-10 05:10:11</v>
      </c>
    </row>
    <row r="9399" spans="1:3" x14ac:dyDescent="0.3">
      <c r="A9399" s="4" t="s">
        <v>9397</v>
      </c>
      <c r="B9399" s="1" t="str">
        <f t="shared" si="292"/>
        <v>2H3PeA0kSm</v>
      </c>
      <c r="C9399" s="1" t="str">
        <f t="shared" si="293"/>
        <v>2026-6-10 05:10:17</v>
      </c>
    </row>
    <row r="9400" spans="1:3" x14ac:dyDescent="0.3">
      <c r="A9400" s="4" t="s">
        <v>9398</v>
      </c>
      <c r="B9400" s="1" t="str">
        <f t="shared" si="292"/>
        <v>4R4PmA2dVl</v>
      </c>
      <c r="C9400" s="1" t="str">
        <f t="shared" si="293"/>
        <v>2026-6-10 05:10:23</v>
      </c>
    </row>
    <row r="9401" spans="1:3" x14ac:dyDescent="0.3">
      <c r="A9401" s="4" t="s">
        <v>9399</v>
      </c>
      <c r="B9401" s="1" t="str">
        <f t="shared" si="292"/>
        <v>6P6RxP6dNg</v>
      </c>
      <c r="C9401" s="1" t="str">
        <f t="shared" si="293"/>
        <v>2026-6-10 05:10:29</v>
      </c>
    </row>
    <row r="9402" spans="1:3" x14ac:dyDescent="0.3">
      <c r="A9402" s="4" t="s">
        <v>9400</v>
      </c>
      <c r="B9402" s="1" t="str">
        <f t="shared" si="292"/>
        <v>7X4HuS5yOe</v>
      </c>
      <c r="C9402" s="1" t="str">
        <f t="shared" si="293"/>
        <v>2026-6-10 05:10:34</v>
      </c>
    </row>
    <row r="9403" spans="1:3" x14ac:dyDescent="0.3">
      <c r="A9403" s="4" t="s">
        <v>9401</v>
      </c>
      <c r="B9403" s="1" t="str">
        <f t="shared" si="292"/>
        <v>3C2CmW3xUi</v>
      </c>
      <c r="C9403" s="1" t="str">
        <f t="shared" si="293"/>
        <v>2026-6-10 05:10:40</v>
      </c>
    </row>
    <row r="9404" spans="1:3" x14ac:dyDescent="0.3">
      <c r="A9404" s="4" t="s">
        <v>9402</v>
      </c>
      <c r="B9404" s="1" t="str">
        <f t="shared" si="292"/>
        <v>1R4AtL4bNc</v>
      </c>
      <c r="C9404" s="1" t="str">
        <f t="shared" si="293"/>
        <v>2026-6-10 05:10:46</v>
      </c>
    </row>
    <row r="9405" spans="1:3" x14ac:dyDescent="0.3">
      <c r="A9405" s="4" t="s">
        <v>9403</v>
      </c>
      <c r="B9405" s="1" t="str">
        <f t="shared" si="292"/>
        <v>1Y2KeO1lGt</v>
      </c>
      <c r="C9405" s="1" t="str">
        <f t="shared" si="293"/>
        <v>2026-6-10 05:10:51</v>
      </c>
    </row>
    <row r="9406" spans="1:3" x14ac:dyDescent="0.3">
      <c r="A9406" s="4" t="s">
        <v>9404</v>
      </c>
      <c r="B9406" s="1" t="str">
        <f t="shared" si="292"/>
        <v>8J4LcJ0bVy</v>
      </c>
      <c r="C9406" s="1" t="str">
        <f t="shared" si="293"/>
        <v>2026-6-10 05:10:57</v>
      </c>
    </row>
    <row r="9407" spans="1:3" x14ac:dyDescent="0.3">
      <c r="A9407" s="4" t="s">
        <v>9405</v>
      </c>
      <c r="B9407" s="1" t="str">
        <f t="shared" si="292"/>
        <v>1D3SgR5dXu</v>
      </c>
      <c r="C9407" s="1" t="str">
        <f t="shared" si="293"/>
        <v>2026-6-10 05:11:02</v>
      </c>
    </row>
    <row r="9408" spans="1:3" x14ac:dyDescent="0.3">
      <c r="A9408" s="4" t="s">
        <v>9406</v>
      </c>
      <c r="B9408" s="1" t="str">
        <f t="shared" si="292"/>
        <v>8R2AvQ8tLa</v>
      </c>
      <c r="C9408" s="1" t="str">
        <f t="shared" si="293"/>
        <v>2026-6-10 05:11:08</v>
      </c>
    </row>
    <row r="9409" spans="1:3" x14ac:dyDescent="0.3">
      <c r="A9409" s="4" t="s">
        <v>9407</v>
      </c>
      <c r="B9409" s="1" t="str">
        <f t="shared" si="292"/>
        <v>7G2DbV3fYt</v>
      </c>
      <c r="C9409" s="1" t="str">
        <f t="shared" si="293"/>
        <v>2026-6-10 05:11:14</v>
      </c>
    </row>
    <row r="9410" spans="1:3" x14ac:dyDescent="0.3">
      <c r="A9410" s="4" t="s">
        <v>9408</v>
      </c>
      <c r="B9410" s="1" t="str">
        <f t="shared" ref="B9410:B9473" si="294">RIGHT(A9410, 10)</f>
        <v>8D0NgE1gCx</v>
      </c>
      <c r="C9410" s="1" t="str">
        <f t="shared" ref="C9410:C9473" si="295">LEFT(A9410, LEN(A9410)-11)</f>
        <v>2026-6-10 05:11:19</v>
      </c>
    </row>
    <row r="9411" spans="1:3" x14ac:dyDescent="0.3">
      <c r="A9411" s="4" t="s">
        <v>9409</v>
      </c>
      <c r="B9411" s="1" t="str">
        <f t="shared" si="294"/>
        <v>2M8HjQ6eJg</v>
      </c>
      <c r="C9411" s="1" t="str">
        <f t="shared" si="295"/>
        <v>2026-6-10 05:11:25</v>
      </c>
    </row>
    <row r="9412" spans="1:3" x14ac:dyDescent="0.3">
      <c r="A9412" s="4" t="s">
        <v>9410</v>
      </c>
      <c r="B9412" s="1" t="str">
        <f t="shared" si="294"/>
        <v>3I6FfB7fFt</v>
      </c>
      <c r="C9412" s="1" t="str">
        <f t="shared" si="295"/>
        <v>2026-6-10 05:11:31</v>
      </c>
    </row>
    <row r="9413" spans="1:3" x14ac:dyDescent="0.3">
      <c r="A9413" s="4" t="s">
        <v>9411</v>
      </c>
      <c r="B9413" s="1" t="str">
        <f t="shared" si="294"/>
        <v>7N2QtW4lUf</v>
      </c>
      <c r="C9413" s="1" t="str">
        <f t="shared" si="295"/>
        <v>2026-6-10 05:11:36</v>
      </c>
    </row>
    <row r="9414" spans="1:3" x14ac:dyDescent="0.3">
      <c r="A9414" s="4" t="s">
        <v>9412</v>
      </c>
      <c r="B9414" s="1" t="str">
        <f t="shared" si="294"/>
        <v>1A5PfN4tGn</v>
      </c>
      <c r="C9414" s="1" t="str">
        <f t="shared" si="295"/>
        <v>2026-6-10 05:11:42</v>
      </c>
    </row>
    <row r="9415" spans="1:3" x14ac:dyDescent="0.3">
      <c r="A9415" s="4" t="s">
        <v>9413</v>
      </c>
      <c r="B9415" s="1" t="str">
        <f t="shared" si="294"/>
        <v>5S4RdK0sAb</v>
      </c>
      <c r="C9415" s="1" t="str">
        <f t="shared" si="295"/>
        <v>2026-6-10 05:11:48</v>
      </c>
    </row>
    <row r="9416" spans="1:3" x14ac:dyDescent="0.3">
      <c r="A9416" s="4" t="s">
        <v>9414</v>
      </c>
      <c r="B9416" s="1" t="str">
        <f t="shared" si="294"/>
        <v>0L1HlP3nAa</v>
      </c>
      <c r="C9416" s="1" t="str">
        <f t="shared" si="295"/>
        <v>2026-6-10 05:11:53</v>
      </c>
    </row>
    <row r="9417" spans="1:3" x14ac:dyDescent="0.3">
      <c r="A9417" s="4" t="s">
        <v>9415</v>
      </c>
      <c r="B9417" s="1" t="str">
        <f t="shared" si="294"/>
        <v>5S5HdK1tXj</v>
      </c>
      <c r="C9417" s="1" t="str">
        <f t="shared" si="295"/>
        <v>2026-6-10 05:11:59</v>
      </c>
    </row>
    <row r="9418" spans="1:3" x14ac:dyDescent="0.3">
      <c r="A9418" s="4" t="s">
        <v>9416</v>
      </c>
      <c r="B9418" s="1" t="str">
        <f t="shared" si="294"/>
        <v>1K5LsX1mNn</v>
      </c>
      <c r="C9418" s="1" t="str">
        <f t="shared" si="295"/>
        <v>2026-6-10 05:12:04</v>
      </c>
    </row>
    <row r="9419" spans="1:3" x14ac:dyDescent="0.3">
      <c r="A9419" s="4" t="s">
        <v>9417</v>
      </c>
      <c r="B9419" s="1" t="str">
        <f t="shared" si="294"/>
        <v>2X4HsO3tJf</v>
      </c>
      <c r="C9419" s="1" t="str">
        <f t="shared" si="295"/>
        <v>2026-6-10 05:12:10</v>
      </c>
    </row>
    <row r="9420" spans="1:3" x14ac:dyDescent="0.3">
      <c r="A9420" s="4" t="s">
        <v>9418</v>
      </c>
      <c r="B9420" s="1" t="str">
        <f t="shared" si="294"/>
        <v>6F4MlT0aEn</v>
      </c>
      <c r="C9420" s="1" t="str">
        <f t="shared" si="295"/>
        <v>2026-6-10 05:12:16</v>
      </c>
    </row>
    <row r="9421" spans="1:3" x14ac:dyDescent="0.3">
      <c r="A9421" s="4" t="s">
        <v>9419</v>
      </c>
      <c r="B9421" s="1" t="str">
        <f t="shared" si="294"/>
        <v>4E6UfM0sAd</v>
      </c>
      <c r="C9421" s="1" t="str">
        <f t="shared" si="295"/>
        <v>2026-6-10 05:12:21</v>
      </c>
    </row>
    <row r="9422" spans="1:3" x14ac:dyDescent="0.3">
      <c r="A9422" s="4" t="s">
        <v>9420</v>
      </c>
      <c r="B9422" s="1" t="str">
        <f t="shared" si="294"/>
        <v>2P6FdV4rGw</v>
      </c>
      <c r="C9422" s="1" t="str">
        <f t="shared" si="295"/>
        <v>2026-6-10 05:12:27</v>
      </c>
    </row>
    <row r="9423" spans="1:3" x14ac:dyDescent="0.3">
      <c r="A9423" s="4" t="s">
        <v>9421</v>
      </c>
      <c r="B9423" s="1" t="str">
        <f t="shared" si="294"/>
        <v>0I6FmR7iEd</v>
      </c>
      <c r="C9423" s="1" t="str">
        <f t="shared" si="295"/>
        <v>2026-6-10 05:12:33</v>
      </c>
    </row>
    <row r="9424" spans="1:3" x14ac:dyDescent="0.3">
      <c r="A9424" s="4" t="s">
        <v>9422</v>
      </c>
      <c r="B9424" s="1" t="str">
        <f t="shared" si="294"/>
        <v>3J7LxD8dFw</v>
      </c>
      <c r="C9424" s="1" t="str">
        <f t="shared" si="295"/>
        <v>2026-6-10 05:12:38</v>
      </c>
    </row>
    <row r="9425" spans="1:3" x14ac:dyDescent="0.3">
      <c r="A9425" s="4" t="s">
        <v>9423</v>
      </c>
      <c r="B9425" s="1" t="str">
        <f t="shared" si="294"/>
        <v>4P3HfE1nNy</v>
      </c>
      <c r="C9425" s="1" t="str">
        <f t="shared" si="295"/>
        <v>2026-6-10 05:12:44</v>
      </c>
    </row>
    <row r="9426" spans="1:3" x14ac:dyDescent="0.3">
      <c r="A9426" s="4" t="s">
        <v>9424</v>
      </c>
      <c r="B9426" s="1" t="str">
        <f t="shared" si="294"/>
        <v>6F2JrA0hKj</v>
      </c>
      <c r="C9426" s="1" t="str">
        <f t="shared" si="295"/>
        <v>2026-6-10 05:12:49</v>
      </c>
    </row>
    <row r="9427" spans="1:3" x14ac:dyDescent="0.3">
      <c r="A9427" s="4" t="s">
        <v>9425</v>
      </c>
      <c r="B9427" s="1" t="str">
        <f t="shared" si="294"/>
        <v>4K3MqR3iSe</v>
      </c>
      <c r="C9427" s="1" t="str">
        <f t="shared" si="295"/>
        <v>2026-6-10 05:12:55</v>
      </c>
    </row>
    <row r="9428" spans="1:3" x14ac:dyDescent="0.3">
      <c r="A9428" s="4" t="s">
        <v>9426</v>
      </c>
      <c r="B9428" s="1" t="str">
        <f t="shared" si="294"/>
        <v>8Q4ErB2lEh</v>
      </c>
      <c r="C9428" s="1" t="str">
        <f t="shared" si="295"/>
        <v>2026-6-10 05:13:01</v>
      </c>
    </row>
    <row r="9429" spans="1:3" x14ac:dyDescent="0.3">
      <c r="A9429" s="4" t="s">
        <v>9427</v>
      </c>
      <c r="B9429" s="1" t="str">
        <f t="shared" si="294"/>
        <v>3H3MwH0rMb</v>
      </c>
      <c r="C9429" s="1" t="str">
        <f t="shared" si="295"/>
        <v>2026-6-10 05:13:06</v>
      </c>
    </row>
    <row r="9430" spans="1:3" x14ac:dyDescent="0.3">
      <c r="A9430" s="4" t="s">
        <v>9428</v>
      </c>
      <c r="B9430" s="1" t="str">
        <f t="shared" si="294"/>
        <v>0P5QkM3cWk</v>
      </c>
      <c r="C9430" s="1" t="str">
        <f t="shared" si="295"/>
        <v>2026-6-10 05:13:12</v>
      </c>
    </row>
    <row r="9431" spans="1:3" x14ac:dyDescent="0.3">
      <c r="A9431" s="4" t="s">
        <v>9429</v>
      </c>
      <c r="B9431" s="1" t="str">
        <f t="shared" si="294"/>
        <v>1Y6TnN5hDh</v>
      </c>
      <c r="C9431" s="1" t="str">
        <f t="shared" si="295"/>
        <v>2026-6-10 05:13:18</v>
      </c>
    </row>
    <row r="9432" spans="1:3" x14ac:dyDescent="0.3">
      <c r="A9432" s="4" t="s">
        <v>9430</v>
      </c>
      <c r="B9432" s="1" t="str">
        <f t="shared" si="294"/>
        <v>5L5ApR8fYi</v>
      </c>
      <c r="C9432" s="1" t="str">
        <f t="shared" si="295"/>
        <v>2026-6-10 05:13:23</v>
      </c>
    </row>
    <row r="9433" spans="1:3" x14ac:dyDescent="0.3">
      <c r="A9433" s="4" t="s">
        <v>9431</v>
      </c>
      <c r="B9433" s="1" t="str">
        <f t="shared" si="294"/>
        <v>1U6EwG5lEe</v>
      </c>
      <c r="C9433" s="1" t="str">
        <f t="shared" si="295"/>
        <v>2026-6-10 05:13:29</v>
      </c>
    </row>
    <row r="9434" spans="1:3" x14ac:dyDescent="0.3">
      <c r="A9434" s="4" t="s">
        <v>9432</v>
      </c>
      <c r="B9434" s="1" t="str">
        <f t="shared" si="294"/>
        <v>5B0FdA3bTf</v>
      </c>
      <c r="C9434" s="1" t="str">
        <f t="shared" si="295"/>
        <v>2026-6-10 05:13:35</v>
      </c>
    </row>
    <row r="9435" spans="1:3" x14ac:dyDescent="0.3">
      <c r="A9435" s="4" t="s">
        <v>9433</v>
      </c>
      <c r="B9435" s="1" t="str">
        <f t="shared" si="294"/>
        <v>8V4LgG1kDq</v>
      </c>
      <c r="C9435" s="1" t="str">
        <f t="shared" si="295"/>
        <v>2026-6-10 05:13:40</v>
      </c>
    </row>
    <row r="9436" spans="1:3" x14ac:dyDescent="0.3">
      <c r="A9436" s="4" t="s">
        <v>9434</v>
      </c>
      <c r="B9436" s="1" t="str">
        <f t="shared" si="294"/>
        <v>2T4FpN5eJk</v>
      </c>
      <c r="C9436" s="1" t="str">
        <f t="shared" si="295"/>
        <v>2026-6-10 05:13:46</v>
      </c>
    </row>
    <row r="9437" spans="1:3" x14ac:dyDescent="0.3">
      <c r="A9437" s="4" t="s">
        <v>9435</v>
      </c>
      <c r="B9437" s="1" t="str">
        <f t="shared" si="294"/>
        <v>6U3NhY4iBv</v>
      </c>
      <c r="C9437" s="1" t="str">
        <f t="shared" si="295"/>
        <v>2026-6-10 05:13:52</v>
      </c>
    </row>
    <row r="9438" spans="1:3" x14ac:dyDescent="0.3">
      <c r="A9438" s="4" t="s">
        <v>9436</v>
      </c>
      <c r="B9438" s="1" t="str">
        <f t="shared" si="294"/>
        <v>1J8BcB4gTd</v>
      </c>
      <c r="C9438" s="1" t="str">
        <f t="shared" si="295"/>
        <v>2026-6-10 05:13:57</v>
      </c>
    </row>
    <row r="9439" spans="1:3" x14ac:dyDescent="0.3">
      <c r="A9439" s="4" t="s">
        <v>9437</v>
      </c>
      <c r="B9439" s="1" t="str">
        <f t="shared" si="294"/>
        <v>7S4QjW4bNy</v>
      </c>
      <c r="C9439" s="1" t="str">
        <f t="shared" si="295"/>
        <v>2026-6-10 05:14:03</v>
      </c>
    </row>
    <row r="9440" spans="1:3" x14ac:dyDescent="0.3">
      <c r="A9440" s="4" t="s">
        <v>9438</v>
      </c>
      <c r="B9440" s="1" t="str">
        <f t="shared" si="294"/>
        <v>2F6WcP5rMw</v>
      </c>
      <c r="C9440" s="1" t="str">
        <f t="shared" si="295"/>
        <v>2026-6-10 05:14:09</v>
      </c>
    </row>
    <row r="9441" spans="1:3" x14ac:dyDescent="0.3">
      <c r="A9441" s="4" t="s">
        <v>9439</v>
      </c>
      <c r="B9441" s="1" t="str">
        <f t="shared" si="294"/>
        <v>0C3EjM1aPu</v>
      </c>
      <c r="C9441" s="1" t="str">
        <f t="shared" si="295"/>
        <v>2026-6-10 05:14:14</v>
      </c>
    </row>
    <row r="9442" spans="1:3" x14ac:dyDescent="0.3">
      <c r="A9442" s="4" t="s">
        <v>9440</v>
      </c>
      <c r="B9442" s="1" t="str">
        <f t="shared" si="294"/>
        <v>4T0GiW4mSs</v>
      </c>
      <c r="C9442" s="1" t="str">
        <f t="shared" si="295"/>
        <v>2026-6-10 05:14:20</v>
      </c>
    </row>
    <row r="9443" spans="1:3" x14ac:dyDescent="0.3">
      <c r="A9443" s="4" t="s">
        <v>9441</v>
      </c>
      <c r="B9443" s="1" t="str">
        <f t="shared" si="294"/>
        <v>7G6SpX2uBf</v>
      </c>
      <c r="C9443" s="1" t="str">
        <f t="shared" si="295"/>
        <v>2026-6-10 05:14:26</v>
      </c>
    </row>
    <row r="9444" spans="1:3" x14ac:dyDescent="0.3">
      <c r="A9444" s="4" t="s">
        <v>9442</v>
      </c>
      <c r="B9444" s="1" t="str">
        <f t="shared" si="294"/>
        <v>7U7RhR1mFo</v>
      </c>
      <c r="C9444" s="1" t="str">
        <f t="shared" si="295"/>
        <v>2026-6-10 05:14:31</v>
      </c>
    </row>
    <row r="9445" spans="1:3" x14ac:dyDescent="0.3">
      <c r="A9445" s="4" t="s">
        <v>9443</v>
      </c>
      <c r="B9445" s="1" t="str">
        <f t="shared" si="294"/>
        <v>2K3LtK0gGl</v>
      </c>
      <c r="C9445" s="1" t="str">
        <f t="shared" si="295"/>
        <v>2026-6-10 05:14:37</v>
      </c>
    </row>
    <row r="9446" spans="1:3" x14ac:dyDescent="0.3">
      <c r="A9446" s="4" t="s">
        <v>9444</v>
      </c>
      <c r="B9446" s="1" t="str">
        <f t="shared" si="294"/>
        <v>7E0FfI6fMt</v>
      </c>
      <c r="C9446" s="1" t="str">
        <f t="shared" si="295"/>
        <v>2026-6-10 05:14:43</v>
      </c>
    </row>
    <row r="9447" spans="1:3" x14ac:dyDescent="0.3">
      <c r="A9447" s="4" t="s">
        <v>9445</v>
      </c>
      <c r="B9447" s="1" t="str">
        <f t="shared" si="294"/>
        <v>3L3MtT0gCs</v>
      </c>
      <c r="C9447" s="1" t="str">
        <f t="shared" si="295"/>
        <v>2026-6-10 05:14:48</v>
      </c>
    </row>
    <row r="9448" spans="1:3" x14ac:dyDescent="0.3">
      <c r="A9448" s="4" t="s">
        <v>9446</v>
      </c>
      <c r="B9448" s="1" t="str">
        <f t="shared" si="294"/>
        <v>7Y1FmF0vJq</v>
      </c>
      <c r="C9448" s="1" t="str">
        <f t="shared" si="295"/>
        <v>2026-6-10 05:14:54</v>
      </c>
    </row>
    <row r="9449" spans="1:3" x14ac:dyDescent="0.3">
      <c r="A9449" s="4" t="s">
        <v>9447</v>
      </c>
      <c r="B9449" s="1" t="str">
        <f t="shared" si="294"/>
        <v>7C4OvH8jVl</v>
      </c>
      <c r="C9449" s="1" t="str">
        <f t="shared" si="295"/>
        <v>2026-6-10 05:14:59</v>
      </c>
    </row>
    <row r="9450" spans="1:3" x14ac:dyDescent="0.3">
      <c r="A9450" s="4" t="s">
        <v>9448</v>
      </c>
      <c r="B9450" s="1" t="str">
        <f t="shared" si="294"/>
        <v>7L5SfS1pCt</v>
      </c>
      <c r="C9450" s="1" t="str">
        <f t="shared" si="295"/>
        <v>2026-6-10 05:15:05</v>
      </c>
    </row>
    <row r="9451" spans="1:3" x14ac:dyDescent="0.3">
      <c r="A9451" s="4" t="s">
        <v>9449</v>
      </c>
      <c r="B9451" s="1" t="str">
        <f t="shared" si="294"/>
        <v>6J6XjF7ePq</v>
      </c>
      <c r="C9451" s="1" t="str">
        <f t="shared" si="295"/>
        <v>2026-6-10 05:15:11</v>
      </c>
    </row>
    <row r="9452" spans="1:3" x14ac:dyDescent="0.3">
      <c r="A9452" s="4" t="s">
        <v>9450</v>
      </c>
      <c r="B9452" s="1" t="str">
        <f t="shared" si="294"/>
        <v>7S1IlK8dRu</v>
      </c>
      <c r="C9452" s="1" t="str">
        <f t="shared" si="295"/>
        <v>2026-6-10 05:15:16</v>
      </c>
    </row>
    <row r="9453" spans="1:3" x14ac:dyDescent="0.3">
      <c r="A9453" s="4" t="s">
        <v>9451</v>
      </c>
      <c r="B9453" s="1" t="str">
        <f t="shared" si="294"/>
        <v>8X6IwG8bMk</v>
      </c>
      <c r="C9453" s="1" t="str">
        <f t="shared" si="295"/>
        <v>2026-6-10 05:15:22</v>
      </c>
    </row>
    <row r="9454" spans="1:3" x14ac:dyDescent="0.3">
      <c r="A9454" s="4" t="s">
        <v>9452</v>
      </c>
      <c r="B9454" s="1" t="str">
        <f t="shared" si="294"/>
        <v>2L3NoJ2pWn</v>
      </c>
      <c r="C9454" s="1" t="str">
        <f t="shared" si="295"/>
        <v>2026-6-10 05:15:28</v>
      </c>
    </row>
    <row r="9455" spans="1:3" x14ac:dyDescent="0.3">
      <c r="A9455" s="4" t="s">
        <v>9453</v>
      </c>
      <c r="B9455" s="1" t="str">
        <f t="shared" si="294"/>
        <v>8H4EyL2lRr</v>
      </c>
      <c r="C9455" s="1" t="str">
        <f t="shared" si="295"/>
        <v>2026-6-10 05:15:33</v>
      </c>
    </row>
    <row r="9456" spans="1:3" x14ac:dyDescent="0.3">
      <c r="A9456" s="4" t="s">
        <v>9454</v>
      </c>
      <c r="B9456" s="1" t="str">
        <f t="shared" si="294"/>
        <v>5I6UmY2qDl</v>
      </c>
      <c r="C9456" s="1" t="str">
        <f t="shared" si="295"/>
        <v>2026-6-10 05:15:39</v>
      </c>
    </row>
    <row r="9457" spans="1:3" x14ac:dyDescent="0.3">
      <c r="A9457" s="4" t="s">
        <v>9455</v>
      </c>
      <c r="B9457" s="1" t="str">
        <f t="shared" si="294"/>
        <v>0S8BgQ3yOj</v>
      </c>
      <c r="C9457" s="1" t="str">
        <f t="shared" si="295"/>
        <v>2026-6-10 05:15:44</v>
      </c>
    </row>
    <row r="9458" spans="1:3" x14ac:dyDescent="0.3">
      <c r="A9458" s="4" t="s">
        <v>9456</v>
      </c>
      <c r="B9458" s="1" t="str">
        <f t="shared" si="294"/>
        <v>2B8TsH2mXm</v>
      </c>
      <c r="C9458" s="1" t="str">
        <f t="shared" si="295"/>
        <v>2026-6-10 05:15:50</v>
      </c>
    </row>
    <row r="9459" spans="1:3" x14ac:dyDescent="0.3">
      <c r="A9459" s="4" t="s">
        <v>9457</v>
      </c>
      <c r="B9459" s="1" t="str">
        <f t="shared" si="294"/>
        <v>4D2KbN5qXp</v>
      </c>
      <c r="C9459" s="1" t="str">
        <f t="shared" si="295"/>
        <v>2026-6-10 05:15:56</v>
      </c>
    </row>
    <row r="9460" spans="1:3" x14ac:dyDescent="0.3">
      <c r="A9460" s="4" t="s">
        <v>9458</v>
      </c>
      <c r="B9460" s="1" t="str">
        <f t="shared" si="294"/>
        <v>5C0BcF2cTk</v>
      </c>
      <c r="C9460" s="1" t="str">
        <f t="shared" si="295"/>
        <v>2026-6-10 05:16:02</v>
      </c>
    </row>
    <row r="9461" spans="1:3" x14ac:dyDescent="0.3">
      <c r="A9461" s="4" t="s">
        <v>9459</v>
      </c>
      <c r="B9461" s="1" t="str">
        <f t="shared" si="294"/>
        <v>6J0GsX8tQp</v>
      </c>
      <c r="C9461" s="1" t="str">
        <f t="shared" si="295"/>
        <v>2026-6-10 05:16:07</v>
      </c>
    </row>
    <row r="9462" spans="1:3" x14ac:dyDescent="0.3">
      <c r="A9462" s="4" t="s">
        <v>9460</v>
      </c>
      <c r="B9462" s="1" t="str">
        <f t="shared" si="294"/>
        <v>6V2MtF7aDa</v>
      </c>
      <c r="C9462" s="1" t="str">
        <f t="shared" si="295"/>
        <v>2026-6-10 05:16:13</v>
      </c>
    </row>
    <row r="9463" spans="1:3" x14ac:dyDescent="0.3">
      <c r="A9463" s="4" t="s">
        <v>9461</v>
      </c>
      <c r="B9463" s="1" t="str">
        <f t="shared" si="294"/>
        <v>5U3YdB2sVg</v>
      </c>
      <c r="C9463" s="1" t="str">
        <f t="shared" si="295"/>
        <v>2026-6-10 05:16:18</v>
      </c>
    </row>
    <row r="9464" spans="1:3" x14ac:dyDescent="0.3">
      <c r="A9464" s="4" t="s">
        <v>9462</v>
      </c>
      <c r="B9464" s="1" t="str">
        <f t="shared" si="294"/>
        <v>0F6PqV5qTk</v>
      </c>
      <c r="C9464" s="1" t="str">
        <f t="shared" si="295"/>
        <v>2026-6-10 05:16:24</v>
      </c>
    </row>
    <row r="9465" spans="1:3" x14ac:dyDescent="0.3">
      <c r="A9465" s="4" t="s">
        <v>9463</v>
      </c>
      <c r="B9465" s="1" t="str">
        <f t="shared" si="294"/>
        <v>3F1OrG4bHq</v>
      </c>
      <c r="C9465" s="1" t="str">
        <f t="shared" si="295"/>
        <v>2026-6-10 05:16:30</v>
      </c>
    </row>
    <row r="9466" spans="1:3" x14ac:dyDescent="0.3">
      <c r="A9466" s="4" t="s">
        <v>9464</v>
      </c>
      <c r="B9466" s="1" t="str">
        <f t="shared" si="294"/>
        <v>6N1JqY1kEt</v>
      </c>
      <c r="C9466" s="1" t="str">
        <f t="shared" si="295"/>
        <v>2026-6-10 05:16:35</v>
      </c>
    </row>
    <row r="9467" spans="1:3" x14ac:dyDescent="0.3">
      <c r="A9467" s="4" t="s">
        <v>9465</v>
      </c>
      <c r="B9467" s="1" t="str">
        <f t="shared" si="294"/>
        <v>1N3HeE7lIl</v>
      </c>
      <c r="C9467" s="1" t="str">
        <f t="shared" si="295"/>
        <v>2026-6-10 05:16:41</v>
      </c>
    </row>
    <row r="9468" spans="1:3" x14ac:dyDescent="0.3">
      <c r="A9468" s="4" t="s">
        <v>9466</v>
      </c>
      <c r="B9468" s="1" t="str">
        <f t="shared" si="294"/>
        <v>3N1KpH5nCf</v>
      </c>
      <c r="C9468" s="1" t="str">
        <f t="shared" si="295"/>
        <v>2026-6-10 05:16:47</v>
      </c>
    </row>
    <row r="9469" spans="1:3" x14ac:dyDescent="0.3">
      <c r="A9469" s="4" t="s">
        <v>9467</v>
      </c>
      <c r="B9469" s="1" t="str">
        <f t="shared" si="294"/>
        <v>2X0CuT1wRa</v>
      </c>
      <c r="C9469" s="1" t="str">
        <f t="shared" si="295"/>
        <v>2026-6-10 05:16:52</v>
      </c>
    </row>
    <row r="9470" spans="1:3" x14ac:dyDescent="0.3">
      <c r="A9470" s="4" t="s">
        <v>9468</v>
      </c>
      <c r="B9470" s="1" t="str">
        <f t="shared" si="294"/>
        <v>0F1KcW6tWs</v>
      </c>
      <c r="C9470" s="1" t="str">
        <f t="shared" si="295"/>
        <v>2026-6-10 05:16:58</v>
      </c>
    </row>
    <row r="9471" spans="1:3" x14ac:dyDescent="0.3">
      <c r="A9471" s="4" t="s">
        <v>9469</v>
      </c>
      <c r="B9471" s="1" t="str">
        <f t="shared" si="294"/>
        <v>1A2BrV3sYo</v>
      </c>
      <c r="C9471" s="1" t="str">
        <f t="shared" si="295"/>
        <v>2026-6-10 05:17:04</v>
      </c>
    </row>
    <row r="9472" spans="1:3" x14ac:dyDescent="0.3">
      <c r="A9472" s="4" t="s">
        <v>9470</v>
      </c>
      <c r="B9472" s="1" t="str">
        <f t="shared" si="294"/>
        <v>2T4SgP7yQo</v>
      </c>
      <c r="C9472" s="1" t="str">
        <f t="shared" si="295"/>
        <v>2026-6-10 05:17:09</v>
      </c>
    </row>
    <row r="9473" spans="1:3" x14ac:dyDescent="0.3">
      <c r="A9473" s="4" t="s">
        <v>9471</v>
      </c>
      <c r="B9473" s="1" t="str">
        <f t="shared" si="294"/>
        <v>1K3OxV5xYa</v>
      </c>
      <c r="C9473" s="1" t="str">
        <f t="shared" si="295"/>
        <v>2026-6-10 05:17:15</v>
      </c>
    </row>
    <row r="9474" spans="1:3" x14ac:dyDescent="0.3">
      <c r="A9474" s="4" t="s">
        <v>9472</v>
      </c>
      <c r="B9474" s="1" t="str">
        <f t="shared" ref="B9474:B9537" si="296">RIGHT(A9474, 10)</f>
        <v>6V8LwF1qPa</v>
      </c>
      <c r="C9474" s="1" t="str">
        <f t="shared" ref="C9474:C9537" si="297">LEFT(A9474, LEN(A9474)-11)</f>
        <v>2026-6-10 05:17:21</v>
      </c>
    </row>
    <row r="9475" spans="1:3" x14ac:dyDescent="0.3">
      <c r="A9475" s="4" t="s">
        <v>9473</v>
      </c>
      <c r="B9475" s="1" t="str">
        <f t="shared" si="296"/>
        <v>7X3LlS6tCn</v>
      </c>
      <c r="C9475" s="1" t="str">
        <f t="shared" si="297"/>
        <v>2026-6-10 05:17:26</v>
      </c>
    </row>
    <row r="9476" spans="1:3" x14ac:dyDescent="0.3">
      <c r="A9476" s="4" t="s">
        <v>9474</v>
      </c>
      <c r="B9476" s="1" t="str">
        <f t="shared" si="296"/>
        <v>1E5JoB4aDf</v>
      </c>
      <c r="C9476" s="1" t="str">
        <f t="shared" si="297"/>
        <v>2026-6-10 05:17:32</v>
      </c>
    </row>
    <row r="9477" spans="1:3" x14ac:dyDescent="0.3">
      <c r="A9477" s="4" t="s">
        <v>9475</v>
      </c>
      <c r="B9477" s="1" t="str">
        <f t="shared" si="296"/>
        <v>7M7MvD0qVq</v>
      </c>
      <c r="C9477" s="1" t="str">
        <f t="shared" si="297"/>
        <v>2026-6-10 05:17:37</v>
      </c>
    </row>
    <row r="9478" spans="1:3" x14ac:dyDescent="0.3">
      <c r="A9478" s="4" t="s">
        <v>9476</v>
      </c>
      <c r="B9478" s="1" t="str">
        <f t="shared" si="296"/>
        <v>6K1GsC0fNp</v>
      </c>
      <c r="C9478" s="1" t="str">
        <f t="shared" si="297"/>
        <v>2026-6-10 05:17:43</v>
      </c>
    </row>
    <row r="9479" spans="1:3" x14ac:dyDescent="0.3">
      <c r="A9479" s="4" t="s">
        <v>9477</v>
      </c>
      <c r="B9479" s="1" t="str">
        <f t="shared" si="296"/>
        <v>8C6TbF5jKd</v>
      </c>
      <c r="C9479" s="1" t="str">
        <f t="shared" si="297"/>
        <v>2026-6-10 05:17:49</v>
      </c>
    </row>
    <row r="9480" spans="1:3" x14ac:dyDescent="0.3">
      <c r="A9480" s="4" t="s">
        <v>9478</v>
      </c>
      <c r="B9480" s="1" t="str">
        <f t="shared" si="296"/>
        <v>8R6WuW7iRg</v>
      </c>
      <c r="C9480" s="1" t="str">
        <f t="shared" si="297"/>
        <v>2026-6-10 05:17:54</v>
      </c>
    </row>
    <row r="9481" spans="1:3" x14ac:dyDescent="0.3">
      <c r="A9481" s="4" t="s">
        <v>9479</v>
      </c>
      <c r="B9481" s="1" t="str">
        <f t="shared" si="296"/>
        <v>7R1FiR8gEf</v>
      </c>
      <c r="C9481" s="1" t="str">
        <f t="shared" si="297"/>
        <v>2026-6-10 05:18:00</v>
      </c>
    </row>
    <row r="9482" spans="1:3" x14ac:dyDescent="0.3">
      <c r="A9482" s="4" t="s">
        <v>9480</v>
      </c>
      <c r="B9482" s="1" t="str">
        <f t="shared" si="296"/>
        <v>0O0MbV7rFp</v>
      </c>
      <c r="C9482" s="1" t="str">
        <f t="shared" si="297"/>
        <v>2026-6-10 05:18:06</v>
      </c>
    </row>
    <row r="9483" spans="1:3" x14ac:dyDescent="0.3">
      <c r="A9483" s="4" t="s">
        <v>9481</v>
      </c>
      <c r="B9483" s="1" t="str">
        <f t="shared" si="296"/>
        <v>6W3XvN1hLp</v>
      </c>
      <c r="C9483" s="1" t="str">
        <f t="shared" si="297"/>
        <v>2026-6-10 05:18:11</v>
      </c>
    </row>
    <row r="9484" spans="1:3" x14ac:dyDescent="0.3">
      <c r="A9484" s="4" t="s">
        <v>9482</v>
      </c>
      <c r="B9484" s="1" t="str">
        <f t="shared" si="296"/>
        <v>3B7AeP8yLe</v>
      </c>
      <c r="C9484" s="1" t="str">
        <f t="shared" si="297"/>
        <v>2026-6-10 05:18:17</v>
      </c>
    </row>
    <row r="9485" spans="1:3" x14ac:dyDescent="0.3">
      <c r="A9485" s="4" t="s">
        <v>9483</v>
      </c>
      <c r="B9485" s="1" t="str">
        <f t="shared" si="296"/>
        <v>1F2NyB0mCx</v>
      </c>
      <c r="C9485" s="1" t="str">
        <f t="shared" si="297"/>
        <v>2026-6-10 05:18:23</v>
      </c>
    </row>
    <row r="9486" spans="1:3" x14ac:dyDescent="0.3">
      <c r="A9486" s="4" t="s">
        <v>9484</v>
      </c>
      <c r="B9486" s="1" t="str">
        <f t="shared" si="296"/>
        <v>2F3EfJ7fXy</v>
      </c>
      <c r="C9486" s="1" t="str">
        <f t="shared" si="297"/>
        <v>2026-6-10 05:18:28</v>
      </c>
    </row>
    <row r="9487" spans="1:3" x14ac:dyDescent="0.3">
      <c r="A9487" s="4" t="s">
        <v>9485</v>
      </c>
      <c r="B9487" s="1" t="str">
        <f t="shared" si="296"/>
        <v>4I1MeS6yOe</v>
      </c>
      <c r="C9487" s="1" t="str">
        <f t="shared" si="297"/>
        <v>2026-6-10 05:18:34</v>
      </c>
    </row>
    <row r="9488" spans="1:3" x14ac:dyDescent="0.3">
      <c r="A9488" s="4" t="s">
        <v>9486</v>
      </c>
      <c r="B9488" s="1" t="str">
        <f t="shared" si="296"/>
        <v>3E0OqY1lKd</v>
      </c>
      <c r="C9488" s="1" t="str">
        <f t="shared" si="297"/>
        <v>2026-6-10 05:18:40</v>
      </c>
    </row>
    <row r="9489" spans="1:3" x14ac:dyDescent="0.3">
      <c r="A9489" s="4" t="s">
        <v>9487</v>
      </c>
      <c r="B9489" s="1" t="str">
        <f t="shared" si="296"/>
        <v>6P7DyB8aIr</v>
      </c>
      <c r="C9489" s="1" t="str">
        <f t="shared" si="297"/>
        <v>2026-6-10 05:18:45</v>
      </c>
    </row>
    <row r="9490" spans="1:3" x14ac:dyDescent="0.3">
      <c r="A9490" s="4" t="s">
        <v>9488</v>
      </c>
      <c r="B9490" s="1" t="str">
        <f t="shared" si="296"/>
        <v>0O5VrU0nXl</v>
      </c>
      <c r="C9490" s="1" t="str">
        <f t="shared" si="297"/>
        <v>2026-6-10 05:18:51</v>
      </c>
    </row>
    <row r="9491" spans="1:3" x14ac:dyDescent="0.3">
      <c r="A9491" s="4" t="s">
        <v>9489</v>
      </c>
      <c r="B9491" s="1" t="str">
        <f t="shared" si="296"/>
        <v>8A8ChV0jCb</v>
      </c>
      <c r="C9491" s="1" t="str">
        <f t="shared" si="297"/>
        <v>2026-6-10 05:18:57</v>
      </c>
    </row>
    <row r="9492" spans="1:3" x14ac:dyDescent="0.3">
      <c r="A9492" s="4" t="s">
        <v>9490</v>
      </c>
      <c r="B9492" s="1" t="str">
        <f t="shared" si="296"/>
        <v>8E6ObE8iWi</v>
      </c>
      <c r="C9492" s="1" t="str">
        <f t="shared" si="297"/>
        <v>2026-6-10 05:19:02</v>
      </c>
    </row>
    <row r="9493" spans="1:3" x14ac:dyDescent="0.3">
      <c r="A9493" s="4" t="s">
        <v>9491</v>
      </c>
      <c r="B9493" s="1" t="str">
        <f t="shared" si="296"/>
        <v>4V2NdG6jJf</v>
      </c>
      <c r="C9493" s="1" t="str">
        <f t="shared" si="297"/>
        <v>2026-6-10 05:19:08</v>
      </c>
    </row>
    <row r="9494" spans="1:3" x14ac:dyDescent="0.3">
      <c r="A9494" s="4" t="s">
        <v>9492</v>
      </c>
      <c r="B9494" s="1" t="str">
        <f t="shared" si="296"/>
        <v>0V3GlY6bXj</v>
      </c>
      <c r="C9494" s="1" t="str">
        <f t="shared" si="297"/>
        <v>2026-6-10 05:19:13</v>
      </c>
    </row>
    <row r="9495" spans="1:3" x14ac:dyDescent="0.3">
      <c r="A9495" s="4" t="s">
        <v>9493</v>
      </c>
      <c r="B9495" s="1" t="str">
        <f t="shared" si="296"/>
        <v>7O6RtX0wIp</v>
      </c>
      <c r="C9495" s="1" t="str">
        <f t="shared" si="297"/>
        <v>2026-6-10 05:19:19</v>
      </c>
    </row>
    <row r="9496" spans="1:3" x14ac:dyDescent="0.3">
      <c r="A9496" s="4" t="s">
        <v>9494</v>
      </c>
      <c r="B9496" s="1" t="str">
        <f t="shared" si="296"/>
        <v>3F4AgJ0mIl</v>
      </c>
      <c r="C9496" s="1" t="str">
        <f t="shared" si="297"/>
        <v>2026-6-10 05:19:25</v>
      </c>
    </row>
    <row r="9497" spans="1:3" x14ac:dyDescent="0.3">
      <c r="A9497" s="4" t="s">
        <v>9495</v>
      </c>
      <c r="B9497" s="1" t="str">
        <f t="shared" si="296"/>
        <v>6U7NxX4oHx</v>
      </c>
      <c r="C9497" s="1" t="str">
        <f t="shared" si="297"/>
        <v>2026-6-10 05:19:30</v>
      </c>
    </row>
    <row r="9498" spans="1:3" x14ac:dyDescent="0.3">
      <c r="A9498" s="4" t="s">
        <v>9496</v>
      </c>
      <c r="B9498" s="1" t="str">
        <f t="shared" si="296"/>
        <v>4K7LbM7aQo</v>
      </c>
      <c r="C9498" s="1" t="str">
        <f t="shared" si="297"/>
        <v>2026-6-10 05:19:36</v>
      </c>
    </row>
    <row r="9499" spans="1:3" x14ac:dyDescent="0.3">
      <c r="A9499" s="4" t="s">
        <v>9497</v>
      </c>
      <c r="B9499" s="1" t="str">
        <f t="shared" si="296"/>
        <v>4B8XkJ6hHx</v>
      </c>
      <c r="C9499" s="1" t="str">
        <f t="shared" si="297"/>
        <v>2026-6-10 05:19:42</v>
      </c>
    </row>
    <row r="9500" spans="1:3" x14ac:dyDescent="0.3">
      <c r="A9500" s="4" t="s">
        <v>9498</v>
      </c>
      <c r="B9500" s="1" t="str">
        <f t="shared" si="296"/>
        <v>5N5IsQ6wBp</v>
      </c>
      <c r="C9500" s="1" t="str">
        <f t="shared" si="297"/>
        <v>2026-6-10 05:19:47</v>
      </c>
    </row>
    <row r="9501" spans="1:3" x14ac:dyDescent="0.3">
      <c r="A9501" s="4" t="s">
        <v>9499</v>
      </c>
      <c r="B9501" s="1" t="str">
        <f t="shared" si="296"/>
        <v>6H0XxU0xRf</v>
      </c>
      <c r="C9501" s="1" t="str">
        <f t="shared" si="297"/>
        <v>2026-6-10 05:19:53</v>
      </c>
    </row>
    <row r="9502" spans="1:3" x14ac:dyDescent="0.3">
      <c r="A9502" s="4" t="s">
        <v>9500</v>
      </c>
      <c r="B9502" s="1" t="str">
        <f t="shared" si="296"/>
        <v>2F7JbN2bJo</v>
      </c>
      <c r="C9502" s="1" t="str">
        <f t="shared" si="297"/>
        <v>2026-6-10 05:19:59</v>
      </c>
    </row>
    <row r="9503" spans="1:3" x14ac:dyDescent="0.3">
      <c r="A9503" s="4" t="s">
        <v>9501</v>
      </c>
      <c r="B9503" s="1" t="str">
        <f t="shared" si="296"/>
        <v>4V0DwD1nOh</v>
      </c>
      <c r="C9503" s="1" t="str">
        <f t="shared" si="297"/>
        <v>2026-6-10 05:20:04</v>
      </c>
    </row>
    <row r="9504" spans="1:3" x14ac:dyDescent="0.3">
      <c r="A9504" s="4" t="s">
        <v>9502</v>
      </c>
      <c r="B9504" s="1" t="str">
        <f t="shared" si="296"/>
        <v>4J4PlK3lGv</v>
      </c>
      <c r="C9504" s="1" t="str">
        <f t="shared" si="297"/>
        <v>2026-6-10 05:20:10</v>
      </c>
    </row>
    <row r="9505" spans="1:3" x14ac:dyDescent="0.3">
      <c r="A9505" s="4" t="s">
        <v>9503</v>
      </c>
      <c r="B9505" s="1" t="str">
        <f t="shared" si="296"/>
        <v>7V2KbE3sHx</v>
      </c>
      <c r="C9505" s="1" t="str">
        <f t="shared" si="297"/>
        <v>2026-6-10 05:20:16</v>
      </c>
    </row>
    <row r="9506" spans="1:3" x14ac:dyDescent="0.3">
      <c r="A9506" s="4" t="s">
        <v>9504</v>
      </c>
      <c r="B9506" s="1" t="str">
        <f t="shared" si="296"/>
        <v>0A5FsP3dEo</v>
      </c>
      <c r="C9506" s="1" t="str">
        <f t="shared" si="297"/>
        <v>2026-6-10 05:20:21</v>
      </c>
    </row>
    <row r="9507" spans="1:3" x14ac:dyDescent="0.3">
      <c r="A9507" s="4" t="s">
        <v>9505</v>
      </c>
      <c r="B9507" s="1" t="str">
        <f t="shared" si="296"/>
        <v>2D8ElD6ePg</v>
      </c>
      <c r="C9507" s="1" t="str">
        <f t="shared" si="297"/>
        <v>2026-6-10 05:20:27</v>
      </c>
    </row>
    <row r="9508" spans="1:3" x14ac:dyDescent="0.3">
      <c r="A9508" s="4" t="s">
        <v>9506</v>
      </c>
      <c r="B9508" s="1" t="str">
        <f t="shared" si="296"/>
        <v>3C4OiS3tKc</v>
      </c>
      <c r="C9508" s="1" t="str">
        <f t="shared" si="297"/>
        <v>2026-6-10 05:20:32</v>
      </c>
    </row>
    <row r="9509" spans="1:3" x14ac:dyDescent="0.3">
      <c r="A9509" s="4" t="s">
        <v>9507</v>
      </c>
      <c r="B9509" s="1" t="str">
        <f t="shared" si="296"/>
        <v>2V8TmR3wCf</v>
      </c>
      <c r="C9509" s="1" t="str">
        <f t="shared" si="297"/>
        <v>2026-6-10 05:20:38</v>
      </c>
    </row>
    <row r="9510" spans="1:3" x14ac:dyDescent="0.3">
      <c r="A9510" s="4" t="s">
        <v>9508</v>
      </c>
      <c r="B9510" s="1" t="str">
        <f t="shared" si="296"/>
        <v>7G3GoS2mBa</v>
      </c>
      <c r="C9510" s="1" t="str">
        <f t="shared" si="297"/>
        <v>2026-6-10 05:20:44</v>
      </c>
    </row>
    <row r="9511" spans="1:3" x14ac:dyDescent="0.3">
      <c r="A9511" s="4" t="s">
        <v>9509</v>
      </c>
      <c r="B9511" s="1" t="str">
        <f t="shared" si="296"/>
        <v>5C1IsL7qLo</v>
      </c>
      <c r="C9511" s="1" t="str">
        <f t="shared" si="297"/>
        <v>2026-6-10 05:20:49</v>
      </c>
    </row>
    <row r="9512" spans="1:3" x14ac:dyDescent="0.3">
      <c r="A9512" s="4" t="s">
        <v>9510</v>
      </c>
      <c r="B9512" s="1" t="str">
        <f t="shared" si="296"/>
        <v>3Q1JxA4bIc</v>
      </c>
      <c r="C9512" s="1" t="str">
        <f t="shared" si="297"/>
        <v>2026-6-10 05:20:55</v>
      </c>
    </row>
    <row r="9513" spans="1:3" x14ac:dyDescent="0.3">
      <c r="A9513" s="4" t="s">
        <v>9511</v>
      </c>
      <c r="B9513" s="1" t="str">
        <f t="shared" si="296"/>
        <v>1M8UmA0tIy</v>
      </c>
      <c r="C9513" s="1" t="str">
        <f t="shared" si="297"/>
        <v>2026-6-10 05:21:01</v>
      </c>
    </row>
    <row r="9514" spans="1:3" x14ac:dyDescent="0.3">
      <c r="A9514" s="4" t="s">
        <v>9512</v>
      </c>
      <c r="B9514" s="1" t="str">
        <f t="shared" si="296"/>
        <v>6E6MeA4sWd</v>
      </c>
      <c r="C9514" s="1" t="str">
        <f t="shared" si="297"/>
        <v>2026-6-10 05:21:06</v>
      </c>
    </row>
    <row r="9515" spans="1:3" x14ac:dyDescent="0.3">
      <c r="A9515" s="4" t="s">
        <v>9513</v>
      </c>
      <c r="B9515" s="1" t="str">
        <f t="shared" si="296"/>
        <v>2Y0FuB1nRa</v>
      </c>
      <c r="C9515" s="1" t="str">
        <f t="shared" si="297"/>
        <v>2026-6-10 05:21:12</v>
      </c>
    </row>
    <row r="9516" spans="1:3" x14ac:dyDescent="0.3">
      <c r="A9516" s="4" t="s">
        <v>9514</v>
      </c>
      <c r="B9516" s="1" t="str">
        <f t="shared" si="296"/>
        <v>4U6LfC2wNl</v>
      </c>
      <c r="C9516" s="1" t="str">
        <f t="shared" si="297"/>
        <v>2026-6-10 05:21:18</v>
      </c>
    </row>
    <row r="9517" spans="1:3" x14ac:dyDescent="0.3">
      <c r="A9517" s="4" t="s">
        <v>9515</v>
      </c>
      <c r="B9517" s="1" t="str">
        <f t="shared" si="296"/>
        <v>7K6QkM7kSs</v>
      </c>
      <c r="C9517" s="1" t="str">
        <f t="shared" si="297"/>
        <v>2026-6-10 05:21:23</v>
      </c>
    </row>
    <row r="9518" spans="1:3" x14ac:dyDescent="0.3">
      <c r="A9518" s="4" t="s">
        <v>9516</v>
      </c>
      <c r="B9518" s="1" t="str">
        <f t="shared" si="296"/>
        <v>8I8MtC4pRd</v>
      </c>
      <c r="C9518" s="1" t="str">
        <f t="shared" si="297"/>
        <v>2026-6-10 05:21:29</v>
      </c>
    </row>
    <row r="9519" spans="1:3" x14ac:dyDescent="0.3">
      <c r="A9519" s="4" t="s">
        <v>9517</v>
      </c>
      <c r="B9519" s="1" t="str">
        <f t="shared" si="296"/>
        <v>4K2FfA4tGg</v>
      </c>
      <c r="C9519" s="1" t="str">
        <f t="shared" si="297"/>
        <v>2026-6-10 05:21:35</v>
      </c>
    </row>
    <row r="9520" spans="1:3" x14ac:dyDescent="0.3">
      <c r="A9520" s="4" t="s">
        <v>9518</v>
      </c>
      <c r="B9520" s="1" t="str">
        <f t="shared" si="296"/>
        <v>2J6EbF4mYy</v>
      </c>
      <c r="C9520" s="1" t="str">
        <f t="shared" si="297"/>
        <v>2026-6-10 05:21:40</v>
      </c>
    </row>
    <row r="9521" spans="1:3" x14ac:dyDescent="0.3">
      <c r="A9521" s="4" t="s">
        <v>9519</v>
      </c>
      <c r="B9521" s="1" t="str">
        <f t="shared" si="296"/>
        <v>1V7BnF3yLk</v>
      </c>
      <c r="C9521" s="1" t="str">
        <f t="shared" si="297"/>
        <v>2026-6-10 05:21:46</v>
      </c>
    </row>
    <row r="9522" spans="1:3" x14ac:dyDescent="0.3">
      <c r="A9522" s="4" t="s">
        <v>9520</v>
      </c>
      <c r="B9522" s="1" t="str">
        <f t="shared" si="296"/>
        <v>3G5IfR6qWu</v>
      </c>
      <c r="C9522" s="1" t="str">
        <f t="shared" si="297"/>
        <v>2026-6-10 05:21:52</v>
      </c>
    </row>
    <row r="9523" spans="1:3" x14ac:dyDescent="0.3">
      <c r="A9523" s="4" t="s">
        <v>9521</v>
      </c>
      <c r="B9523" s="1" t="str">
        <f t="shared" si="296"/>
        <v>5Y0UuF8uOb</v>
      </c>
      <c r="C9523" s="1" t="str">
        <f t="shared" si="297"/>
        <v>2026-6-10 05:21:57</v>
      </c>
    </row>
    <row r="9524" spans="1:3" x14ac:dyDescent="0.3">
      <c r="A9524" s="4" t="s">
        <v>9522</v>
      </c>
      <c r="B9524" s="1" t="str">
        <f t="shared" si="296"/>
        <v>8C8NyY6yHm</v>
      </c>
      <c r="C9524" s="1" t="str">
        <f t="shared" si="297"/>
        <v>2026-6-10 05:22:03</v>
      </c>
    </row>
    <row r="9525" spans="1:3" x14ac:dyDescent="0.3">
      <c r="A9525" s="4" t="s">
        <v>9523</v>
      </c>
      <c r="B9525" s="1" t="str">
        <f t="shared" si="296"/>
        <v>6A1WxN5wYf</v>
      </c>
      <c r="C9525" s="1" t="str">
        <f t="shared" si="297"/>
        <v>2026-6-10 05:22:09</v>
      </c>
    </row>
    <row r="9526" spans="1:3" x14ac:dyDescent="0.3">
      <c r="A9526" s="4" t="s">
        <v>9524</v>
      </c>
      <c r="B9526" s="1" t="str">
        <f t="shared" si="296"/>
        <v>3K8FtU4uPx</v>
      </c>
      <c r="C9526" s="1" t="str">
        <f t="shared" si="297"/>
        <v>2026-6-10 05:22:14</v>
      </c>
    </row>
    <row r="9527" spans="1:3" x14ac:dyDescent="0.3">
      <c r="A9527" s="4" t="s">
        <v>9525</v>
      </c>
      <c r="B9527" s="1" t="str">
        <f t="shared" si="296"/>
        <v>6E0VoQ3aTe</v>
      </c>
      <c r="C9527" s="1" t="str">
        <f t="shared" si="297"/>
        <v>2026-6-10 05:22:20</v>
      </c>
    </row>
    <row r="9528" spans="1:3" x14ac:dyDescent="0.3">
      <c r="A9528" s="4" t="s">
        <v>9526</v>
      </c>
      <c r="B9528" s="1" t="str">
        <f t="shared" si="296"/>
        <v>4O5OyO8eKi</v>
      </c>
      <c r="C9528" s="1" t="str">
        <f t="shared" si="297"/>
        <v>2026-6-10 05:22:26</v>
      </c>
    </row>
    <row r="9529" spans="1:3" x14ac:dyDescent="0.3">
      <c r="A9529" s="4" t="s">
        <v>9527</v>
      </c>
      <c r="B9529" s="1" t="str">
        <f t="shared" si="296"/>
        <v>4T1EyY1fCb</v>
      </c>
      <c r="C9529" s="1" t="str">
        <f t="shared" si="297"/>
        <v>2026-6-10 05:22:31</v>
      </c>
    </row>
    <row r="9530" spans="1:3" x14ac:dyDescent="0.3">
      <c r="A9530" s="4" t="s">
        <v>9528</v>
      </c>
      <c r="B9530" s="1" t="str">
        <f t="shared" si="296"/>
        <v>5E5GgN6cUk</v>
      </c>
      <c r="C9530" s="1" t="str">
        <f t="shared" si="297"/>
        <v>2026-6-10 05:22:37</v>
      </c>
    </row>
    <row r="9531" spans="1:3" x14ac:dyDescent="0.3">
      <c r="A9531" s="4" t="s">
        <v>9529</v>
      </c>
      <c r="B9531" s="1" t="str">
        <f t="shared" si="296"/>
        <v>5I0XaV8nKa</v>
      </c>
      <c r="C9531" s="1" t="str">
        <f t="shared" si="297"/>
        <v>2026-6-10 05:22:43</v>
      </c>
    </row>
    <row r="9532" spans="1:3" x14ac:dyDescent="0.3">
      <c r="A9532" s="4" t="s">
        <v>9530</v>
      </c>
      <c r="B9532" s="1" t="str">
        <f t="shared" si="296"/>
        <v>0Y7AxT6qGt</v>
      </c>
      <c r="C9532" s="1" t="str">
        <f t="shared" si="297"/>
        <v>2026-6-10 05:22:48</v>
      </c>
    </row>
    <row r="9533" spans="1:3" x14ac:dyDescent="0.3">
      <c r="A9533" s="4" t="s">
        <v>9531</v>
      </c>
      <c r="B9533" s="1" t="str">
        <f t="shared" si="296"/>
        <v>4S4YdL4sRn</v>
      </c>
      <c r="C9533" s="1" t="str">
        <f t="shared" si="297"/>
        <v>2026-6-10 05:22:54</v>
      </c>
    </row>
    <row r="9534" spans="1:3" x14ac:dyDescent="0.3">
      <c r="A9534" s="4" t="s">
        <v>9532</v>
      </c>
      <c r="B9534" s="1" t="str">
        <f t="shared" si="296"/>
        <v>2T8QkS0nNm</v>
      </c>
      <c r="C9534" s="1" t="str">
        <f t="shared" si="297"/>
        <v>2026-6-10 05:22:59</v>
      </c>
    </row>
    <row r="9535" spans="1:3" x14ac:dyDescent="0.3">
      <c r="A9535" s="4" t="s">
        <v>9533</v>
      </c>
      <c r="B9535" s="1" t="str">
        <f t="shared" si="296"/>
        <v>5G3CxR1iKs</v>
      </c>
      <c r="C9535" s="1" t="str">
        <f t="shared" si="297"/>
        <v>2026-6-10 05:23:05</v>
      </c>
    </row>
    <row r="9536" spans="1:3" x14ac:dyDescent="0.3">
      <c r="A9536" s="4" t="s">
        <v>9534</v>
      </c>
      <c r="B9536" s="1" t="str">
        <f t="shared" si="296"/>
        <v>8D3IkK2uHl</v>
      </c>
      <c r="C9536" s="1" t="str">
        <f t="shared" si="297"/>
        <v>2026-6-10 05:23:11</v>
      </c>
    </row>
    <row r="9537" spans="1:3" x14ac:dyDescent="0.3">
      <c r="A9537" s="4" t="s">
        <v>9535</v>
      </c>
      <c r="B9537" s="1" t="str">
        <f t="shared" si="296"/>
        <v>7K4QkB3pTr</v>
      </c>
      <c r="C9537" s="1" t="str">
        <f t="shared" si="297"/>
        <v>2026-6-10 05:23:16</v>
      </c>
    </row>
    <row r="9538" spans="1:3" x14ac:dyDescent="0.3">
      <c r="A9538" s="4" t="s">
        <v>9536</v>
      </c>
      <c r="B9538" s="1" t="str">
        <f t="shared" ref="B9538:B9601" si="298">RIGHT(A9538, 10)</f>
        <v>0C2IkC7nHg</v>
      </c>
      <c r="C9538" s="1" t="str">
        <f t="shared" ref="C9538:C9601" si="299">LEFT(A9538, LEN(A9538)-11)</f>
        <v>2026-6-10 05:23:22</v>
      </c>
    </row>
    <row r="9539" spans="1:3" x14ac:dyDescent="0.3">
      <c r="A9539" s="4" t="s">
        <v>9537</v>
      </c>
      <c r="B9539" s="1" t="str">
        <f t="shared" si="298"/>
        <v>5V2DdU8qAn</v>
      </c>
      <c r="C9539" s="1" t="str">
        <f t="shared" si="299"/>
        <v>2026-6-10 05:23:28</v>
      </c>
    </row>
    <row r="9540" spans="1:3" x14ac:dyDescent="0.3">
      <c r="A9540" s="4" t="s">
        <v>9538</v>
      </c>
      <c r="B9540" s="1" t="str">
        <f t="shared" si="298"/>
        <v>0G6AnA6kCr</v>
      </c>
      <c r="C9540" s="1" t="str">
        <f t="shared" si="299"/>
        <v>2026-6-10 05:23:33</v>
      </c>
    </row>
    <row r="9541" spans="1:3" x14ac:dyDescent="0.3">
      <c r="A9541" s="4" t="s">
        <v>9539</v>
      </c>
      <c r="B9541" s="1" t="str">
        <f t="shared" si="298"/>
        <v>1U8MiQ1rLu</v>
      </c>
      <c r="C9541" s="1" t="str">
        <f t="shared" si="299"/>
        <v>2026-6-10 05:23:39</v>
      </c>
    </row>
    <row r="9542" spans="1:3" x14ac:dyDescent="0.3">
      <c r="A9542" s="4" t="s">
        <v>9540</v>
      </c>
      <c r="B9542" s="1" t="str">
        <f t="shared" si="298"/>
        <v>3J7DbA7xQp</v>
      </c>
      <c r="C9542" s="1" t="str">
        <f t="shared" si="299"/>
        <v>2026-6-10 05:23:45</v>
      </c>
    </row>
    <row r="9543" spans="1:3" x14ac:dyDescent="0.3">
      <c r="A9543" s="4" t="s">
        <v>9541</v>
      </c>
      <c r="B9543" s="1" t="str">
        <f t="shared" si="298"/>
        <v>8D3EfO2lTo</v>
      </c>
      <c r="C9543" s="1" t="str">
        <f t="shared" si="299"/>
        <v>2026-6-10 05:23:50</v>
      </c>
    </row>
    <row r="9544" spans="1:3" x14ac:dyDescent="0.3">
      <c r="A9544" s="4" t="s">
        <v>9542</v>
      </c>
      <c r="B9544" s="1" t="str">
        <f t="shared" si="298"/>
        <v>5M4QnA5lUp</v>
      </c>
      <c r="C9544" s="1" t="str">
        <f t="shared" si="299"/>
        <v>2026-6-10 05:23:56</v>
      </c>
    </row>
    <row r="9545" spans="1:3" x14ac:dyDescent="0.3">
      <c r="A9545" s="4" t="s">
        <v>9543</v>
      </c>
      <c r="B9545" s="1" t="str">
        <f t="shared" si="298"/>
        <v>4N3XnN8nAq</v>
      </c>
      <c r="C9545" s="1" t="str">
        <f t="shared" si="299"/>
        <v>2026-6-10 05:24:02</v>
      </c>
    </row>
    <row r="9546" spans="1:3" x14ac:dyDescent="0.3">
      <c r="A9546" s="4" t="s">
        <v>9544</v>
      </c>
      <c r="B9546" s="1" t="str">
        <f t="shared" si="298"/>
        <v>2A5MqW0hPi</v>
      </c>
      <c r="C9546" s="1" t="str">
        <f t="shared" si="299"/>
        <v>2026-6-10 05:24:07</v>
      </c>
    </row>
    <row r="9547" spans="1:3" x14ac:dyDescent="0.3">
      <c r="A9547" s="4" t="s">
        <v>9545</v>
      </c>
      <c r="B9547" s="1" t="str">
        <f t="shared" si="298"/>
        <v>4P7OhK5hXy</v>
      </c>
      <c r="C9547" s="1" t="str">
        <f t="shared" si="299"/>
        <v>2026-6-10 05:24:13</v>
      </c>
    </row>
    <row r="9548" spans="1:3" x14ac:dyDescent="0.3">
      <c r="A9548" s="4" t="s">
        <v>9546</v>
      </c>
      <c r="B9548" s="1" t="str">
        <f t="shared" si="298"/>
        <v>1L2LtX1nBk</v>
      </c>
      <c r="C9548" s="1" t="str">
        <f t="shared" si="299"/>
        <v>2026-6-10 05:24:19</v>
      </c>
    </row>
    <row r="9549" spans="1:3" x14ac:dyDescent="0.3">
      <c r="A9549" s="4" t="s">
        <v>9547</v>
      </c>
      <c r="B9549" s="1" t="str">
        <f t="shared" si="298"/>
        <v>5E0OnO5dKb</v>
      </c>
      <c r="C9549" s="1" t="str">
        <f t="shared" si="299"/>
        <v>2026-6-10 05:24:25</v>
      </c>
    </row>
    <row r="9550" spans="1:3" x14ac:dyDescent="0.3">
      <c r="A9550" s="4" t="s">
        <v>9548</v>
      </c>
      <c r="B9550" s="1" t="str">
        <f t="shared" si="298"/>
        <v>1K3WsN7kFw</v>
      </c>
      <c r="C9550" s="1" t="str">
        <f t="shared" si="299"/>
        <v>2026-6-10 05:24:30</v>
      </c>
    </row>
    <row r="9551" spans="1:3" x14ac:dyDescent="0.3">
      <c r="A9551" s="4" t="s">
        <v>9549</v>
      </c>
      <c r="B9551" s="1" t="str">
        <f t="shared" si="298"/>
        <v>1W4XxO1bWc</v>
      </c>
      <c r="C9551" s="1" t="str">
        <f t="shared" si="299"/>
        <v>2026-6-10 05:24:36</v>
      </c>
    </row>
    <row r="9552" spans="1:3" x14ac:dyDescent="0.3">
      <c r="A9552" s="4" t="s">
        <v>9550</v>
      </c>
      <c r="B9552" s="1" t="str">
        <f t="shared" si="298"/>
        <v>5U5JcB5vUf</v>
      </c>
      <c r="C9552" s="1" t="str">
        <f t="shared" si="299"/>
        <v>2026-6-10 05:24:42</v>
      </c>
    </row>
    <row r="9553" spans="1:3" x14ac:dyDescent="0.3">
      <c r="A9553" s="4" t="s">
        <v>9551</v>
      </c>
      <c r="B9553" s="1" t="str">
        <f t="shared" si="298"/>
        <v>0W1BcM5vCh</v>
      </c>
      <c r="C9553" s="1" t="str">
        <f t="shared" si="299"/>
        <v>2026-6-10 05:24:47</v>
      </c>
    </row>
    <row r="9554" spans="1:3" x14ac:dyDescent="0.3">
      <c r="A9554" s="4" t="s">
        <v>9552</v>
      </c>
      <c r="B9554" s="1" t="str">
        <f t="shared" si="298"/>
        <v>7L5AnC1mXl</v>
      </c>
      <c r="C9554" s="1" t="str">
        <f t="shared" si="299"/>
        <v>2026-6-10 05:24:53</v>
      </c>
    </row>
    <row r="9555" spans="1:3" x14ac:dyDescent="0.3">
      <c r="A9555" s="4" t="s">
        <v>9553</v>
      </c>
      <c r="B9555" s="1" t="str">
        <f t="shared" si="298"/>
        <v>7N1QcI1dHr</v>
      </c>
      <c r="C9555" s="1" t="str">
        <f t="shared" si="299"/>
        <v>2026-6-10 05:24:59</v>
      </c>
    </row>
    <row r="9556" spans="1:3" x14ac:dyDescent="0.3">
      <c r="A9556" s="4" t="s">
        <v>9554</v>
      </c>
      <c r="B9556" s="1" t="str">
        <f t="shared" si="298"/>
        <v>7R2DwE8wAh</v>
      </c>
      <c r="C9556" s="1" t="str">
        <f t="shared" si="299"/>
        <v>2026-6-10 05:25:04</v>
      </c>
    </row>
    <row r="9557" spans="1:3" x14ac:dyDescent="0.3">
      <c r="A9557" s="4" t="s">
        <v>9555</v>
      </c>
      <c r="B9557" s="1" t="str">
        <f t="shared" si="298"/>
        <v>2I6WtK2wPj</v>
      </c>
      <c r="C9557" s="1" t="str">
        <f t="shared" si="299"/>
        <v>2026-6-10 05:25:10</v>
      </c>
    </row>
    <row r="9558" spans="1:3" x14ac:dyDescent="0.3">
      <c r="A9558" s="4" t="s">
        <v>9556</v>
      </c>
      <c r="B9558" s="1" t="str">
        <f t="shared" si="298"/>
        <v>6O7IkT6oRp</v>
      </c>
      <c r="C9558" s="1" t="str">
        <f t="shared" si="299"/>
        <v>2026-6-10 05:25:16</v>
      </c>
    </row>
    <row r="9559" spans="1:3" x14ac:dyDescent="0.3">
      <c r="A9559" s="4" t="s">
        <v>9557</v>
      </c>
      <c r="B9559" s="1" t="str">
        <f t="shared" si="298"/>
        <v>3M4FsC8pTi</v>
      </c>
      <c r="C9559" s="1" t="str">
        <f t="shared" si="299"/>
        <v>2026-6-10 05:25:21</v>
      </c>
    </row>
    <row r="9560" spans="1:3" x14ac:dyDescent="0.3">
      <c r="A9560" s="4" t="s">
        <v>9558</v>
      </c>
      <c r="B9560" s="1" t="str">
        <f t="shared" si="298"/>
        <v>4O1CtF1bYi</v>
      </c>
      <c r="C9560" s="1" t="str">
        <f t="shared" si="299"/>
        <v>2026-6-10 05:25:27</v>
      </c>
    </row>
    <row r="9561" spans="1:3" x14ac:dyDescent="0.3">
      <c r="A9561" s="4" t="s">
        <v>9559</v>
      </c>
      <c r="B9561" s="1" t="str">
        <f t="shared" si="298"/>
        <v>8Q0HvC8bOs</v>
      </c>
      <c r="C9561" s="1" t="str">
        <f t="shared" si="299"/>
        <v>2026-6-10 05:25:33</v>
      </c>
    </row>
    <row r="9562" spans="1:3" x14ac:dyDescent="0.3">
      <c r="A9562" s="4" t="s">
        <v>9560</v>
      </c>
      <c r="B9562" s="1" t="str">
        <f t="shared" si="298"/>
        <v>0J4FhB0yBr</v>
      </c>
      <c r="C9562" s="1" t="str">
        <f t="shared" si="299"/>
        <v>2026-6-10 05:25:38</v>
      </c>
    </row>
    <row r="9563" spans="1:3" x14ac:dyDescent="0.3">
      <c r="A9563" s="4" t="s">
        <v>9561</v>
      </c>
      <c r="B9563" s="1" t="str">
        <f t="shared" si="298"/>
        <v>5L6KpE2yPn</v>
      </c>
      <c r="C9563" s="1" t="str">
        <f t="shared" si="299"/>
        <v>2026-6-10 05:25:44</v>
      </c>
    </row>
    <row r="9564" spans="1:3" x14ac:dyDescent="0.3">
      <c r="A9564" s="4" t="s">
        <v>9562</v>
      </c>
      <c r="B9564" s="1" t="str">
        <f t="shared" si="298"/>
        <v>8J7SwJ6oTg</v>
      </c>
      <c r="C9564" s="1" t="str">
        <f t="shared" si="299"/>
        <v>2026-6-10 05:25:50</v>
      </c>
    </row>
    <row r="9565" spans="1:3" x14ac:dyDescent="0.3">
      <c r="A9565" s="4" t="s">
        <v>9563</v>
      </c>
      <c r="B9565" s="1" t="str">
        <f t="shared" si="298"/>
        <v>4M5TmJ2fDk</v>
      </c>
      <c r="C9565" s="1" t="str">
        <f t="shared" si="299"/>
        <v>2026-6-10 05:25:55</v>
      </c>
    </row>
    <row r="9566" spans="1:3" x14ac:dyDescent="0.3">
      <c r="A9566" s="4" t="s">
        <v>9564</v>
      </c>
      <c r="B9566" s="1" t="str">
        <f t="shared" si="298"/>
        <v>6O1FfG0fFl</v>
      </c>
      <c r="C9566" s="1" t="str">
        <f t="shared" si="299"/>
        <v>2026-6-10 05:26:01</v>
      </c>
    </row>
    <row r="9567" spans="1:3" x14ac:dyDescent="0.3">
      <c r="A9567" s="4" t="s">
        <v>9565</v>
      </c>
      <c r="B9567" s="1" t="str">
        <f t="shared" si="298"/>
        <v>1J2WgK4eWp</v>
      </c>
      <c r="C9567" s="1" t="str">
        <f t="shared" si="299"/>
        <v>2026-6-10 05:26:07</v>
      </c>
    </row>
    <row r="9568" spans="1:3" x14ac:dyDescent="0.3">
      <c r="A9568" s="4" t="s">
        <v>9566</v>
      </c>
      <c r="B9568" s="1" t="str">
        <f t="shared" si="298"/>
        <v>8N8BvI6nCn</v>
      </c>
      <c r="C9568" s="1" t="str">
        <f t="shared" si="299"/>
        <v>2026-6-10 05:26:12</v>
      </c>
    </row>
    <row r="9569" spans="1:3" x14ac:dyDescent="0.3">
      <c r="A9569" s="4" t="s">
        <v>9567</v>
      </c>
      <c r="B9569" s="1" t="str">
        <f t="shared" si="298"/>
        <v>3S4IwD1nEq</v>
      </c>
      <c r="C9569" s="1" t="str">
        <f t="shared" si="299"/>
        <v>2026-6-10 05:26:18</v>
      </c>
    </row>
    <row r="9570" spans="1:3" x14ac:dyDescent="0.3">
      <c r="A9570" s="4" t="s">
        <v>9568</v>
      </c>
      <c r="B9570" s="1" t="str">
        <f t="shared" si="298"/>
        <v>0Y2TtG4yVd</v>
      </c>
      <c r="C9570" s="1" t="str">
        <f t="shared" si="299"/>
        <v>2026-6-10 05:26:24</v>
      </c>
    </row>
    <row r="9571" spans="1:3" x14ac:dyDescent="0.3">
      <c r="A9571" s="4" t="s">
        <v>9569</v>
      </c>
      <c r="B9571" s="1" t="str">
        <f t="shared" si="298"/>
        <v>8T3MrO3fNe</v>
      </c>
      <c r="C9571" s="1" t="str">
        <f t="shared" si="299"/>
        <v>2026-6-10 05:26:29</v>
      </c>
    </row>
    <row r="9572" spans="1:3" x14ac:dyDescent="0.3">
      <c r="A9572" s="4" t="s">
        <v>9570</v>
      </c>
      <c r="B9572" s="1" t="str">
        <f t="shared" si="298"/>
        <v>8W3UwW8tYm</v>
      </c>
      <c r="C9572" s="1" t="str">
        <f t="shared" si="299"/>
        <v>2026-6-10 05:26:35</v>
      </c>
    </row>
    <row r="9573" spans="1:3" x14ac:dyDescent="0.3">
      <c r="A9573" s="4" t="s">
        <v>9571</v>
      </c>
      <c r="B9573" s="1" t="str">
        <f t="shared" si="298"/>
        <v>3L6BoW0oGw</v>
      </c>
      <c r="C9573" s="1" t="str">
        <f t="shared" si="299"/>
        <v>2026-6-10 05:26:41</v>
      </c>
    </row>
    <row r="9574" spans="1:3" x14ac:dyDescent="0.3">
      <c r="A9574" s="4" t="s">
        <v>9572</v>
      </c>
      <c r="B9574" s="1" t="str">
        <f t="shared" si="298"/>
        <v>0X7LnL5bTm</v>
      </c>
      <c r="C9574" s="1" t="str">
        <f t="shared" si="299"/>
        <v>2026-6-10 05:26:46</v>
      </c>
    </row>
    <row r="9575" spans="1:3" x14ac:dyDescent="0.3">
      <c r="A9575" s="4" t="s">
        <v>9573</v>
      </c>
      <c r="B9575" s="1" t="str">
        <f t="shared" si="298"/>
        <v>7A4TvT7vYo</v>
      </c>
      <c r="C9575" s="1" t="str">
        <f t="shared" si="299"/>
        <v>2026-6-10 05:26:52</v>
      </c>
    </row>
    <row r="9576" spans="1:3" x14ac:dyDescent="0.3">
      <c r="A9576" s="4" t="s">
        <v>9574</v>
      </c>
      <c r="B9576" s="1" t="str">
        <f t="shared" si="298"/>
        <v>7H1EcB4rYn</v>
      </c>
      <c r="C9576" s="1" t="str">
        <f t="shared" si="299"/>
        <v>2026-6-10 05:26:58</v>
      </c>
    </row>
    <row r="9577" spans="1:3" x14ac:dyDescent="0.3">
      <c r="A9577" s="4" t="s">
        <v>9575</v>
      </c>
      <c r="B9577" s="1" t="str">
        <f t="shared" si="298"/>
        <v>5G5WhG0kTd</v>
      </c>
      <c r="C9577" s="1" t="str">
        <f t="shared" si="299"/>
        <v>2026-6-10 05:27:03</v>
      </c>
    </row>
    <row r="9578" spans="1:3" x14ac:dyDescent="0.3">
      <c r="A9578" s="4" t="s">
        <v>9576</v>
      </c>
      <c r="B9578" s="1" t="str">
        <f t="shared" si="298"/>
        <v>5U2XnU1bJs</v>
      </c>
      <c r="C9578" s="1" t="str">
        <f t="shared" si="299"/>
        <v>2026-6-10 05:27:09</v>
      </c>
    </row>
    <row r="9579" spans="1:3" x14ac:dyDescent="0.3">
      <c r="A9579" s="4" t="s">
        <v>9577</v>
      </c>
      <c r="B9579" s="1" t="str">
        <f t="shared" si="298"/>
        <v>3N2KtJ2uVk</v>
      </c>
      <c r="C9579" s="1" t="str">
        <f t="shared" si="299"/>
        <v>2026-6-10 05:27:15</v>
      </c>
    </row>
    <row r="9580" spans="1:3" x14ac:dyDescent="0.3">
      <c r="A9580" s="4" t="s">
        <v>9578</v>
      </c>
      <c r="B9580" s="1" t="str">
        <f t="shared" si="298"/>
        <v>8I3GbX1cLc</v>
      </c>
      <c r="C9580" s="1" t="str">
        <f t="shared" si="299"/>
        <v>2026-6-10 05:27:20</v>
      </c>
    </row>
    <row r="9581" spans="1:3" x14ac:dyDescent="0.3">
      <c r="A9581" s="4" t="s">
        <v>9579</v>
      </c>
      <c r="B9581" s="1" t="str">
        <f t="shared" si="298"/>
        <v>8S7DcA6lUt</v>
      </c>
      <c r="C9581" s="1" t="str">
        <f t="shared" si="299"/>
        <v>2026-6-10 05:27:26</v>
      </c>
    </row>
    <row r="9582" spans="1:3" x14ac:dyDescent="0.3">
      <c r="A9582" s="4" t="s">
        <v>9580</v>
      </c>
      <c r="B9582" s="1" t="str">
        <f t="shared" si="298"/>
        <v>6G1QdB4jSn</v>
      </c>
      <c r="C9582" s="1" t="str">
        <f t="shared" si="299"/>
        <v>2026-6-10 05:27:31</v>
      </c>
    </row>
    <row r="9583" spans="1:3" x14ac:dyDescent="0.3">
      <c r="A9583" s="4" t="s">
        <v>9581</v>
      </c>
      <c r="B9583" s="1" t="str">
        <f t="shared" si="298"/>
        <v>7D4ExB3nRl</v>
      </c>
      <c r="C9583" s="1" t="str">
        <f t="shared" si="299"/>
        <v>2026-6-10 05:27:37</v>
      </c>
    </row>
    <row r="9584" spans="1:3" x14ac:dyDescent="0.3">
      <c r="A9584" s="4" t="s">
        <v>9582</v>
      </c>
      <c r="B9584" s="1" t="str">
        <f t="shared" si="298"/>
        <v>8A4GsQ3xGe</v>
      </c>
      <c r="C9584" s="1" t="str">
        <f t="shared" si="299"/>
        <v>2026-6-10 05:27:43</v>
      </c>
    </row>
    <row r="9585" spans="1:3" x14ac:dyDescent="0.3">
      <c r="A9585" s="4" t="s">
        <v>9583</v>
      </c>
      <c r="B9585" s="1" t="str">
        <f t="shared" si="298"/>
        <v>7U0FgN7jOo</v>
      </c>
      <c r="C9585" s="1" t="str">
        <f t="shared" si="299"/>
        <v>2026-6-10 05:27:48</v>
      </c>
    </row>
    <row r="9586" spans="1:3" x14ac:dyDescent="0.3">
      <c r="A9586" s="4" t="s">
        <v>9584</v>
      </c>
      <c r="B9586" s="1" t="str">
        <f t="shared" si="298"/>
        <v>0D0CpM6xFa</v>
      </c>
      <c r="C9586" s="1" t="str">
        <f t="shared" si="299"/>
        <v>2026-6-10 05:27:54</v>
      </c>
    </row>
    <row r="9587" spans="1:3" x14ac:dyDescent="0.3">
      <c r="A9587" s="4" t="s">
        <v>9585</v>
      </c>
      <c r="B9587" s="1" t="str">
        <f t="shared" si="298"/>
        <v>4J2AbU3yEc</v>
      </c>
      <c r="C9587" s="1" t="str">
        <f t="shared" si="299"/>
        <v>2026-6-10 05:28:00</v>
      </c>
    </row>
    <row r="9588" spans="1:3" x14ac:dyDescent="0.3">
      <c r="A9588" s="4" t="s">
        <v>9586</v>
      </c>
      <c r="B9588" s="1" t="str">
        <f t="shared" si="298"/>
        <v>7D6XeS8mQp</v>
      </c>
      <c r="C9588" s="1" t="str">
        <f t="shared" si="299"/>
        <v>2026-6-10 05:28:05</v>
      </c>
    </row>
    <row r="9589" spans="1:3" x14ac:dyDescent="0.3">
      <c r="A9589" s="4" t="s">
        <v>9587</v>
      </c>
      <c r="B9589" s="1" t="str">
        <f t="shared" si="298"/>
        <v>0N7DhJ2rIs</v>
      </c>
      <c r="C9589" s="1" t="str">
        <f t="shared" si="299"/>
        <v>2026-6-10 05:28:11</v>
      </c>
    </row>
    <row r="9590" spans="1:3" x14ac:dyDescent="0.3">
      <c r="A9590" s="4" t="s">
        <v>9588</v>
      </c>
      <c r="B9590" s="1" t="str">
        <f t="shared" si="298"/>
        <v>2L5NpP4dRv</v>
      </c>
      <c r="C9590" s="1" t="str">
        <f t="shared" si="299"/>
        <v>2026-6-10 05:28:17</v>
      </c>
    </row>
    <row r="9591" spans="1:3" x14ac:dyDescent="0.3">
      <c r="A9591" s="4" t="s">
        <v>9589</v>
      </c>
      <c r="B9591" s="1" t="str">
        <f t="shared" si="298"/>
        <v>4U5OjB6eLf</v>
      </c>
      <c r="C9591" s="1" t="str">
        <f t="shared" si="299"/>
        <v>2026-6-10 05:28:22</v>
      </c>
    </row>
    <row r="9592" spans="1:3" x14ac:dyDescent="0.3">
      <c r="A9592" s="4" t="s">
        <v>9590</v>
      </c>
      <c r="B9592" s="1" t="str">
        <f t="shared" si="298"/>
        <v>6U1KnC6kIo</v>
      </c>
      <c r="C9592" s="1" t="str">
        <f t="shared" si="299"/>
        <v>2026-6-10 05:28:28</v>
      </c>
    </row>
    <row r="9593" spans="1:3" x14ac:dyDescent="0.3">
      <c r="A9593" s="4" t="s">
        <v>9591</v>
      </c>
      <c r="B9593" s="1" t="str">
        <f t="shared" si="298"/>
        <v>4Q3AfP6tDs</v>
      </c>
      <c r="C9593" s="1" t="str">
        <f t="shared" si="299"/>
        <v>2026-6-10 05:28:34</v>
      </c>
    </row>
    <row r="9594" spans="1:3" x14ac:dyDescent="0.3">
      <c r="A9594" s="4" t="s">
        <v>9592</v>
      </c>
      <c r="B9594" s="1" t="str">
        <f t="shared" si="298"/>
        <v>2U1HbP1cGu</v>
      </c>
      <c r="C9594" s="1" t="str">
        <f t="shared" si="299"/>
        <v>2026-6-10 05:28:39</v>
      </c>
    </row>
    <row r="9595" spans="1:3" x14ac:dyDescent="0.3">
      <c r="A9595" s="4" t="s">
        <v>9593</v>
      </c>
      <c r="B9595" s="1" t="str">
        <f t="shared" si="298"/>
        <v>5G6PwV7uKv</v>
      </c>
      <c r="C9595" s="1" t="str">
        <f t="shared" si="299"/>
        <v>2026-6-10 05:28:45</v>
      </c>
    </row>
    <row r="9596" spans="1:3" x14ac:dyDescent="0.3">
      <c r="A9596" s="4" t="s">
        <v>9594</v>
      </c>
      <c r="B9596" s="1" t="str">
        <f t="shared" si="298"/>
        <v>7T8HaV5vFa</v>
      </c>
      <c r="C9596" s="1" t="str">
        <f t="shared" si="299"/>
        <v>2026-6-10 05:28:51</v>
      </c>
    </row>
    <row r="9597" spans="1:3" x14ac:dyDescent="0.3">
      <c r="A9597" s="4" t="s">
        <v>9595</v>
      </c>
      <c r="B9597" s="1" t="str">
        <f t="shared" si="298"/>
        <v>0Q1DaK2sTp</v>
      </c>
      <c r="C9597" s="1" t="str">
        <f t="shared" si="299"/>
        <v>2026-6-10 05:28:56</v>
      </c>
    </row>
    <row r="9598" spans="1:3" x14ac:dyDescent="0.3">
      <c r="A9598" s="4" t="s">
        <v>9596</v>
      </c>
      <c r="B9598" s="1" t="str">
        <f t="shared" si="298"/>
        <v>5W1XpA5jOf</v>
      </c>
      <c r="C9598" s="1" t="str">
        <f t="shared" si="299"/>
        <v>2026-6-10 05:29:02</v>
      </c>
    </row>
    <row r="9599" spans="1:3" x14ac:dyDescent="0.3">
      <c r="A9599" s="4" t="s">
        <v>9597</v>
      </c>
      <c r="B9599" s="1" t="str">
        <f t="shared" si="298"/>
        <v>5O7JoR2aLg</v>
      </c>
      <c r="C9599" s="1" t="str">
        <f t="shared" si="299"/>
        <v>2026-6-10 05:29:08</v>
      </c>
    </row>
    <row r="9600" spans="1:3" x14ac:dyDescent="0.3">
      <c r="A9600" s="4" t="s">
        <v>9598</v>
      </c>
      <c r="B9600" s="1" t="str">
        <f t="shared" si="298"/>
        <v>1S6OkW8mVu</v>
      </c>
      <c r="C9600" s="1" t="str">
        <f t="shared" si="299"/>
        <v>2026-6-10 05:29:13</v>
      </c>
    </row>
    <row r="9601" spans="1:3" x14ac:dyDescent="0.3">
      <c r="A9601" s="4" t="s">
        <v>9599</v>
      </c>
      <c r="B9601" s="1" t="str">
        <f t="shared" si="298"/>
        <v>6V0QjJ7tSa</v>
      </c>
      <c r="C9601" s="1" t="str">
        <f t="shared" si="299"/>
        <v>2026-6-10 05:29:19</v>
      </c>
    </row>
    <row r="9602" spans="1:3" x14ac:dyDescent="0.3">
      <c r="A9602" s="4" t="s">
        <v>9600</v>
      </c>
      <c r="B9602" s="1" t="str">
        <f t="shared" ref="B9602:B9665" si="300">RIGHT(A9602, 10)</f>
        <v>3O2YhM7nNc</v>
      </c>
      <c r="C9602" s="1" t="str">
        <f t="shared" ref="C9602:C9665" si="301">LEFT(A9602, LEN(A9602)-11)</f>
        <v>2026-6-10 05:29:24</v>
      </c>
    </row>
    <row r="9603" spans="1:3" x14ac:dyDescent="0.3">
      <c r="A9603" s="4" t="s">
        <v>9601</v>
      </c>
      <c r="B9603" s="1" t="str">
        <f t="shared" si="300"/>
        <v>8G1OrB3kVh</v>
      </c>
      <c r="C9603" s="1" t="str">
        <f t="shared" si="301"/>
        <v>2026-6-10 05:29:30</v>
      </c>
    </row>
    <row r="9604" spans="1:3" x14ac:dyDescent="0.3">
      <c r="A9604" s="4" t="s">
        <v>9602</v>
      </c>
      <c r="B9604" s="1" t="str">
        <f t="shared" si="300"/>
        <v>7O5FwV4eNi</v>
      </c>
      <c r="C9604" s="1" t="str">
        <f t="shared" si="301"/>
        <v>2026-6-10 05:29:36</v>
      </c>
    </row>
    <row r="9605" spans="1:3" x14ac:dyDescent="0.3">
      <c r="A9605" s="4" t="s">
        <v>9603</v>
      </c>
      <c r="B9605" s="1" t="str">
        <f t="shared" si="300"/>
        <v>6G5CrF4yJi</v>
      </c>
      <c r="C9605" s="1" t="str">
        <f t="shared" si="301"/>
        <v>2026-6-10 05:29:42</v>
      </c>
    </row>
    <row r="9606" spans="1:3" x14ac:dyDescent="0.3">
      <c r="A9606" s="4" t="s">
        <v>9604</v>
      </c>
      <c r="B9606" s="1" t="str">
        <f t="shared" si="300"/>
        <v>8P1TuB0dOc</v>
      </c>
      <c r="C9606" s="1" t="str">
        <f t="shared" si="301"/>
        <v>2026-6-10 05:29:47</v>
      </c>
    </row>
    <row r="9607" spans="1:3" x14ac:dyDescent="0.3">
      <c r="A9607" s="4" t="s">
        <v>9605</v>
      </c>
      <c r="B9607" s="1" t="str">
        <f t="shared" si="300"/>
        <v>2L7XeW0nJd</v>
      </c>
      <c r="C9607" s="1" t="str">
        <f t="shared" si="301"/>
        <v>2026-6-10 05:29:53</v>
      </c>
    </row>
    <row r="9608" spans="1:3" x14ac:dyDescent="0.3">
      <c r="A9608" s="4" t="s">
        <v>9606</v>
      </c>
      <c r="B9608" s="1" t="str">
        <f t="shared" si="300"/>
        <v>7Q3EiK0cWj</v>
      </c>
      <c r="C9608" s="1" t="str">
        <f t="shared" si="301"/>
        <v>2026-6-10 05:29:59</v>
      </c>
    </row>
    <row r="9609" spans="1:3" x14ac:dyDescent="0.3">
      <c r="A9609" s="4" t="s">
        <v>9607</v>
      </c>
      <c r="B9609" s="1" t="str">
        <f t="shared" si="300"/>
        <v>8A8GgI5xCg</v>
      </c>
      <c r="C9609" s="1" t="str">
        <f t="shared" si="301"/>
        <v>2026-6-10 05:30:04</v>
      </c>
    </row>
    <row r="9610" spans="1:3" x14ac:dyDescent="0.3">
      <c r="A9610" s="4" t="s">
        <v>9608</v>
      </c>
      <c r="B9610" s="1" t="str">
        <f t="shared" si="300"/>
        <v>0E0EqJ6yJh</v>
      </c>
      <c r="C9610" s="1" t="str">
        <f t="shared" si="301"/>
        <v>2026-6-10 05:30:10</v>
      </c>
    </row>
    <row r="9611" spans="1:3" x14ac:dyDescent="0.3">
      <c r="A9611" s="4" t="s">
        <v>9609</v>
      </c>
      <c r="B9611" s="1" t="str">
        <f t="shared" si="300"/>
        <v>4A4YoC6fNj</v>
      </c>
      <c r="C9611" s="1" t="str">
        <f t="shared" si="301"/>
        <v>2026-6-10 05:30:15</v>
      </c>
    </row>
    <row r="9612" spans="1:3" x14ac:dyDescent="0.3">
      <c r="A9612" s="4" t="s">
        <v>9610</v>
      </c>
      <c r="B9612" s="1" t="str">
        <f t="shared" si="300"/>
        <v>5T5UlT8iLy</v>
      </c>
      <c r="C9612" s="1" t="str">
        <f t="shared" si="301"/>
        <v>2026-6-10 05:30:21</v>
      </c>
    </row>
    <row r="9613" spans="1:3" x14ac:dyDescent="0.3">
      <c r="A9613" s="4" t="s">
        <v>9611</v>
      </c>
      <c r="B9613" s="1" t="str">
        <f t="shared" si="300"/>
        <v>4M3KjS1uQu</v>
      </c>
      <c r="C9613" s="1" t="str">
        <f t="shared" si="301"/>
        <v>2026-6-10 05:30:27</v>
      </c>
    </row>
    <row r="9614" spans="1:3" x14ac:dyDescent="0.3">
      <c r="A9614" s="4" t="s">
        <v>9612</v>
      </c>
      <c r="B9614" s="1" t="str">
        <f t="shared" si="300"/>
        <v>1K8WcQ4mSb</v>
      </c>
      <c r="C9614" s="1" t="str">
        <f t="shared" si="301"/>
        <v>2026-6-10 05:30:32</v>
      </c>
    </row>
    <row r="9615" spans="1:3" x14ac:dyDescent="0.3">
      <c r="A9615" s="4" t="s">
        <v>9613</v>
      </c>
      <c r="B9615" s="1" t="str">
        <f t="shared" si="300"/>
        <v>2O0GdB1rBp</v>
      </c>
      <c r="C9615" s="1" t="str">
        <f t="shared" si="301"/>
        <v>2026-6-10 05:30:38</v>
      </c>
    </row>
    <row r="9616" spans="1:3" x14ac:dyDescent="0.3">
      <c r="A9616" s="4" t="s">
        <v>9614</v>
      </c>
      <c r="B9616" s="1" t="str">
        <f t="shared" si="300"/>
        <v>0N6WsF1kDd</v>
      </c>
      <c r="C9616" s="1" t="str">
        <f t="shared" si="301"/>
        <v>2026-6-10 05:30:44</v>
      </c>
    </row>
    <row r="9617" spans="1:3" x14ac:dyDescent="0.3">
      <c r="A9617" s="4" t="s">
        <v>9615</v>
      </c>
      <c r="B9617" s="1" t="str">
        <f t="shared" si="300"/>
        <v>2Q3RuE1pUr</v>
      </c>
      <c r="C9617" s="1" t="str">
        <f t="shared" si="301"/>
        <v>2026-6-10 05:30:49</v>
      </c>
    </row>
    <row r="9618" spans="1:3" x14ac:dyDescent="0.3">
      <c r="A9618" s="4" t="s">
        <v>9616</v>
      </c>
      <c r="B9618" s="1" t="str">
        <f t="shared" si="300"/>
        <v>6D2RfH2eHq</v>
      </c>
      <c r="C9618" s="1" t="str">
        <f t="shared" si="301"/>
        <v>2026-6-10 05:30:55</v>
      </c>
    </row>
    <row r="9619" spans="1:3" x14ac:dyDescent="0.3">
      <c r="A9619" s="4" t="s">
        <v>9617</v>
      </c>
      <c r="B9619" s="1" t="str">
        <f t="shared" si="300"/>
        <v>0G0TxG0kEl</v>
      </c>
      <c r="C9619" s="1" t="str">
        <f t="shared" si="301"/>
        <v>2026-6-10 05:31:01</v>
      </c>
    </row>
    <row r="9620" spans="1:3" x14ac:dyDescent="0.3">
      <c r="A9620" s="4" t="s">
        <v>9618</v>
      </c>
      <c r="B9620" s="1" t="str">
        <f t="shared" si="300"/>
        <v>6N7KqF5jJf</v>
      </c>
      <c r="C9620" s="1" t="str">
        <f t="shared" si="301"/>
        <v>2026-6-10 05:31:06</v>
      </c>
    </row>
    <row r="9621" spans="1:3" x14ac:dyDescent="0.3">
      <c r="A9621" s="4" t="s">
        <v>9619</v>
      </c>
      <c r="B9621" s="1" t="str">
        <f t="shared" si="300"/>
        <v>6J7LeF7fQc</v>
      </c>
      <c r="C9621" s="1" t="str">
        <f t="shared" si="301"/>
        <v>2026-6-10 05:31:12</v>
      </c>
    </row>
    <row r="9622" spans="1:3" x14ac:dyDescent="0.3">
      <c r="A9622" s="4" t="s">
        <v>9620</v>
      </c>
      <c r="B9622" s="1" t="str">
        <f t="shared" si="300"/>
        <v>7I6SlX2eVd</v>
      </c>
      <c r="C9622" s="1" t="str">
        <f t="shared" si="301"/>
        <v>2026-6-10 05:31:18</v>
      </c>
    </row>
    <row r="9623" spans="1:3" x14ac:dyDescent="0.3">
      <c r="A9623" s="4" t="s">
        <v>9621</v>
      </c>
      <c r="B9623" s="1" t="str">
        <f t="shared" si="300"/>
        <v>3X6OfD3hIr</v>
      </c>
      <c r="C9623" s="1" t="str">
        <f t="shared" si="301"/>
        <v>2026-6-10 05:31:23</v>
      </c>
    </row>
    <row r="9624" spans="1:3" x14ac:dyDescent="0.3">
      <c r="A9624" s="4" t="s">
        <v>9622</v>
      </c>
      <c r="B9624" s="1" t="str">
        <f t="shared" si="300"/>
        <v>0P2ChF6gNe</v>
      </c>
      <c r="C9624" s="1" t="str">
        <f t="shared" si="301"/>
        <v>2026-6-10 05:31:29</v>
      </c>
    </row>
    <row r="9625" spans="1:3" x14ac:dyDescent="0.3">
      <c r="A9625" s="4" t="s">
        <v>9623</v>
      </c>
      <c r="B9625" s="1" t="str">
        <f t="shared" si="300"/>
        <v>7B2XqM7pHh</v>
      </c>
      <c r="C9625" s="1" t="str">
        <f t="shared" si="301"/>
        <v>2026-6-10 05:31:34</v>
      </c>
    </row>
    <row r="9626" spans="1:3" x14ac:dyDescent="0.3">
      <c r="A9626" s="4" t="s">
        <v>9624</v>
      </c>
      <c r="B9626" s="1" t="str">
        <f t="shared" si="300"/>
        <v>1W4LbG7wRc</v>
      </c>
      <c r="C9626" s="1" t="str">
        <f t="shared" si="301"/>
        <v>2026-6-10 05:31:40</v>
      </c>
    </row>
    <row r="9627" spans="1:3" x14ac:dyDescent="0.3">
      <c r="A9627" s="4" t="s">
        <v>9625</v>
      </c>
      <c r="B9627" s="1" t="str">
        <f t="shared" si="300"/>
        <v>2O8HdG7jQy</v>
      </c>
      <c r="C9627" s="1" t="str">
        <f t="shared" si="301"/>
        <v>2026-6-10 05:31:46</v>
      </c>
    </row>
    <row r="9628" spans="1:3" x14ac:dyDescent="0.3">
      <c r="A9628" s="4" t="s">
        <v>9626</v>
      </c>
      <c r="B9628" s="1" t="str">
        <f t="shared" si="300"/>
        <v>5I0BoN6eYb</v>
      </c>
      <c r="C9628" s="1" t="str">
        <f t="shared" si="301"/>
        <v>2026-6-10 05:31:52</v>
      </c>
    </row>
    <row r="9629" spans="1:3" x14ac:dyDescent="0.3">
      <c r="A9629" s="4" t="s">
        <v>9627</v>
      </c>
      <c r="B9629" s="1" t="str">
        <f t="shared" si="300"/>
        <v>1K2OuL8oAh</v>
      </c>
      <c r="C9629" s="1" t="str">
        <f t="shared" si="301"/>
        <v>2026-6-10 05:31:57</v>
      </c>
    </row>
    <row r="9630" spans="1:3" x14ac:dyDescent="0.3">
      <c r="A9630" s="4" t="s">
        <v>9628</v>
      </c>
      <c r="B9630" s="1" t="str">
        <f t="shared" si="300"/>
        <v>3B2VrF8uTm</v>
      </c>
      <c r="C9630" s="1" t="str">
        <f t="shared" si="301"/>
        <v>2026-6-10 05:32:03</v>
      </c>
    </row>
    <row r="9631" spans="1:3" x14ac:dyDescent="0.3">
      <c r="A9631" s="4" t="s">
        <v>9629</v>
      </c>
      <c r="B9631" s="1" t="str">
        <f t="shared" si="300"/>
        <v>2W4MvN2dNn</v>
      </c>
      <c r="C9631" s="1" t="str">
        <f t="shared" si="301"/>
        <v>2026-6-10 05:32:08</v>
      </c>
    </row>
    <row r="9632" spans="1:3" x14ac:dyDescent="0.3">
      <c r="A9632" s="4" t="s">
        <v>9630</v>
      </c>
      <c r="B9632" s="1" t="str">
        <f t="shared" si="300"/>
        <v>6O8XwS5eYx</v>
      </c>
      <c r="C9632" s="1" t="str">
        <f t="shared" si="301"/>
        <v>2026-6-10 05:32:14</v>
      </c>
    </row>
    <row r="9633" spans="1:3" x14ac:dyDescent="0.3">
      <c r="A9633" s="4" t="s">
        <v>9631</v>
      </c>
      <c r="B9633" s="1" t="str">
        <f t="shared" si="300"/>
        <v>8H8XyA4eHt</v>
      </c>
      <c r="C9633" s="1" t="str">
        <f t="shared" si="301"/>
        <v>2026-6-10 05:32:20</v>
      </c>
    </row>
    <row r="9634" spans="1:3" x14ac:dyDescent="0.3">
      <c r="A9634" s="4" t="s">
        <v>9632</v>
      </c>
      <c r="B9634" s="1" t="str">
        <f t="shared" si="300"/>
        <v>1C5PpO2hWf</v>
      </c>
      <c r="C9634" s="1" t="str">
        <f t="shared" si="301"/>
        <v>2026-6-10 05:32:26</v>
      </c>
    </row>
    <row r="9635" spans="1:3" x14ac:dyDescent="0.3">
      <c r="A9635" s="4" t="s">
        <v>9633</v>
      </c>
      <c r="B9635" s="1" t="str">
        <f t="shared" si="300"/>
        <v>1G7NjH3eGt</v>
      </c>
      <c r="C9635" s="1" t="str">
        <f t="shared" si="301"/>
        <v>2026-6-10 05:32:31</v>
      </c>
    </row>
    <row r="9636" spans="1:3" x14ac:dyDescent="0.3">
      <c r="A9636" s="4" t="s">
        <v>9634</v>
      </c>
      <c r="B9636" s="1" t="str">
        <f t="shared" si="300"/>
        <v>3V3CsV3oEe</v>
      </c>
      <c r="C9636" s="1" t="str">
        <f t="shared" si="301"/>
        <v>2026-6-10 05:32:37</v>
      </c>
    </row>
    <row r="9637" spans="1:3" x14ac:dyDescent="0.3">
      <c r="A9637" s="4" t="s">
        <v>9635</v>
      </c>
      <c r="B9637" s="1" t="str">
        <f t="shared" si="300"/>
        <v>3F2CaM5uQt</v>
      </c>
      <c r="C9637" s="1" t="str">
        <f t="shared" si="301"/>
        <v>2026-6-10 05:32:43</v>
      </c>
    </row>
    <row r="9638" spans="1:3" x14ac:dyDescent="0.3">
      <c r="A9638" s="4" t="s">
        <v>9636</v>
      </c>
      <c r="B9638" s="1" t="str">
        <f t="shared" si="300"/>
        <v>0V7DcW4eLk</v>
      </c>
      <c r="C9638" s="1" t="str">
        <f t="shared" si="301"/>
        <v>2026-6-10 05:32:48</v>
      </c>
    </row>
    <row r="9639" spans="1:3" x14ac:dyDescent="0.3">
      <c r="A9639" s="4" t="s">
        <v>9637</v>
      </c>
      <c r="B9639" s="1" t="str">
        <f t="shared" si="300"/>
        <v>0D7VaK4bNy</v>
      </c>
      <c r="C9639" s="1" t="str">
        <f t="shared" si="301"/>
        <v>2026-6-10 05:32:54</v>
      </c>
    </row>
    <row r="9640" spans="1:3" x14ac:dyDescent="0.3">
      <c r="A9640" s="4" t="s">
        <v>9638</v>
      </c>
      <c r="B9640" s="1" t="str">
        <f t="shared" si="300"/>
        <v>5G6XyL5tNt</v>
      </c>
      <c r="C9640" s="1" t="str">
        <f t="shared" si="301"/>
        <v>2026-6-10 05:33:00</v>
      </c>
    </row>
    <row r="9641" spans="1:3" x14ac:dyDescent="0.3">
      <c r="A9641" s="4" t="s">
        <v>9639</v>
      </c>
      <c r="B9641" s="1" t="str">
        <f t="shared" si="300"/>
        <v>2A1WkT1jQg</v>
      </c>
      <c r="C9641" s="1" t="str">
        <f t="shared" si="301"/>
        <v>2026-6-10 05:33:05</v>
      </c>
    </row>
    <row r="9642" spans="1:3" x14ac:dyDescent="0.3">
      <c r="A9642" s="4" t="s">
        <v>9640</v>
      </c>
      <c r="B9642" s="1" t="str">
        <f t="shared" si="300"/>
        <v>3X3CmP1vDc</v>
      </c>
      <c r="C9642" s="1" t="str">
        <f t="shared" si="301"/>
        <v>2026-6-10 05:33:11</v>
      </c>
    </row>
    <row r="9643" spans="1:3" x14ac:dyDescent="0.3">
      <c r="A9643" s="4" t="s">
        <v>9641</v>
      </c>
      <c r="B9643" s="1" t="str">
        <f t="shared" si="300"/>
        <v>1W3KaB3iNq</v>
      </c>
      <c r="C9643" s="1" t="str">
        <f t="shared" si="301"/>
        <v>2026-6-10 05:33:17</v>
      </c>
    </row>
    <row r="9644" spans="1:3" x14ac:dyDescent="0.3">
      <c r="A9644" s="4" t="s">
        <v>9642</v>
      </c>
      <c r="B9644" s="1" t="str">
        <f t="shared" si="300"/>
        <v>5X8LjF1jWp</v>
      </c>
      <c r="C9644" s="1" t="str">
        <f t="shared" si="301"/>
        <v>2026-6-10 05:33:22</v>
      </c>
    </row>
    <row r="9645" spans="1:3" x14ac:dyDescent="0.3">
      <c r="A9645" s="4" t="s">
        <v>9643</v>
      </c>
      <c r="B9645" s="1" t="str">
        <f t="shared" si="300"/>
        <v>1N5YuD5cWq</v>
      </c>
      <c r="C9645" s="1" t="str">
        <f t="shared" si="301"/>
        <v>2026-6-10 05:33:28</v>
      </c>
    </row>
    <row r="9646" spans="1:3" x14ac:dyDescent="0.3">
      <c r="A9646" s="4" t="s">
        <v>9644</v>
      </c>
      <c r="B9646" s="1" t="str">
        <f t="shared" si="300"/>
        <v>6N4MiM8wLi</v>
      </c>
      <c r="C9646" s="1" t="str">
        <f t="shared" si="301"/>
        <v>2026-6-10 05:33:34</v>
      </c>
    </row>
    <row r="9647" spans="1:3" x14ac:dyDescent="0.3">
      <c r="A9647" s="4" t="s">
        <v>9645</v>
      </c>
      <c r="B9647" s="1" t="str">
        <f t="shared" si="300"/>
        <v>6B7EwH7mKk</v>
      </c>
      <c r="C9647" s="1" t="str">
        <f t="shared" si="301"/>
        <v>2026-6-10 05:33:39</v>
      </c>
    </row>
    <row r="9648" spans="1:3" x14ac:dyDescent="0.3">
      <c r="A9648" s="4" t="s">
        <v>9646</v>
      </c>
      <c r="B9648" s="1" t="str">
        <f t="shared" si="300"/>
        <v>7Y6FcL3xJn</v>
      </c>
      <c r="C9648" s="1" t="str">
        <f t="shared" si="301"/>
        <v>2026-6-10 05:33:45</v>
      </c>
    </row>
    <row r="9649" spans="1:3" x14ac:dyDescent="0.3">
      <c r="A9649" s="4" t="s">
        <v>9647</v>
      </c>
      <c r="B9649" s="1" t="str">
        <f t="shared" si="300"/>
        <v>0P3ExF6oUi</v>
      </c>
      <c r="C9649" s="1" t="str">
        <f t="shared" si="301"/>
        <v>2026-6-10 05:33:51</v>
      </c>
    </row>
    <row r="9650" spans="1:3" x14ac:dyDescent="0.3">
      <c r="A9650" s="4" t="s">
        <v>9648</v>
      </c>
      <c r="B9650" s="1" t="str">
        <f t="shared" si="300"/>
        <v>0T5NeB6qBd</v>
      </c>
      <c r="C9650" s="1" t="str">
        <f t="shared" si="301"/>
        <v>2026-6-10 05:33:56</v>
      </c>
    </row>
    <row r="9651" spans="1:3" x14ac:dyDescent="0.3">
      <c r="A9651" s="4" t="s">
        <v>9649</v>
      </c>
      <c r="B9651" s="1" t="str">
        <f t="shared" si="300"/>
        <v>3Y8HsF0dMy</v>
      </c>
      <c r="C9651" s="1" t="str">
        <f t="shared" si="301"/>
        <v>2026-6-10 05:34:02</v>
      </c>
    </row>
    <row r="9652" spans="1:3" x14ac:dyDescent="0.3">
      <c r="A9652" s="4" t="s">
        <v>9650</v>
      </c>
      <c r="B9652" s="1" t="str">
        <f t="shared" si="300"/>
        <v>7R2VoW5qOr</v>
      </c>
      <c r="C9652" s="1" t="str">
        <f t="shared" si="301"/>
        <v>2026-6-10 05:34:08</v>
      </c>
    </row>
    <row r="9653" spans="1:3" x14ac:dyDescent="0.3">
      <c r="A9653" s="4" t="s">
        <v>9651</v>
      </c>
      <c r="B9653" s="1" t="str">
        <f t="shared" si="300"/>
        <v>0C6WxX8fJc</v>
      </c>
      <c r="C9653" s="1" t="str">
        <f t="shared" si="301"/>
        <v>2026-6-10 05:34:14</v>
      </c>
    </row>
    <row r="9654" spans="1:3" x14ac:dyDescent="0.3">
      <c r="A9654" s="4" t="s">
        <v>9652</v>
      </c>
      <c r="B9654" s="1" t="str">
        <f t="shared" si="300"/>
        <v>8G1LaE4vMf</v>
      </c>
      <c r="C9654" s="1" t="str">
        <f t="shared" si="301"/>
        <v>2026-6-10 05:34:19</v>
      </c>
    </row>
    <row r="9655" spans="1:3" x14ac:dyDescent="0.3">
      <c r="A9655" s="4" t="s">
        <v>9653</v>
      </c>
      <c r="B9655" s="1" t="str">
        <f t="shared" si="300"/>
        <v>5Y6UgK3eFd</v>
      </c>
      <c r="C9655" s="1" t="str">
        <f t="shared" si="301"/>
        <v>2026-6-10 05:34:25</v>
      </c>
    </row>
    <row r="9656" spans="1:3" x14ac:dyDescent="0.3">
      <c r="A9656" s="4" t="s">
        <v>9654</v>
      </c>
      <c r="B9656" s="1" t="str">
        <f t="shared" si="300"/>
        <v>8T4McG2vWy</v>
      </c>
      <c r="C9656" s="1" t="str">
        <f t="shared" si="301"/>
        <v>2026-6-10 05:34:30</v>
      </c>
    </row>
    <row r="9657" spans="1:3" x14ac:dyDescent="0.3">
      <c r="A9657" s="4" t="s">
        <v>9655</v>
      </c>
      <c r="B9657" s="1" t="str">
        <f t="shared" si="300"/>
        <v>0U8GmS6bOf</v>
      </c>
      <c r="C9657" s="1" t="str">
        <f t="shared" si="301"/>
        <v>2026-6-10 05:34:36</v>
      </c>
    </row>
    <row r="9658" spans="1:3" x14ac:dyDescent="0.3">
      <c r="A9658" s="4" t="s">
        <v>9656</v>
      </c>
      <c r="B9658" s="1" t="str">
        <f t="shared" si="300"/>
        <v>7P0QiH1tYf</v>
      </c>
      <c r="C9658" s="1" t="str">
        <f t="shared" si="301"/>
        <v>2026-6-10 05:34:42</v>
      </c>
    </row>
    <row r="9659" spans="1:3" x14ac:dyDescent="0.3">
      <c r="A9659" s="4" t="s">
        <v>9657</v>
      </c>
      <c r="B9659" s="1" t="str">
        <f t="shared" si="300"/>
        <v>4T1OyE3xPl</v>
      </c>
      <c r="C9659" s="1" t="str">
        <f t="shared" si="301"/>
        <v>2026-6-10 05:34:48</v>
      </c>
    </row>
    <row r="9660" spans="1:3" x14ac:dyDescent="0.3">
      <c r="A9660" s="4" t="s">
        <v>9658</v>
      </c>
      <c r="B9660" s="1" t="str">
        <f t="shared" si="300"/>
        <v>5F1FwN5yGw</v>
      </c>
      <c r="C9660" s="1" t="str">
        <f t="shared" si="301"/>
        <v>2026-6-10 05:34:53</v>
      </c>
    </row>
    <row r="9661" spans="1:3" x14ac:dyDescent="0.3">
      <c r="A9661" s="4" t="s">
        <v>9659</v>
      </c>
      <c r="B9661" s="1" t="str">
        <f t="shared" si="300"/>
        <v>7H8RtM6uWf</v>
      </c>
      <c r="C9661" s="1" t="str">
        <f t="shared" si="301"/>
        <v>2026-6-10 05:34:59</v>
      </c>
    </row>
    <row r="9662" spans="1:3" x14ac:dyDescent="0.3">
      <c r="A9662" s="4" t="s">
        <v>9660</v>
      </c>
      <c r="B9662" s="1" t="str">
        <f t="shared" si="300"/>
        <v>5D0BdE8wUm</v>
      </c>
      <c r="C9662" s="1" t="str">
        <f t="shared" si="301"/>
        <v>2026-6-10 05:35:05</v>
      </c>
    </row>
    <row r="9663" spans="1:3" x14ac:dyDescent="0.3">
      <c r="A9663" s="4" t="s">
        <v>9661</v>
      </c>
      <c r="B9663" s="1" t="str">
        <f t="shared" si="300"/>
        <v>7Q4CdF5qQs</v>
      </c>
      <c r="C9663" s="1" t="str">
        <f t="shared" si="301"/>
        <v>2026-6-10 05:35:10</v>
      </c>
    </row>
    <row r="9664" spans="1:3" x14ac:dyDescent="0.3">
      <c r="A9664" s="4" t="s">
        <v>9662</v>
      </c>
      <c r="B9664" s="1" t="str">
        <f t="shared" si="300"/>
        <v>7O8QtX8xDw</v>
      </c>
      <c r="C9664" s="1" t="str">
        <f t="shared" si="301"/>
        <v>2026-6-10 05:35:16</v>
      </c>
    </row>
    <row r="9665" spans="1:3" x14ac:dyDescent="0.3">
      <c r="A9665" s="4" t="s">
        <v>9663</v>
      </c>
      <c r="B9665" s="1" t="str">
        <f t="shared" si="300"/>
        <v>0S6DpI1cDh</v>
      </c>
      <c r="C9665" s="1" t="str">
        <f t="shared" si="301"/>
        <v>2026-6-10 05:35:22</v>
      </c>
    </row>
    <row r="9666" spans="1:3" x14ac:dyDescent="0.3">
      <c r="A9666" s="4" t="s">
        <v>9664</v>
      </c>
      <c r="B9666" s="1" t="str">
        <f t="shared" ref="B9666:B9729" si="302">RIGHT(A9666, 10)</f>
        <v>1L1AwJ4eAt</v>
      </c>
      <c r="C9666" s="1" t="str">
        <f t="shared" ref="C9666:C9729" si="303">LEFT(A9666, LEN(A9666)-11)</f>
        <v>2026-6-10 05:35:27</v>
      </c>
    </row>
    <row r="9667" spans="1:3" x14ac:dyDescent="0.3">
      <c r="A9667" s="4" t="s">
        <v>9665</v>
      </c>
      <c r="B9667" s="1" t="str">
        <f t="shared" si="302"/>
        <v>4V1PcN7yKr</v>
      </c>
      <c r="C9667" s="1" t="str">
        <f t="shared" si="303"/>
        <v>2026-6-10 05:35:33</v>
      </c>
    </row>
    <row r="9668" spans="1:3" x14ac:dyDescent="0.3">
      <c r="A9668" s="4" t="s">
        <v>9666</v>
      </c>
      <c r="B9668" s="1" t="str">
        <f t="shared" si="302"/>
        <v>3C0IiI8gDt</v>
      </c>
      <c r="C9668" s="1" t="str">
        <f t="shared" si="303"/>
        <v>2026-6-10 05:35:39</v>
      </c>
    </row>
    <row r="9669" spans="1:3" x14ac:dyDescent="0.3">
      <c r="A9669" s="4" t="s">
        <v>9667</v>
      </c>
      <c r="B9669" s="1" t="str">
        <f t="shared" si="302"/>
        <v>7O6DpB6rUg</v>
      </c>
      <c r="C9669" s="1" t="str">
        <f t="shared" si="303"/>
        <v>2026-6-10 05:35:44</v>
      </c>
    </row>
    <row r="9670" spans="1:3" x14ac:dyDescent="0.3">
      <c r="A9670" s="4" t="s">
        <v>9668</v>
      </c>
      <c r="B9670" s="1" t="str">
        <f t="shared" si="302"/>
        <v>1D1IyM2aLc</v>
      </c>
      <c r="C9670" s="1" t="str">
        <f t="shared" si="303"/>
        <v>2026-6-10 05:35:50</v>
      </c>
    </row>
    <row r="9671" spans="1:3" x14ac:dyDescent="0.3">
      <c r="A9671" s="4" t="s">
        <v>9669</v>
      </c>
      <c r="B9671" s="1" t="str">
        <f t="shared" si="302"/>
        <v>3S8BkJ8eJr</v>
      </c>
      <c r="C9671" s="1" t="str">
        <f t="shared" si="303"/>
        <v>2026-6-10 05:35:55</v>
      </c>
    </row>
    <row r="9672" spans="1:3" x14ac:dyDescent="0.3">
      <c r="A9672" s="4" t="s">
        <v>9670</v>
      </c>
      <c r="B9672" s="1" t="str">
        <f t="shared" si="302"/>
        <v>5U3KvT4nAt</v>
      </c>
      <c r="C9672" s="1" t="str">
        <f t="shared" si="303"/>
        <v>2026-6-10 05:36:01</v>
      </c>
    </row>
    <row r="9673" spans="1:3" x14ac:dyDescent="0.3">
      <c r="A9673" s="4" t="s">
        <v>9671</v>
      </c>
      <c r="B9673" s="1" t="str">
        <f t="shared" si="302"/>
        <v>4L5NhG5bDt</v>
      </c>
      <c r="C9673" s="1" t="str">
        <f t="shared" si="303"/>
        <v>2026-6-10 05:36:07</v>
      </c>
    </row>
    <row r="9674" spans="1:3" x14ac:dyDescent="0.3">
      <c r="A9674" s="4" t="s">
        <v>9672</v>
      </c>
      <c r="B9674" s="1" t="str">
        <f t="shared" si="302"/>
        <v>2D7IxS2lXm</v>
      </c>
      <c r="C9674" s="1" t="str">
        <f t="shared" si="303"/>
        <v>2026-6-10 05:36:12</v>
      </c>
    </row>
    <row r="9675" spans="1:3" x14ac:dyDescent="0.3">
      <c r="A9675" s="4" t="s">
        <v>9673</v>
      </c>
      <c r="B9675" s="1" t="str">
        <f t="shared" si="302"/>
        <v>3L7YrA7xSv</v>
      </c>
      <c r="C9675" s="1" t="str">
        <f t="shared" si="303"/>
        <v>2026-6-10 05:36:18</v>
      </c>
    </row>
    <row r="9676" spans="1:3" x14ac:dyDescent="0.3">
      <c r="A9676" s="4" t="s">
        <v>9674</v>
      </c>
      <c r="B9676" s="1" t="str">
        <f t="shared" si="302"/>
        <v>5A4AcR7vIc</v>
      </c>
      <c r="C9676" s="1" t="str">
        <f t="shared" si="303"/>
        <v>2026-6-10 05:36:24</v>
      </c>
    </row>
    <row r="9677" spans="1:3" x14ac:dyDescent="0.3">
      <c r="A9677" s="4" t="s">
        <v>9675</v>
      </c>
      <c r="B9677" s="1" t="str">
        <f t="shared" si="302"/>
        <v>0P8OjN8uUt</v>
      </c>
      <c r="C9677" s="1" t="str">
        <f t="shared" si="303"/>
        <v>2026-6-10 05:36:29</v>
      </c>
    </row>
    <row r="9678" spans="1:3" x14ac:dyDescent="0.3">
      <c r="A9678" s="4" t="s">
        <v>9676</v>
      </c>
      <c r="B9678" s="1" t="str">
        <f t="shared" si="302"/>
        <v>1Y6TnE6lSc</v>
      </c>
      <c r="C9678" s="1" t="str">
        <f t="shared" si="303"/>
        <v>2026-6-10 05:36:35</v>
      </c>
    </row>
    <row r="9679" spans="1:3" x14ac:dyDescent="0.3">
      <c r="A9679" s="4" t="s">
        <v>9677</v>
      </c>
      <c r="B9679" s="1" t="str">
        <f t="shared" si="302"/>
        <v>8E5UlG8wKs</v>
      </c>
      <c r="C9679" s="1" t="str">
        <f t="shared" si="303"/>
        <v>2026-6-10 05:36:40</v>
      </c>
    </row>
    <row r="9680" spans="1:3" x14ac:dyDescent="0.3">
      <c r="A9680" s="4" t="s">
        <v>9678</v>
      </c>
      <c r="B9680" s="1" t="str">
        <f t="shared" si="302"/>
        <v>3R3HwL8vHn</v>
      </c>
      <c r="C9680" s="1" t="str">
        <f t="shared" si="303"/>
        <v>2026-6-10 05:36:46</v>
      </c>
    </row>
    <row r="9681" spans="1:3" x14ac:dyDescent="0.3">
      <c r="A9681" s="4" t="s">
        <v>9679</v>
      </c>
      <c r="B9681" s="1" t="str">
        <f t="shared" si="302"/>
        <v>1S8LkQ2oCb</v>
      </c>
      <c r="C9681" s="1" t="str">
        <f t="shared" si="303"/>
        <v>2026-6-10 05:36:52</v>
      </c>
    </row>
    <row r="9682" spans="1:3" x14ac:dyDescent="0.3">
      <c r="A9682" s="4" t="s">
        <v>9680</v>
      </c>
      <c r="B9682" s="1" t="str">
        <f t="shared" si="302"/>
        <v>5W0MyV8mYd</v>
      </c>
      <c r="C9682" s="1" t="str">
        <f t="shared" si="303"/>
        <v>2026-6-10 05:36:57</v>
      </c>
    </row>
    <row r="9683" spans="1:3" x14ac:dyDescent="0.3">
      <c r="A9683" s="4" t="s">
        <v>9681</v>
      </c>
      <c r="B9683" s="1" t="str">
        <f t="shared" si="302"/>
        <v>0X1ExD0bNi</v>
      </c>
      <c r="C9683" s="1" t="str">
        <f t="shared" si="303"/>
        <v>2026-6-10 05:37:03</v>
      </c>
    </row>
    <row r="9684" spans="1:3" x14ac:dyDescent="0.3">
      <c r="A9684" s="4" t="s">
        <v>9682</v>
      </c>
      <c r="B9684" s="1" t="str">
        <f t="shared" si="302"/>
        <v>8E8VsB5cFx</v>
      </c>
      <c r="C9684" s="1" t="str">
        <f t="shared" si="303"/>
        <v>2026-6-10 05:37:09</v>
      </c>
    </row>
    <row r="9685" spans="1:3" x14ac:dyDescent="0.3">
      <c r="A9685" s="4" t="s">
        <v>9683</v>
      </c>
      <c r="B9685" s="1" t="str">
        <f t="shared" si="302"/>
        <v>3K6RiS0sUc</v>
      </c>
      <c r="C9685" s="1" t="str">
        <f t="shared" si="303"/>
        <v>2026-6-10 05:37:14</v>
      </c>
    </row>
    <row r="9686" spans="1:3" x14ac:dyDescent="0.3">
      <c r="A9686" s="4" t="s">
        <v>9684</v>
      </c>
      <c r="B9686" s="1" t="str">
        <f t="shared" si="302"/>
        <v>7N2TeA5qJx</v>
      </c>
      <c r="C9686" s="1" t="str">
        <f t="shared" si="303"/>
        <v>2026-6-10 05:37:20</v>
      </c>
    </row>
    <row r="9687" spans="1:3" x14ac:dyDescent="0.3">
      <c r="A9687" s="4" t="s">
        <v>9685</v>
      </c>
      <c r="B9687" s="1" t="str">
        <f t="shared" si="302"/>
        <v>6J0CqW0gXb</v>
      </c>
      <c r="C9687" s="1" t="str">
        <f t="shared" si="303"/>
        <v>2026-6-10 05:37:26</v>
      </c>
    </row>
    <row r="9688" spans="1:3" x14ac:dyDescent="0.3">
      <c r="A9688" s="4" t="s">
        <v>9686</v>
      </c>
      <c r="B9688" s="1" t="str">
        <f t="shared" si="302"/>
        <v>5V5WcO7bRa</v>
      </c>
      <c r="C9688" s="1" t="str">
        <f t="shared" si="303"/>
        <v>2026-6-10 05:37:31</v>
      </c>
    </row>
    <row r="9689" spans="1:3" x14ac:dyDescent="0.3">
      <c r="A9689" s="4" t="s">
        <v>9687</v>
      </c>
      <c r="B9689" s="1" t="str">
        <f t="shared" si="302"/>
        <v>8L3XlR3cNh</v>
      </c>
      <c r="C9689" s="1" t="str">
        <f t="shared" si="303"/>
        <v>2026-6-10 05:37:37</v>
      </c>
    </row>
    <row r="9690" spans="1:3" x14ac:dyDescent="0.3">
      <c r="A9690" s="4" t="s">
        <v>9688</v>
      </c>
      <c r="B9690" s="1" t="str">
        <f t="shared" si="302"/>
        <v>1S0YyI6pGa</v>
      </c>
      <c r="C9690" s="1" t="str">
        <f t="shared" si="303"/>
        <v>2026-6-10 05:37:43</v>
      </c>
    </row>
    <row r="9691" spans="1:3" x14ac:dyDescent="0.3">
      <c r="A9691" s="4" t="s">
        <v>9689</v>
      </c>
      <c r="B9691" s="1" t="str">
        <f t="shared" si="302"/>
        <v>3P3RuY3aUe</v>
      </c>
      <c r="C9691" s="1" t="str">
        <f t="shared" si="303"/>
        <v>2026-6-10 05:37:48</v>
      </c>
    </row>
    <row r="9692" spans="1:3" x14ac:dyDescent="0.3">
      <c r="A9692" s="4" t="s">
        <v>9690</v>
      </c>
      <c r="B9692" s="1" t="str">
        <f t="shared" si="302"/>
        <v>7V0CkJ0gCo</v>
      </c>
      <c r="C9692" s="1" t="str">
        <f t="shared" si="303"/>
        <v>2026-6-10 05:37:54</v>
      </c>
    </row>
    <row r="9693" spans="1:3" x14ac:dyDescent="0.3">
      <c r="A9693" s="4" t="s">
        <v>9691</v>
      </c>
      <c r="B9693" s="1" t="str">
        <f t="shared" si="302"/>
        <v>1P1FkV7uBk</v>
      </c>
      <c r="C9693" s="1" t="str">
        <f t="shared" si="303"/>
        <v>2026-6-10 05:38:00</v>
      </c>
    </row>
    <row r="9694" spans="1:3" x14ac:dyDescent="0.3">
      <c r="A9694" s="4" t="s">
        <v>9692</v>
      </c>
      <c r="B9694" s="1" t="str">
        <f t="shared" si="302"/>
        <v>3U4RkA3aQy</v>
      </c>
      <c r="C9694" s="1" t="str">
        <f t="shared" si="303"/>
        <v>2026-6-10 05:38:05</v>
      </c>
    </row>
    <row r="9695" spans="1:3" x14ac:dyDescent="0.3">
      <c r="A9695" s="4" t="s">
        <v>9693</v>
      </c>
      <c r="B9695" s="1" t="str">
        <f t="shared" si="302"/>
        <v>8E1IhJ4tOj</v>
      </c>
      <c r="C9695" s="1" t="str">
        <f t="shared" si="303"/>
        <v>2026-6-10 05:38:11</v>
      </c>
    </row>
    <row r="9696" spans="1:3" x14ac:dyDescent="0.3">
      <c r="A9696" s="4" t="s">
        <v>9694</v>
      </c>
      <c r="B9696" s="1" t="str">
        <f t="shared" si="302"/>
        <v>3J8AtU0wXh</v>
      </c>
      <c r="C9696" s="1" t="str">
        <f t="shared" si="303"/>
        <v>2026-6-10 05:38:16</v>
      </c>
    </row>
    <row r="9697" spans="1:3" x14ac:dyDescent="0.3">
      <c r="A9697" s="4" t="s">
        <v>9695</v>
      </c>
      <c r="B9697" s="1" t="str">
        <f t="shared" si="302"/>
        <v>5A2SrO3iFk</v>
      </c>
      <c r="C9697" s="1" t="str">
        <f t="shared" si="303"/>
        <v>2026-6-10 05:38:22</v>
      </c>
    </row>
    <row r="9698" spans="1:3" x14ac:dyDescent="0.3">
      <c r="A9698" s="4" t="s">
        <v>9696</v>
      </c>
      <c r="B9698" s="1" t="str">
        <f t="shared" si="302"/>
        <v>4L5NjK3jGq</v>
      </c>
      <c r="C9698" s="1" t="str">
        <f t="shared" si="303"/>
        <v>2026-6-10 05:38:28</v>
      </c>
    </row>
    <row r="9699" spans="1:3" x14ac:dyDescent="0.3">
      <c r="A9699" s="4" t="s">
        <v>9697</v>
      </c>
      <c r="B9699" s="1" t="str">
        <f t="shared" si="302"/>
        <v>5G6BmG0fNc</v>
      </c>
      <c r="C9699" s="1" t="str">
        <f t="shared" si="303"/>
        <v>2026-6-10 05:38:33</v>
      </c>
    </row>
    <row r="9700" spans="1:3" x14ac:dyDescent="0.3">
      <c r="A9700" s="4" t="s">
        <v>9698</v>
      </c>
      <c r="B9700" s="1" t="str">
        <f t="shared" si="302"/>
        <v>6G6DvI8kDp</v>
      </c>
      <c r="C9700" s="1" t="str">
        <f t="shared" si="303"/>
        <v>2026-6-10 05:38:39</v>
      </c>
    </row>
    <row r="9701" spans="1:3" x14ac:dyDescent="0.3">
      <c r="A9701" s="4" t="s">
        <v>9699</v>
      </c>
      <c r="B9701" s="1" t="str">
        <f t="shared" si="302"/>
        <v>5L0UbM7jYs</v>
      </c>
      <c r="C9701" s="1" t="str">
        <f t="shared" si="303"/>
        <v>2026-6-10 05:38:45</v>
      </c>
    </row>
    <row r="9702" spans="1:3" x14ac:dyDescent="0.3">
      <c r="A9702" s="4" t="s">
        <v>9700</v>
      </c>
      <c r="B9702" s="1" t="str">
        <f t="shared" si="302"/>
        <v>4B1VsL8fCs</v>
      </c>
      <c r="C9702" s="1" t="str">
        <f t="shared" si="303"/>
        <v>2026-6-10 05:38:50</v>
      </c>
    </row>
    <row r="9703" spans="1:3" x14ac:dyDescent="0.3">
      <c r="A9703" s="4" t="s">
        <v>9701</v>
      </c>
      <c r="B9703" s="1" t="str">
        <f t="shared" si="302"/>
        <v>3W3KbB0hLg</v>
      </c>
      <c r="C9703" s="1" t="str">
        <f t="shared" si="303"/>
        <v>2026-6-10 05:38:56</v>
      </c>
    </row>
    <row r="9704" spans="1:3" x14ac:dyDescent="0.3">
      <c r="A9704" s="4" t="s">
        <v>9702</v>
      </c>
      <c r="B9704" s="1" t="str">
        <f t="shared" si="302"/>
        <v>5E3NoP0jXr</v>
      </c>
      <c r="C9704" s="1" t="str">
        <f t="shared" si="303"/>
        <v>2026-6-10 05:39:02</v>
      </c>
    </row>
    <row r="9705" spans="1:3" x14ac:dyDescent="0.3">
      <c r="A9705" s="4" t="s">
        <v>9703</v>
      </c>
      <c r="B9705" s="1" t="str">
        <f t="shared" si="302"/>
        <v>6G8QoV5cEu</v>
      </c>
      <c r="C9705" s="1" t="str">
        <f t="shared" si="303"/>
        <v>2026-6-10 05:39:07</v>
      </c>
    </row>
    <row r="9706" spans="1:3" x14ac:dyDescent="0.3">
      <c r="A9706" s="4" t="s">
        <v>9704</v>
      </c>
      <c r="B9706" s="1" t="str">
        <f t="shared" si="302"/>
        <v>2F2TdC2aRf</v>
      </c>
      <c r="C9706" s="1" t="str">
        <f t="shared" si="303"/>
        <v>2026-6-10 05:39:13</v>
      </c>
    </row>
    <row r="9707" spans="1:3" x14ac:dyDescent="0.3">
      <c r="A9707" s="4" t="s">
        <v>9705</v>
      </c>
      <c r="B9707" s="1" t="str">
        <f t="shared" si="302"/>
        <v>6R4NhH5cMd</v>
      </c>
      <c r="C9707" s="1" t="str">
        <f t="shared" si="303"/>
        <v>2026-6-10 05:39:18</v>
      </c>
    </row>
    <row r="9708" spans="1:3" x14ac:dyDescent="0.3">
      <c r="A9708" s="4" t="s">
        <v>9706</v>
      </c>
      <c r="B9708" s="1" t="str">
        <f t="shared" si="302"/>
        <v>8Q7BjU0iOk</v>
      </c>
      <c r="C9708" s="1" t="str">
        <f t="shared" si="303"/>
        <v>2026-6-10 05:39:24</v>
      </c>
    </row>
    <row r="9709" spans="1:3" x14ac:dyDescent="0.3">
      <c r="A9709" s="4" t="s">
        <v>9707</v>
      </c>
      <c r="B9709" s="1" t="str">
        <f t="shared" si="302"/>
        <v>6W7DyR0iVb</v>
      </c>
      <c r="C9709" s="1" t="str">
        <f t="shared" si="303"/>
        <v>2026-6-10 05:39:30</v>
      </c>
    </row>
    <row r="9710" spans="1:3" x14ac:dyDescent="0.3">
      <c r="A9710" s="4" t="s">
        <v>9708</v>
      </c>
      <c r="B9710" s="1" t="str">
        <f t="shared" si="302"/>
        <v>3W6IxS4pNl</v>
      </c>
      <c r="C9710" s="1" t="str">
        <f t="shared" si="303"/>
        <v>2026-6-10 05:39:36</v>
      </c>
    </row>
    <row r="9711" spans="1:3" x14ac:dyDescent="0.3">
      <c r="A9711" s="4" t="s">
        <v>9709</v>
      </c>
      <c r="B9711" s="1" t="str">
        <f t="shared" si="302"/>
        <v>1S4IoI5wOv</v>
      </c>
      <c r="C9711" s="1" t="str">
        <f t="shared" si="303"/>
        <v>2026-6-10 05:39:41</v>
      </c>
    </row>
    <row r="9712" spans="1:3" x14ac:dyDescent="0.3">
      <c r="A9712" s="4" t="s">
        <v>9710</v>
      </c>
      <c r="B9712" s="1" t="str">
        <f t="shared" si="302"/>
        <v>7J3GrF6hLe</v>
      </c>
      <c r="C9712" s="1" t="str">
        <f t="shared" si="303"/>
        <v>2026-6-10 05:39:47</v>
      </c>
    </row>
    <row r="9713" spans="1:3" x14ac:dyDescent="0.3">
      <c r="A9713" s="4" t="s">
        <v>9711</v>
      </c>
      <c r="B9713" s="1" t="str">
        <f t="shared" si="302"/>
        <v>6E3YlD2gFj</v>
      </c>
      <c r="C9713" s="1" t="str">
        <f t="shared" si="303"/>
        <v>2026-6-10 05:39:52</v>
      </c>
    </row>
    <row r="9714" spans="1:3" x14ac:dyDescent="0.3">
      <c r="A9714" s="4" t="s">
        <v>9712</v>
      </c>
      <c r="B9714" s="1" t="str">
        <f t="shared" si="302"/>
        <v>6E1DlP2wPp</v>
      </c>
      <c r="C9714" s="1" t="str">
        <f t="shared" si="303"/>
        <v>2026-6-10 05:39:58</v>
      </c>
    </row>
    <row r="9715" spans="1:3" x14ac:dyDescent="0.3">
      <c r="A9715" s="4" t="s">
        <v>9713</v>
      </c>
      <c r="B9715" s="1" t="str">
        <f t="shared" si="302"/>
        <v>5V6BwO3iNl</v>
      </c>
      <c r="C9715" s="1" t="str">
        <f t="shared" si="303"/>
        <v>2026-6-10 05:40:04</v>
      </c>
    </row>
    <row r="9716" spans="1:3" x14ac:dyDescent="0.3">
      <c r="A9716" s="4" t="s">
        <v>9714</v>
      </c>
      <c r="B9716" s="1" t="str">
        <f t="shared" si="302"/>
        <v>4S3DhN1pBw</v>
      </c>
      <c r="C9716" s="1" t="str">
        <f t="shared" si="303"/>
        <v>2026-6-10 05:40:09</v>
      </c>
    </row>
    <row r="9717" spans="1:3" x14ac:dyDescent="0.3">
      <c r="A9717" s="4" t="s">
        <v>9715</v>
      </c>
      <c r="B9717" s="1" t="str">
        <f t="shared" si="302"/>
        <v>0F4HhP6rXp</v>
      </c>
      <c r="C9717" s="1" t="str">
        <f t="shared" si="303"/>
        <v>2026-6-10 05:40:15</v>
      </c>
    </row>
    <row r="9718" spans="1:3" x14ac:dyDescent="0.3">
      <c r="A9718" s="4" t="s">
        <v>9716</v>
      </c>
      <c r="B9718" s="1" t="str">
        <f t="shared" si="302"/>
        <v>3F7IrD7jDg</v>
      </c>
      <c r="C9718" s="1" t="str">
        <f t="shared" si="303"/>
        <v>2026-6-10 05:40:21</v>
      </c>
    </row>
    <row r="9719" spans="1:3" x14ac:dyDescent="0.3">
      <c r="A9719" s="4" t="s">
        <v>9717</v>
      </c>
      <c r="B9719" s="1" t="str">
        <f t="shared" si="302"/>
        <v>6Q7RgM7bRb</v>
      </c>
      <c r="C9719" s="1" t="str">
        <f t="shared" si="303"/>
        <v>2026-6-10 05:40:26</v>
      </c>
    </row>
    <row r="9720" spans="1:3" x14ac:dyDescent="0.3">
      <c r="A9720" s="4" t="s">
        <v>9718</v>
      </c>
      <c r="B9720" s="1" t="str">
        <f t="shared" si="302"/>
        <v>4F0PwB4iAy</v>
      </c>
      <c r="C9720" s="1" t="str">
        <f t="shared" si="303"/>
        <v>2026-6-10 05:40:32</v>
      </c>
    </row>
    <row r="9721" spans="1:3" x14ac:dyDescent="0.3">
      <c r="A9721" s="4" t="s">
        <v>9719</v>
      </c>
      <c r="B9721" s="1" t="str">
        <f t="shared" si="302"/>
        <v>2G3AuC2eRj</v>
      </c>
      <c r="C9721" s="1" t="str">
        <f t="shared" si="303"/>
        <v>2026-6-10 05:40:38</v>
      </c>
    </row>
    <row r="9722" spans="1:3" x14ac:dyDescent="0.3">
      <c r="A9722" s="4" t="s">
        <v>9720</v>
      </c>
      <c r="B9722" s="1" t="str">
        <f t="shared" si="302"/>
        <v>0O1GlD2fSy</v>
      </c>
      <c r="C9722" s="1" t="str">
        <f t="shared" si="303"/>
        <v>2026-6-10 05:40:43</v>
      </c>
    </row>
    <row r="9723" spans="1:3" x14ac:dyDescent="0.3">
      <c r="A9723" s="4" t="s">
        <v>9721</v>
      </c>
      <c r="B9723" s="1" t="str">
        <f t="shared" si="302"/>
        <v>2O8FgV2yBb</v>
      </c>
      <c r="C9723" s="1" t="str">
        <f t="shared" si="303"/>
        <v>2026-6-10 05:40:49</v>
      </c>
    </row>
    <row r="9724" spans="1:3" x14ac:dyDescent="0.3">
      <c r="A9724" s="4" t="s">
        <v>9722</v>
      </c>
      <c r="B9724" s="1" t="str">
        <f t="shared" si="302"/>
        <v>4C7AyO5uHr</v>
      </c>
      <c r="C9724" s="1" t="str">
        <f t="shared" si="303"/>
        <v>2026-6-10 05:40:55</v>
      </c>
    </row>
    <row r="9725" spans="1:3" x14ac:dyDescent="0.3">
      <c r="A9725" s="4" t="s">
        <v>9723</v>
      </c>
      <c r="B9725" s="1" t="str">
        <f t="shared" si="302"/>
        <v>3T6BwQ4gGd</v>
      </c>
      <c r="C9725" s="1" t="str">
        <f t="shared" si="303"/>
        <v>2026-6-10 05:41:00</v>
      </c>
    </row>
    <row r="9726" spans="1:3" x14ac:dyDescent="0.3">
      <c r="A9726" s="4" t="s">
        <v>9724</v>
      </c>
      <c r="B9726" s="1" t="str">
        <f t="shared" si="302"/>
        <v>8A1FyJ1cUp</v>
      </c>
      <c r="C9726" s="1" t="str">
        <f t="shared" si="303"/>
        <v>2026-6-10 05:41:06</v>
      </c>
    </row>
    <row r="9727" spans="1:3" x14ac:dyDescent="0.3">
      <c r="A9727" s="4" t="s">
        <v>9725</v>
      </c>
      <c r="B9727" s="1" t="str">
        <f t="shared" si="302"/>
        <v>5C0YjV6lCd</v>
      </c>
      <c r="C9727" s="1" t="str">
        <f t="shared" si="303"/>
        <v>2026-6-10 05:41:12</v>
      </c>
    </row>
    <row r="9728" spans="1:3" x14ac:dyDescent="0.3">
      <c r="A9728" s="4" t="s">
        <v>9726</v>
      </c>
      <c r="B9728" s="1" t="str">
        <f t="shared" si="302"/>
        <v>1X2VhE8uXh</v>
      </c>
      <c r="C9728" s="1" t="str">
        <f t="shared" si="303"/>
        <v>2026-6-10 05:41:17</v>
      </c>
    </row>
    <row r="9729" spans="1:3" x14ac:dyDescent="0.3">
      <c r="A9729" s="4" t="s">
        <v>9727</v>
      </c>
      <c r="B9729" s="1" t="str">
        <f t="shared" si="302"/>
        <v>1M0JbX3rXt</v>
      </c>
      <c r="C9729" s="1" t="str">
        <f t="shared" si="303"/>
        <v>2026-6-10 05:41:23</v>
      </c>
    </row>
    <row r="9730" spans="1:3" x14ac:dyDescent="0.3">
      <c r="A9730" s="4" t="s">
        <v>9728</v>
      </c>
      <c r="B9730" s="1" t="str">
        <f t="shared" ref="B9730:B9793" si="304">RIGHT(A9730, 10)</f>
        <v>1D5RtO0fTc</v>
      </c>
      <c r="C9730" s="1" t="str">
        <f t="shared" ref="C9730:C9793" si="305">LEFT(A9730, LEN(A9730)-11)</f>
        <v>2026-6-10 05:41:28</v>
      </c>
    </row>
    <row r="9731" spans="1:3" x14ac:dyDescent="0.3">
      <c r="A9731" s="4" t="s">
        <v>9729</v>
      </c>
      <c r="B9731" s="1" t="str">
        <f t="shared" si="304"/>
        <v>6Y8EaV5cWc</v>
      </c>
      <c r="C9731" s="1" t="str">
        <f t="shared" si="305"/>
        <v>2026-6-10 05:41:34</v>
      </c>
    </row>
    <row r="9732" spans="1:3" x14ac:dyDescent="0.3">
      <c r="A9732" s="4" t="s">
        <v>9730</v>
      </c>
      <c r="B9732" s="1" t="str">
        <f t="shared" si="304"/>
        <v>2A4FnP2bFi</v>
      </c>
      <c r="C9732" s="1" t="str">
        <f t="shared" si="305"/>
        <v>2026-6-10 05:41:40</v>
      </c>
    </row>
    <row r="9733" spans="1:3" x14ac:dyDescent="0.3">
      <c r="A9733" s="4" t="s">
        <v>9731</v>
      </c>
      <c r="B9733" s="1" t="str">
        <f t="shared" si="304"/>
        <v>4A1YdE3hMx</v>
      </c>
      <c r="C9733" s="1" t="str">
        <f t="shared" si="305"/>
        <v>2026-6-10 05:41:45</v>
      </c>
    </row>
    <row r="9734" spans="1:3" x14ac:dyDescent="0.3">
      <c r="A9734" s="4" t="s">
        <v>9732</v>
      </c>
      <c r="B9734" s="1" t="str">
        <f t="shared" si="304"/>
        <v>0I7JwK6hKm</v>
      </c>
      <c r="C9734" s="1" t="str">
        <f t="shared" si="305"/>
        <v>2026-6-10 05:41:51</v>
      </c>
    </row>
    <row r="9735" spans="1:3" x14ac:dyDescent="0.3">
      <c r="A9735" s="4" t="s">
        <v>9733</v>
      </c>
      <c r="B9735" s="1" t="str">
        <f t="shared" si="304"/>
        <v>1Q1TeU0gDd</v>
      </c>
      <c r="C9735" s="1" t="str">
        <f t="shared" si="305"/>
        <v>2026-6-10 05:41:57</v>
      </c>
    </row>
    <row r="9736" spans="1:3" x14ac:dyDescent="0.3">
      <c r="A9736" s="4" t="s">
        <v>9734</v>
      </c>
      <c r="B9736" s="1" t="str">
        <f t="shared" si="304"/>
        <v>1U6NgS0aHu</v>
      </c>
      <c r="C9736" s="1" t="str">
        <f t="shared" si="305"/>
        <v>2026-6-10 05:42:02</v>
      </c>
    </row>
    <row r="9737" spans="1:3" x14ac:dyDescent="0.3">
      <c r="A9737" s="4" t="s">
        <v>9735</v>
      </c>
      <c r="B9737" s="1" t="str">
        <f t="shared" si="304"/>
        <v>6A6FoB2nDc</v>
      </c>
      <c r="C9737" s="1" t="str">
        <f t="shared" si="305"/>
        <v>2026-6-10 05:42:08</v>
      </c>
    </row>
    <row r="9738" spans="1:3" x14ac:dyDescent="0.3">
      <c r="A9738" s="4" t="s">
        <v>9736</v>
      </c>
      <c r="B9738" s="1" t="str">
        <f t="shared" si="304"/>
        <v>4I0FfI3kFw</v>
      </c>
      <c r="C9738" s="1" t="str">
        <f t="shared" si="305"/>
        <v>2026-6-10 05:42:14</v>
      </c>
    </row>
    <row r="9739" spans="1:3" x14ac:dyDescent="0.3">
      <c r="A9739" s="4" t="s">
        <v>9737</v>
      </c>
      <c r="B9739" s="1" t="str">
        <f t="shared" si="304"/>
        <v>2J1OmH8tLe</v>
      </c>
      <c r="C9739" s="1" t="str">
        <f t="shared" si="305"/>
        <v>2026-6-10 05:42:19</v>
      </c>
    </row>
    <row r="9740" spans="1:3" x14ac:dyDescent="0.3">
      <c r="A9740" s="4" t="s">
        <v>9738</v>
      </c>
      <c r="B9740" s="1" t="str">
        <f t="shared" si="304"/>
        <v>7X4RxN5eCy</v>
      </c>
      <c r="C9740" s="1" t="str">
        <f t="shared" si="305"/>
        <v>2026-6-10 05:42:25</v>
      </c>
    </row>
    <row r="9741" spans="1:3" x14ac:dyDescent="0.3">
      <c r="A9741" s="4" t="s">
        <v>9739</v>
      </c>
      <c r="B9741" s="1" t="str">
        <f t="shared" si="304"/>
        <v>2K8QbM0xJl</v>
      </c>
      <c r="C9741" s="1" t="str">
        <f t="shared" si="305"/>
        <v>2026-6-10 05:42:30</v>
      </c>
    </row>
    <row r="9742" spans="1:3" x14ac:dyDescent="0.3">
      <c r="A9742" s="4" t="s">
        <v>9740</v>
      </c>
      <c r="B9742" s="1" t="str">
        <f t="shared" si="304"/>
        <v>2J0WaD8wPh</v>
      </c>
      <c r="C9742" s="1" t="str">
        <f t="shared" si="305"/>
        <v>2026-6-10 05:42:36</v>
      </c>
    </row>
    <row r="9743" spans="1:3" x14ac:dyDescent="0.3">
      <c r="A9743" s="4" t="s">
        <v>9741</v>
      </c>
      <c r="B9743" s="1" t="str">
        <f t="shared" si="304"/>
        <v>7O1NwE7nQm</v>
      </c>
      <c r="C9743" s="1" t="str">
        <f t="shared" si="305"/>
        <v>2026-6-10 05:42:42</v>
      </c>
    </row>
    <row r="9744" spans="1:3" x14ac:dyDescent="0.3">
      <c r="A9744" s="4" t="s">
        <v>9742</v>
      </c>
      <c r="B9744" s="1" t="str">
        <f t="shared" si="304"/>
        <v>8Q6MfS8kYe</v>
      </c>
      <c r="C9744" s="1" t="str">
        <f t="shared" si="305"/>
        <v>2026-6-10 05:42:48</v>
      </c>
    </row>
    <row r="9745" spans="1:3" x14ac:dyDescent="0.3">
      <c r="A9745" s="4" t="s">
        <v>9743</v>
      </c>
      <c r="B9745" s="1" t="str">
        <f t="shared" si="304"/>
        <v>0S4JfO8gSs</v>
      </c>
      <c r="C9745" s="1" t="str">
        <f t="shared" si="305"/>
        <v>2026-6-10 05:42:53</v>
      </c>
    </row>
    <row r="9746" spans="1:3" x14ac:dyDescent="0.3">
      <c r="A9746" s="4" t="s">
        <v>9744</v>
      </c>
      <c r="B9746" s="1" t="str">
        <f t="shared" si="304"/>
        <v>3M2XgL1qBj</v>
      </c>
      <c r="C9746" s="1" t="str">
        <f t="shared" si="305"/>
        <v>2026-6-10 05:42:59</v>
      </c>
    </row>
    <row r="9747" spans="1:3" x14ac:dyDescent="0.3">
      <c r="A9747" s="4" t="s">
        <v>9745</v>
      </c>
      <c r="B9747" s="1" t="str">
        <f t="shared" si="304"/>
        <v>6D5EjU5gAc</v>
      </c>
      <c r="C9747" s="1" t="str">
        <f t="shared" si="305"/>
        <v>2026-6-10 05:43:05</v>
      </c>
    </row>
    <row r="9748" spans="1:3" x14ac:dyDescent="0.3">
      <c r="A9748" s="4" t="s">
        <v>9746</v>
      </c>
      <c r="B9748" s="1" t="str">
        <f t="shared" si="304"/>
        <v>6U3RfR8jIh</v>
      </c>
      <c r="C9748" s="1" t="str">
        <f t="shared" si="305"/>
        <v>2026-6-10 05:43:10</v>
      </c>
    </row>
    <row r="9749" spans="1:3" x14ac:dyDescent="0.3">
      <c r="A9749" s="4" t="s">
        <v>9747</v>
      </c>
      <c r="B9749" s="1" t="str">
        <f t="shared" si="304"/>
        <v>5G7EnN4gPh</v>
      </c>
      <c r="C9749" s="1" t="str">
        <f t="shared" si="305"/>
        <v>2026-6-10 05:43:16</v>
      </c>
    </row>
    <row r="9750" spans="1:3" x14ac:dyDescent="0.3">
      <c r="A9750" s="4" t="s">
        <v>9748</v>
      </c>
      <c r="B9750" s="1" t="str">
        <f t="shared" si="304"/>
        <v>8J0LaP4vOb</v>
      </c>
      <c r="C9750" s="1" t="str">
        <f t="shared" si="305"/>
        <v>2026-6-10 05:43:21</v>
      </c>
    </row>
    <row r="9751" spans="1:3" x14ac:dyDescent="0.3">
      <c r="A9751" s="4" t="s">
        <v>9749</v>
      </c>
      <c r="B9751" s="1" t="str">
        <f t="shared" si="304"/>
        <v>8A5KpS2hDy</v>
      </c>
      <c r="C9751" s="1" t="str">
        <f t="shared" si="305"/>
        <v>2026-6-10 05:43:27</v>
      </c>
    </row>
    <row r="9752" spans="1:3" x14ac:dyDescent="0.3">
      <c r="A9752" s="4" t="s">
        <v>9750</v>
      </c>
      <c r="B9752" s="1" t="str">
        <f t="shared" si="304"/>
        <v>3V2LhU4yRa</v>
      </c>
      <c r="C9752" s="1" t="str">
        <f t="shared" si="305"/>
        <v>2026-6-10 05:43:33</v>
      </c>
    </row>
    <row r="9753" spans="1:3" x14ac:dyDescent="0.3">
      <c r="A9753" s="4" t="s">
        <v>9751</v>
      </c>
      <c r="B9753" s="1" t="str">
        <f t="shared" si="304"/>
        <v>1T3YaF2bCd</v>
      </c>
      <c r="C9753" s="1" t="str">
        <f t="shared" si="305"/>
        <v>2026-6-10 05:43:38</v>
      </c>
    </row>
    <row r="9754" spans="1:3" x14ac:dyDescent="0.3">
      <c r="A9754" s="4" t="s">
        <v>9752</v>
      </c>
      <c r="B9754" s="1" t="str">
        <f t="shared" si="304"/>
        <v>1V6LcS1xQo</v>
      </c>
      <c r="C9754" s="1" t="str">
        <f t="shared" si="305"/>
        <v>2026-6-10 05:43:44</v>
      </c>
    </row>
    <row r="9755" spans="1:3" x14ac:dyDescent="0.3">
      <c r="A9755" s="4" t="s">
        <v>9753</v>
      </c>
      <c r="B9755" s="1" t="str">
        <f t="shared" si="304"/>
        <v>0D6HeK0kYy</v>
      </c>
      <c r="C9755" s="1" t="str">
        <f t="shared" si="305"/>
        <v>2026-6-10 05:43:50</v>
      </c>
    </row>
    <row r="9756" spans="1:3" x14ac:dyDescent="0.3">
      <c r="A9756" s="4" t="s">
        <v>9754</v>
      </c>
      <c r="B9756" s="1" t="str">
        <f t="shared" si="304"/>
        <v>6D5VaN8dLt</v>
      </c>
      <c r="C9756" s="1" t="str">
        <f t="shared" si="305"/>
        <v>2026-6-10 05:43:55</v>
      </c>
    </row>
    <row r="9757" spans="1:3" x14ac:dyDescent="0.3">
      <c r="A9757" s="4" t="s">
        <v>9755</v>
      </c>
      <c r="B9757" s="1" t="str">
        <f t="shared" si="304"/>
        <v>7X0MfX3nRo</v>
      </c>
      <c r="C9757" s="1" t="str">
        <f t="shared" si="305"/>
        <v>2026-6-10 05:44:01</v>
      </c>
    </row>
    <row r="9758" spans="1:3" x14ac:dyDescent="0.3">
      <c r="A9758" s="4" t="s">
        <v>9756</v>
      </c>
      <c r="B9758" s="1" t="str">
        <f t="shared" si="304"/>
        <v>3W0YjG6nNq</v>
      </c>
      <c r="C9758" s="1" t="str">
        <f t="shared" si="305"/>
        <v>2026-6-10 05:44:07</v>
      </c>
    </row>
    <row r="9759" spans="1:3" x14ac:dyDescent="0.3">
      <c r="A9759" s="4" t="s">
        <v>9757</v>
      </c>
      <c r="B9759" s="1" t="str">
        <f t="shared" si="304"/>
        <v>2Q5DjT6eNl</v>
      </c>
      <c r="C9759" s="1" t="str">
        <f t="shared" si="305"/>
        <v>2026-6-10 05:44:12</v>
      </c>
    </row>
    <row r="9760" spans="1:3" x14ac:dyDescent="0.3">
      <c r="A9760" s="4" t="s">
        <v>9758</v>
      </c>
      <c r="B9760" s="1" t="str">
        <f t="shared" si="304"/>
        <v>0Q0DsG6hPw</v>
      </c>
      <c r="C9760" s="1" t="str">
        <f t="shared" si="305"/>
        <v>2026-6-10 05:44:18</v>
      </c>
    </row>
    <row r="9761" spans="1:3" x14ac:dyDescent="0.3">
      <c r="A9761" s="4" t="s">
        <v>9759</v>
      </c>
      <c r="B9761" s="1" t="str">
        <f t="shared" si="304"/>
        <v>0E5VwM3tMm</v>
      </c>
      <c r="C9761" s="1" t="str">
        <f t="shared" si="305"/>
        <v>2026-6-10 05:44:24</v>
      </c>
    </row>
    <row r="9762" spans="1:3" x14ac:dyDescent="0.3">
      <c r="A9762" s="4" t="s">
        <v>9760</v>
      </c>
      <c r="B9762" s="1" t="str">
        <f t="shared" si="304"/>
        <v>6C2DcE7iVn</v>
      </c>
      <c r="C9762" s="1" t="str">
        <f t="shared" si="305"/>
        <v>2026-6-10 05:44:29</v>
      </c>
    </row>
    <row r="9763" spans="1:3" x14ac:dyDescent="0.3">
      <c r="A9763" s="4" t="s">
        <v>9761</v>
      </c>
      <c r="B9763" s="1" t="str">
        <f t="shared" si="304"/>
        <v>3U0VaG6lJi</v>
      </c>
      <c r="C9763" s="1" t="str">
        <f t="shared" si="305"/>
        <v>2026-6-10 05:44:35</v>
      </c>
    </row>
    <row r="9764" spans="1:3" x14ac:dyDescent="0.3">
      <c r="A9764" s="4" t="s">
        <v>9762</v>
      </c>
      <c r="B9764" s="1" t="str">
        <f t="shared" si="304"/>
        <v>5V6QiE0wRl</v>
      </c>
      <c r="C9764" s="1" t="str">
        <f t="shared" si="305"/>
        <v>2026-6-10 05:44:41</v>
      </c>
    </row>
    <row r="9765" spans="1:3" x14ac:dyDescent="0.3">
      <c r="A9765" s="4" t="s">
        <v>9763</v>
      </c>
      <c r="B9765" s="1" t="str">
        <f t="shared" si="304"/>
        <v>5N5XhS6dIo</v>
      </c>
      <c r="C9765" s="1" t="str">
        <f t="shared" si="305"/>
        <v>2026-6-10 05:44:46</v>
      </c>
    </row>
    <row r="9766" spans="1:3" x14ac:dyDescent="0.3">
      <c r="A9766" s="4" t="s">
        <v>9764</v>
      </c>
      <c r="B9766" s="1" t="str">
        <f t="shared" si="304"/>
        <v>3F0WjV2bXa</v>
      </c>
      <c r="C9766" s="1" t="str">
        <f t="shared" si="305"/>
        <v>2026-6-10 05:44:52</v>
      </c>
    </row>
    <row r="9767" spans="1:3" x14ac:dyDescent="0.3">
      <c r="A9767" s="4" t="s">
        <v>9765</v>
      </c>
      <c r="B9767" s="1" t="str">
        <f t="shared" si="304"/>
        <v>4O7JnH5iIi</v>
      </c>
      <c r="C9767" s="1" t="str">
        <f t="shared" si="305"/>
        <v>2026-6-10 05:44:57</v>
      </c>
    </row>
    <row r="9768" spans="1:3" x14ac:dyDescent="0.3">
      <c r="A9768" s="4" t="s">
        <v>9766</v>
      </c>
      <c r="B9768" s="1" t="str">
        <f t="shared" si="304"/>
        <v>6O8PxH3pXv</v>
      </c>
      <c r="C9768" s="1" t="str">
        <f t="shared" si="305"/>
        <v>2026-6-10 05:45:03</v>
      </c>
    </row>
    <row r="9769" spans="1:3" x14ac:dyDescent="0.3">
      <c r="A9769" s="4" t="s">
        <v>9767</v>
      </c>
      <c r="B9769" s="1" t="str">
        <f t="shared" si="304"/>
        <v>5K6VjO4bHn</v>
      </c>
      <c r="C9769" s="1" t="str">
        <f t="shared" si="305"/>
        <v>2026-6-10 05:45:09</v>
      </c>
    </row>
    <row r="9770" spans="1:3" x14ac:dyDescent="0.3">
      <c r="A9770" s="4" t="s">
        <v>9768</v>
      </c>
      <c r="B9770" s="1" t="str">
        <f t="shared" si="304"/>
        <v>6A7StB8lKx</v>
      </c>
      <c r="C9770" s="1" t="str">
        <f t="shared" si="305"/>
        <v>2026-6-10 05:45:14</v>
      </c>
    </row>
    <row r="9771" spans="1:3" x14ac:dyDescent="0.3">
      <c r="A9771" s="4" t="s">
        <v>9769</v>
      </c>
      <c r="B9771" s="1" t="str">
        <f t="shared" si="304"/>
        <v>5W1SvT5qOi</v>
      </c>
      <c r="C9771" s="1" t="str">
        <f t="shared" si="305"/>
        <v>2026-6-10 05:45:20</v>
      </c>
    </row>
    <row r="9772" spans="1:3" x14ac:dyDescent="0.3">
      <c r="A9772" s="4" t="s">
        <v>9770</v>
      </c>
      <c r="B9772" s="1" t="str">
        <f t="shared" si="304"/>
        <v>5E4TaH7yNx</v>
      </c>
      <c r="C9772" s="1" t="str">
        <f t="shared" si="305"/>
        <v>2026-6-10 05:45:26</v>
      </c>
    </row>
    <row r="9773" spans="1:3" x14ac:dyDescent="0.3">
      <c r="A9773" s="4" t="s">
        <v>9771</v>
      </c>
      <c r="B9773" s="1" t="str">
        <f t="shared" si="304"/>
        <v>5I5UrE1cXc</v>
      </c>
      <c r="C9773" s="1" t="str">
        <f t="shared" si="305"/>
        <v>2026-6-10 05:45:31</v>
      </c>
    </row>
    <row r="9774" spans="1:3" x14ac:dyDescent="0.3">
      <c r="A9774" s="4" t="s">
        <v>9772</v>
      </c>
      <c r="B9774" s="1" t="str">
        <f t="shared" si="304"/>
        <v>1A1TqH7oPe</v>
      </c>
      <c r="C9774" s="1" t="str">
        <f t="shared" si="305"/>
        <v>2026-6-10 05:45:37</v>
      </c>
    </row>
    <row r="9775" spans="1:3" x14ac:dyDescent="0.3">
      <c r="A9775" s="4" t="s">
        <v>9773</v>
      </c>
      <c r="B9775" s="1" t="str">
        <f t="shared" si="304"/>
        <v>0E4FaP4tVx</v>
      </c>
      <c r="C9775" s="1" t="str">
        <f t="shared" si="305"/>
        <v>2026-6-10 05:45:43</v>
      </c>
    </row>
    <row r="9776" spans="1:3" x14ac:dyDescent="0.3">
      <c r="A9776" s="4" t="s">
        <v>9774</v>
      </c>
      <c r="B9776" s="1" t="str">
        <f t="shared" si="304"/>
        <v>8U4EbM1nFh</v>
      </c>
      <c r="C9776" s="1" t="str">
        <f t="shared" si="305"/>
        <v>2026-6-10 05:45:48</v>
      </c>
    </row>
    <row r="9777" spans="1:3" x14ac:dyDescent="0.3">
      <c r="A9777" s="4" t="s">
        <v>9775</v>
      </c>
      <c r="B9777" s="1" t="str">
        <f t="shared" si="304"/>
        <v>0L6BsP2lNe</v>
      </c>
      <c r="C9777" s="1" t="str">
        <f t="shared" si="305"/>
        <v>2026-6-10 05:45:54</v>
      </c>
    </row>
    <row r="9778" spans="1:3" x14ac:dyDescent="0.3">
      <c r="A9778" s="4" t="s">
        <v>9776</v>
      </c>
      <c r="B9778" s="1" t="str">
        <f t="shared" si="304"/>
        <v>3N8GpD4sEk</v>
      </c>
      <c r="C9778" s="1" t="str">
        <f t="shared" si="305"/>
        <v>2026-6-10 05:45:59</v>
      </c>
    </row>
    <row r="9779" spans="1:3" x14ac:dyDescent="0.3">
      <c r="A9779" s="4" t="s">
        <v>9777</v>
      </c>
      <c r="B9779" s="1" t="str">
        <f t="shared" si="304"/>
        <v>6M5FqL0vKh</v>
      </c>
      <c r="C9779" s="1" t="str">
        <f t="shared" si="305"/>
        <v>2026-6-10 05:46:05</v>
      </c>
    </row>
    <row r="9780" spans="1:3" x14ac:dyDescent="0.3">
      <c r="A9780" s="4" t="s">
        <v>9778</v>
      </c>
      <c r="B9780" s="1" t="str">
        <f t="shared" si="304"/>
        <v>5Y4FcJ3wOs</v>
      </c>
      <c r="C9780" s="1" t="str">
        <f t="shared" si="305"/>
        <v>2026-6-10 05:46:11</v>
      </c>
    </row>
    <row r="9781" spans="1:3" x14ac:dyDescent="0.3">
      <c r="A9781" s="4" t="s">
        <v>9779</v>
      </c>
      <c r="B9781" s="1" t="str">
        <f t="shared" si="304"/>
        <v>0A7CjJ4kMw</v>
      </c>
      <c r="C9781" s="1" t="str">
        <f t="shared" si="305"/>
        <v>2026-6-10 05:46:16</v>
      </c>
    </row>
    <row r="9782" spans="1:3" x14ac:dyDescent="0.3">
      <c r="A9782" s="4" t="s">
        <v>9780</v>
      </c>
      <c r="B9782" s="1" t="str">
        <f t="shared" si="304"/>
        <v>2S1IpU1ySl</v>
      </c>
      <c r="C9782" s="1" t="str">
        <f t="shared" si="305"/>
        <v>2026-6-10 05:46:22</v>
      </c>
    </row>
    <row r="9783" spans="1:3" x14ac:dyDescent="0.3">
      <c r="A9783" s="4" t="s">
        <v>9781</v>
      </c>
      <c r="B9783" s="1" t="str">
        <f t="shared" si="304"/>
        <v>6S1EyS0oBp</v>
      </c>
      <c r="C9783" s="1" t="str">
        <f t="shared" si="305"/>
        <v>2026-6-10 05:46:28</v>
      </c>
    </row>
    <row r="9784" spans="1:3" x14ac:dyDescent="0.3">
      <c r="A9784" s="4" t="s">
        <v>9782</v>
      </c>
      <c r="B9784" s="1" t="str">
        <f t="shared" si="304"/>
        <v>3M6WqB3rHu</v>
      </c>
      <c r="C9784" s="1" t="str">
        <f t="shared" si="305"/>
        <v>2026-6-10 05:46:33</v>
      </c>
    </row>
    <row r="9785" spans="1:3" x14ac:dyDescent="0.3">
      <c r="A9785" s="4" t="s">
        <v>9783</v>
      </c>
      <c r="B9785" s="1" t="str">
        <f t="shared" si="304"/>
        <v>1L2BnF1pUx</v>
      </c>
      <c r="C9785" s="1" t="str">
        <f t="shared" si="305"/>
        <v>2026-6-10 05:46:39</v>
      </c>
    </row>
    <row r="9786" spans="1:3" x14ac:dyDescent="0.3">
      <c r="A9786" s="4" t="s">
        <v>9784</v>
      </c>
      <c r="B9786" s="1" t="str">
        <f t="shared" si="304"/>
        <v>2C7RtF7rUe</v>
      </c>
      <c r="C9786" s="1" t="str">
        <f t="shared" si="305"/>
        <v>2026-6-10 05:46:45</v>
      </c>
    </row>
    <row r="9787" spans="1:3" x14ac:dyDescent="0.3">
      <c r="A9787" s="4" t="s">
        <v>9785</v>
      </c>
      <c r="B9787" s="1" t="str">
        <f t="shared" si="304"/>
        <v>2T7NcL0aOb</v>
      </c>
      <c r="C9787" s="1" t="str">
        <f t="shared" si="305"/>
        <v>2026-6-10 05:46:50</v>
      </c>
    </row>
    <row r="9788" spans="1:3" x14ac:dyDescent="0.3">
      <c r="A9788" s="4" t="s">
        <v>9786</v>
      </c>
      <c r="B9788" s="1" t="str">
        <f t="shared" si="304"/>
        <v>4N8RwI8eYd</v>
      </c>
      <c r="C9788" s="1" t="str">
        <f t="shared" si="305"/>
        <v>2026-6-10 05:46:56</v>
      </c>
    </row>
    <row r="9789" spans="1:3" x14ac:dyDescent="0.3">
      <c r="A9789" s="4" t="s">
        <v>9787</v>
      </c>
      <c r="B9789" s="1" t="str">
        <f t="shared" si="304"/>
        <v>7S7PjB8sCo</v>
      </c>
      <c r="C9789" s="1" t="str">
        <f t="shared" si="305"/>
        <v>2026-6-10 05:47:02</v>
      </c>
    </row>
    <row r="9790" spans="1:3" x14ac:dyDescent="0.3">
      <c r="A9790" s="4" t="s">
        <v>9788</v>
      </c>
      <c r="B9790" s="1" t="str">
        <f t="shared" si="304"/>
        <v>4O2GiF8qIm</v>
      </c>
      <c r="C9790" s="1" t="str">
        <f t="shared" si="305"/>
        <v>2026-6-10 05:47:07</v>
      </c>
    </row>
    <row r="9791" spans="1:3" x14ac:dyDescent="0.3">
      <c r="A9791" s="4" t="s">
        <v>9789</v>
      </c>
      <c r="B9791" s="1" t="str">
        <f t="shared" si="304"/>
        <v>5G0VqQ1lTg</v>
      </c>
      <c r="C9791" s="1" t="str">
        <f t="shared" si="305"/>
        <v>2026-6-10 05:47:13</v>
      </c>
    </row>
    <row r="9792" spans="1:3" x14ac:dyDescent="0.3">
      <c r="A9792" s="4" t="s">
        <v>9790</v>
      </c>
      <c r="B9792" s="1" t="str">
        <f t="shared" si="304"/>
        <v>7I3XvD1wWy</v>
      </c>
      <c r="C9792" s="1" t="str">
        <f t="shared" si="305"/>
        <v>2026-6-10 05:47:18</v>
      </c>
    </row>
    <row r="9793" spans="1:3" x14ac:dyDescent="0.3">
      <c r="A9793" s="4" t="s">
        <v>9791</v>
      </c>
      <c r="B9793" s="1" t="str">
        <f t="shared" si="304"/>
        <v>5M4MeB4rTf</v>
      </c>
      <c r="C9793" s="1" t="str">
        <f t="shared" si="305"/>
        <v>2026-6-10 05:47:24</v>
      </c>
    </row>
    <row r="9794" spans="1:3" x14ac:dyDescent="0.3">
      <c r="A9794" s="4" t="s">
        <v>9792</v>
      </c>
      <c r="B9794" s="1" t="str">
        <f t="shared" ref="B9794:B9857" si="306">RIGHT(A9794, 10)</f>
        <v>6U3IgN0pLn</v>
      </c>
      <c r="C9794" s="1" t="str">
        <f t="shared" ref="C9794:C9857" si="307">LEFT(A9794, LEN(A9794)-11)</f>
        <v>2026-6-10 05:47:30</v>
      </c>
    </row>
    <row r="9795" spans="1:3" x14ac:dyDescent="0.3">
      <c r="A9795" s="4" t="s">
        <v>9793</v>
      </c>
      <c r="B9795" s="1" t="str">
        <f t="shared" si="306"/>
        <v>4E8IbY4uVg</v>
      </c>
      <c r="C9795" s="1" t="str">
        <f t="shared" si="307"/>
        <v>2026-6-10 05:47:36</v>
      </c>
    </row>
    <row r="9796" spans="1:3" x14ac:dyDescent="0.3">
      <c r="A9796" s="4" t="s">
        <v>9794</v>
      </c>
      <c r="B9796" s="1" t="str">
        <f t="shared" si="306"/>
        <v>0X3UvI7tCl</v>
      </c>
      <c r="C9796" s="1" t="str">
        <f t="shared" si="307"/>
        <v>2026-6-10 05:47:41</v>
      </c>
    </row>
    <row r="9797" spans="1:3" x14ac:dyDescent="0.3">
      <c r="A9797" s="4" t="s">
        <v>9795</v>
      </c>
      <c r="B9797" s="1" t="str">
        <f t="shared" si="306"/>
        <v>4E1FyF6oDl</v>
      </c>
      <c r="C9797" s="1" t="str">
        <f t="shared" si="307"/>
        <v>2026-6-10 05:47:47</v>
      </c>
    </row>
    <row r="9798" spans="1:3" x14ac:dyDescent="0.3">
      <c r="A9798" s="4" t="s">
        <v>9796</v>
      </c>
      <c r="B9798" s="1" t="str">
        <f t="shared" si="306"/>
        <v>0M5SyY8iCm</v>
      </c>
      <c r="C9798" s="1" t="str">
        <f t="shared" si="307"/>
        <v>2026-6-10 05:47:52</v>
      </c>
    </row>
    <row r="9799" spans="1:3" x14ac:dyDescent="0.3">
      <c r="A9799" s="4" t="s">
        <v>9797</v>
      </c>
      <c r="B9799" s="1" t="str">
        <f t="shared" si="306"/>
        <v>0Q7XyM6sGw</v>
      </c>
      <c r="C9799" s="1" t="str">
        <f t="shared" si="307"/>
        <v>2026-6-10 05:47:58</v>
      </c>
    </row>
    <row r="9800" spans="1:3" x14ac:dyDescent="0.3">
      <c r="A9800" s="4" t="s">
        <v>9798</v>
      </c>
      <c r="B9800" s="1" t="str">
        <f t="shared" si="306"/>
        <v>0J5HkA7tLd</v>
      </c>
      <c r="C9800" s="1" t="str">
        <f t="shared" si="307"/>
        <v>2026-6-10 05:48:04</v>
      </c>
    </row>
    <row r="9801" spans="1:3" x14ac:dyDescent="0.3">
      <c r="A9801" s="4" t="s">
        <v>9799</v>
      </c>
      <c r="B9801" s="1" t="str">
        <f t="shared" si="306"/>
        <v>4U4CeL3iKe</v>
      </c>
      <c r="C9801" s="1" t="str">
        <f t="shared" si="307"/>
        <v>2026-6-10 05:48:09</v>
      </c>
    </row>
    <row r="9802" spans="1:3" x14ac:dyDescent="0.3">
      <c r="A9802" s="4" t="s">
        <v>9800</v>
      </c>
      <c r="B9802" s="1" t="str">
        <f t="shared" si="306"/>
        <v>0M8KlQ7fNl</v>
      </c>
      <c r="C9802" s="1" t="str">
        <f t="shared" si="307"/>
        <v>2026-6-10 05:48:15</v>
      </c>
    </row>
    <row r="9803" spans="1:3" x14ac:dyDescent="0.3">
      <c r="A9803" s="4" t="s">
        <v>9801</v>
      </c>
      <c r="B9803" s="1" t="str">
        <f t="shared" si="306"/>
        <v>2T2AbE0lUh</v>
      </c>
      <c r="C9803" s="1" t="str">
        <f t="shared" si="307"/>
        <v>2026-6-10 05:48:21</v>
      </c>
    </row>
    <row r="9804" spans="1:3" x14ac:dyDescent="0.3">
      <c r="A9804" s="4" t="s">
        <v>9802</v>
      </c>
      <c r="B9804" s="1" t="str">
        <f t="shared" si="306"/>
        <v>7C4VxB8yNg</v>
      </c>
      <c r="C9804" s="1" t="str">
        <f t="shared" si="307"/>
        <v>2026-6-10 05:48:26</v>
      </c>
    </row>
    <row r="9805" spans="1:3" x14ac:dyDescent="0.3">
      <c r="A9805" s="4" t="s">
        <v>9803</v>
      </c>
      <c r="B9805" s="1" t="str">
        <f t="shared" si="306"/>
        <v>3W1UcN6bOi</v>
      </c>
      <c r="C9805" s="1" t="str">
        <f t="shared" si="307"/>
        <v>2026-6-10 05:48:32</v>
      </c>
    </row>
    <row r="9806" spans="1:3" x14ac:dyDescent="0.3">
      <c r="A9806" s="4" t="s">
        <v>9804</v>
      </c>
      <c r="B9806" s="1" t="str">
        <f t="shared" si="306"/>
        <v>8C8EnI2kBm</v>
      </c>
      <c r="C9806" s="1" t="str">
        <f t="shared" si="307"/>
        <v>2026-6-10 05:48:38</v>
      </c>
    </row>
    <row r="9807" spans="1:3" x14ac:dyDescent="0.3">
      <c r="A9807" s="4" t="s">
        <v>9805</v>
      </c>
      <c r="B9807" s="1" t="str">
        <f t="shared" si="306"/>
        <v>8B1UqX4sOi</v>
      </c>
      <c r="C9807" s="1" t="str">
        <f t="shared" si="307"/>
        <v>2026-6-10 05:48:43</v>
      </c>
    </row>
    <row r="9808" spans="1:3" x14ac:dyDescent="0.3">
      <c r="A9808" s="4" t="s">
        <v>9806</v>
      </c>
      <c r="B9808" s="1" t="str">
        <f t="shared" si="306"/>
        <v>8J0CwO5pVx</v>
      </c>
      <c r="C9808" s="1" t="str">
        <f t="shared" si="307"/>
        <v>2026-6-10 05:48:49</v>
      </c>
    </row>
    <row r="9809" spans="1:3" x14ac:dyDescent="0.3">
      <c r="A9809" s="4" t="s">
        <v>9807</v>
      </c>
      <c r="B9809" s="1" t="str">
        <f t="shared" si="306"/>
        <v>7O8YhC2eKq</v>
      </c>
      <c r="C9809" s="1" t="str">
        <f t="shared" si="307"/>
        <v>2026-6-10 05:48:55</v>
      </c>
    </row>
    <row r="9810" spans="1:3" x14ac:dyDescent="0.3">
      <c r="A9810" s="4" t="s">
        <v>9808</v>
      </c>
      <c r="B9810" s="1" t="str">
        <f t="shared" si="306"/>
        <v>4E6IwQ8pNm</v>
      </c>
      <c r="C9810" s="1" t="str">
        <f t="shared" si="307"/>
        <v>2026-6-10 05:49:00</v>
      </c>
    </row>
    <row r="9811" spans="1:3" x14ac:dyDescent="0.3">
      <c r="A9811" s="4" t="s">
        <v>9809</v>
      </c>
      <c r="B9811" s="1" t="str">
        <f t="shared" si="306"/>
        <v>0M0AhI0wMd</v>
      </c>
      <c r="C9811" s="1" t="str">
        <f t="shared" si="307"/>
        <v>2026-6-10 05:49:06</v>
      </c>
    </row>
    <row r="9812" spans="1:3" x14ac:dyDescent="0.3">
      <c r="A9812" s="4" t="s">
        <v>9810</v>
      </c>
      <c r="B9812" s="1" t="str">
        <f t="shared" si="306"/>
        <v>6U8LeF8eTe</v>
      </c>
      <c r="C9812" s="1" t="str">
        <f t="shared" si="307"/>
        <v>2026-6-10 05:49:12</v>
      </c>
    </row>
    <row r="9813" spans="1:3" x14ac:dyDescent="0.3">
      <c r="A9813" s="4" t="s">
        <v>9811</v>
      </c>
      <c r="B9813" s="1" t="str">
        <f t="shared" si="306"/>
        <v>5S0XqB3pSb</v>
      </c>
      <c r="C9813" s="1" t="str">
        <f t="shared" si="307"/>
        <v>2026-6-10 05:49:17</v>
      </c>
    </row>
    <row r="9814" spans="1:3" x14ac:dyDescent="0.3">
      <c r="A9814" s="4" t="s">
        <v>9812</v>
      </c>
      <c r="B9814" s="1" t="str">
        <f t="shared" si="306"/>
        <v>5B1NwB0mKj</v>
      </c>
      <c r="C9814" s="1" t="str">
        <f t="shared" si="307"/>
        <v>2026-6-10 05:49:23</v>
      </c>
    </row>
    <row r="9815" spans="1:3" x14ac:dyDescent="0.3">
      <c r="A9815" s="4" t="s">
        <v>9813</v>
      </c>
      <c r="B9815" s="1" t="str">
        <f t="shared" si="306"/>
        <v>3A1UaB4nLx</v>
      </c>
      <c r="C9815" s="1" t="str">
        <f t="shared" si="307"/>
        <v>2026-6-10 05:49:29</v>
      </c>
    </row>
    <row r="9816" spans="1:3" x14ac:dyDescent="0.3">
      <c r="A9816" s="4" t="s">
        <v>9814</v>
      </c>
      <c r="B9816" s="1" t="str">
        <f t="shared" si="306"/>
        <v>0F8RrT7vKh</v>
      </c>
      <c r="C9816" s="1" t="str">
        <f t="shared" si="307"/>
        <v>2026-6-10 05:49:34</v>
      </c>
    </row>
    <row r="9817" spans="1:3" x14ac:dyDescent="0.3">
      <c r="A9817" s="4" t="s">
        <v>9815</v>
      </c>
      <c r="B9817" s="1" t="str">
        <f t="shared" si="306"/>
        <v>3S0TyW4sPi</v>
      </c>
      <c r="C9817" s="1" t="str">
        <f t="shared" si="307"/>
        <v>2026-6-10 05:49:40</v>
      </c>
    </row>
    <row r="9818" spans="1:3" x14ac:dyDescent="0.3">
      <c r="A9818" s="4" t="s">
        <v>9816</v>
      </c>
      <c r="B9818" s="1" t="str">
        <f t="shared" si="306"/>
        <v>5M5WdA5bIg</v>
      </c>
      <c r="C9818" s="1" t="str">
        <f t="shared" si="307"/>
        <v>2026-6-10 05:49:46</v>
      </c>
    </row>
    <row r="9819" spans="1:3" x14ac:dyDescent="0.3">
      <c r="A9819" s="4" t="s">
        <v>9817</v>
      </c>
      <c r="B9819" s="1" t="str">
        <f t="shared" si="306"/>
        <v>6T5QsR3dVx</v>
      </c>
      <c r="C9819" s="1" t="str">
        <f t="shared" si="307"/>
        <v>2026-6-10 05:49:51</v>
      </c>
    </row>
    <row r="9820" spans="1:3" x14ac:dyDescent="0.3">
      <c r="A9820" s="4" t="s">
        <v>9818</v>
      </c>
      <c r="B9820" s="1" t="str">
        <f t="shared" si="306"/>
        <v>2F0LcW7oTo</v>
      </c>
      <c r="C9820" s="1" t="str">
        <f t="shared" si="307"/>
        <v>2026-6-10 05:49:57</v>
      </c>
    </row>
    <row r="9821" spans="1:3" x14ac:dyDescent="0.3">
      <c r="A9821" s="4" t="s">
        <v>9819</v>
      </c>
      <c r="B9821" s="1" t="str">
        <f t="shared" si="306"/>
        <v>2Y6MiP6lNj</v>
      </c>
      <c r="C9821" s="1" t="str">
        <f t="shared" si="307"/>
        <v>2026-6-10 05:50:03</v>
      </c>
    </row>
    <row r="9822" spans="1:3" x14ac:dyDescent="0.3">
      <c r="A9822" s="4" t="s">
        <v>9820</v>
      </c>
      <c r="B9822" s="1" t="str">
        <f t="shared" si="306"/>
        <v>5B1KoE1yGl</v>
      </c>
      <c r="C9822" s="1" t="str">
        <f t="shared" si="307"/>
        <v>2026-6-10 05:50:08</v>
      </c>
    </row>
    <row r="9823" spans="1:3" x14ac:dyDescent="0.3">
      <c r="A9823" s="4" t="s">
        <v>9821</v>
      </c>
      <c r="B9823" s="1" t="str">
        <f t="shared" si="306"/>
        <v>5N6RhQ7sJc</v>
      </c>
      <c r="C9823" s="1" t="str">
        <f t="shared" si="307"/>
        <v>2026-6-10 05:50:14</v>
      </c>
    </row>
    <row r="9824" spans="1:3" x14ac:dyDescent="0.3">
      <c r="A9824" s="4" t="s">
        <v>9822</v>
      </c>
      <c r="B9824" s="1" t="str">
        <f t="shared" si="306"/>
        <v>5R6TpH5jLn</v>
      </c>
      <c r="C9824" s="1" t="str">
        <f t="shared" si="307"/>
        <v>2026-6-10 05:50:20</v>
      </c>
    </row>
    <row r="9825" spans="1:3" x14ac:dyDescent="0.3">
      <c r="A9825" s="4" t="s">
        <v>9823</v>
      </c>
      <c r="B9825" s="1" t="str">
        <f t="shared" si="306"/>
        <v>8T3YmF3qFb</v>
      </c>
      <c r="C9825" s="1" t="str">
        <f t="shared" si="307"/>
        <v>2026-6-10 05:50:25</v>
      </c>
    </row>
    <row r="9826" spans="1:3" x14ac:dyDescent="0.3">
      <c r="A9826" s="4" t="s">
        <v>9824</v>
      </c>
      <c r="B9826" s="1" t="str">
        <f t="shared" si="306"/>
        <v>3U5RfU6vYs</v>
      </c>
      <c r="C9826" s="1" t="str">
        <f t="shared" si="307"/>
        <v>2026-6-10 05:50:31</v>
      </c>
    </row>
    <row r="9827" spans="1:3" x14ac:dyDescent="0.3">
      <c r="A9827" s="4" t="s">
        <v>9825</v>
      </c>
      <c r="B9827" s="1" t="str">
        <f t="shared" si="306"/>
        <v>4N6YjT2jBo</v>
      </c>
      <c r="C9827" s="1" t="str">
        <f t="shared" si="307"/>
        <v>2026-6-10 05:50:37</v>
      </c>
    </row>
    <row r="9828" spans="1:3" x14ac:dyDescent="0.3">
      <c r="A9828" s="4" t="s">
        <v>9826</v>
      </c>
      <c r="B9828" s="1" t="str">
        <f t="shared" si="306"/>
        <v>2J1YqW1jGl</v>
      </c>
      <c r="C9828" s="1" t="str">
        <f t="shared" si="307"/>
        <v>2026-6-10 05:50:42</v>
      </c>
    </row>
    <row r="9829" spans="1:3" x14ac:dyDescent="0.3">
      <c r="A9829" s="4" t="s">
        <v>9827</v>
      </c>
      <c r="B9829" s="1" t="str">
        <f t="shared" si="306"/>
        <v>7Q3YiY2lDl</v>
      </c>
      <c r="C9829" s="1" t="str">
        <f t="shared" si="307"/>
        <v>2026-6-10 05:50:48</v>
      </c>
    </row>
    <row r="9830" spans="1:3" x14ac:dyDescent="0.3">
      <c r="A9830" s="4" t="s">
        <v>9828</v>
      </c>
      <c r="B9830" s="1" t="str">
        <f t="shared" si="306"/>
        <v>5I7AlR2bDq</v>
      </c>
      <c r="C9830" s="1" t="str">
        <f t="shared" si="307"/>
        <v>2026-6-10 05:50:53</v>
      </c>
    </row>
    <row r="9831" spans="1:3" x14ac:dyDescent="0.3">
      <c r="A9831" s="4" t="s">
        <v>9829</v>
      </c>
      <c r="B9831" s="1" t="str">
        <f t="shared" si="306"/>
        <v>8S5XfE3tDi</v>
      </c>
      <c r="C9831" s="1" t="str">
        <f t="shared" si="307"/>
        <v>2026-6-10 05:50:59</v>
      </c>
    </row>
    <row r="9832" spans="1:3" x14ac:dyDescent="0.3">
      <c r="A9832" s="4" t="s">
        <v>9830</v>
      </c>
      <c r="B9832" s="1" t="str">
        <f t="shared" si="306"/>
        <v>2W1MeB2jYv</v>
      </c>
      <c r="C9832" s="1" t="str">
        <f t="shared" si="307"/>
        <v>2026-6-10 05:51:04</v>
      </c>
    </row>
    <row r="9833" spans="1:3" x14ac:dyDescent="0.3">
      <c r="A9833" s="4" t="s">
        <v>9831</v>
      </c>
      <c r="B9833" s="1" t="str">
        <f t="shared" si="306"/>
        <v>3I0GsG5aEn</v>
      </c>
      <c r="C9833" s="1" t="str">
        <f t="shared" si="307"/>
        <v>2026-6-10 05:51:10</v>
      </c>
    </row>
    <row r="9834" spans="1:3" x14ac:dyDescent="0.3">
      <c r="A9834" s="4" t="s">
        <v>9832</v>
      </c>
      <c r="B9834" s="1" t="str">
        <f t="shared" si="306"/>
        <v>5K5EcV2oQx</v>
      </c>
      <c r="C9834" s="1" t="str">
        <f t="shared" si="307"/>
        <v>2026-6-10 05:51:16</v>
      </c>
    </row>
    <row r="9835" spans="1:3" x14ac:dyDescent="0.3">
      <c r="A9835" s="4" t="s">
        <v>9833</v>
      </c>
      <c r="B9835" s="1" t="str">
        <f t="shared" si="306"/>
        <v>1A3WeN0wMd</v>
      </c>
      <c r="C9835" s="1" t="str">
        <f t="shared" si="307"/>
        <v>2026-6-10 05:51:21</v>
      </c>
    </row>
    <row r="9836" spans="1:3" x14ac:dyDescent="0.3">
      <c r="A9836" s="4" t="s">
        <v>9834</v>
      </c>
      <c r="B9836" s="1" t="str">
        <f t="shared" si="306"/>
        <v>0N7WoO5rLc</v>
      </c>
      <c r="C9836" s="1" t="str">
        <f t="shared" si="307"/>
        <v>2026-6-10 05:51:27</v>
      </c>
    </row>
    <row r="9837" spans="1:3" x14ac:dyDescent="0.3">
      <c r="A9837" s="4" t="s">
        <v>9835</v>
      </c>
      <c r="B9837" s="1" t="str">
        <f t="shared" si="306"/>
        <v>6T7MtQ1sKa</v>
      </c>
      <c r="C9837" s="1" t="str">
        <f t="shared" si="307"/>
        <v>2026-6-10 05:51:33</v>
      </c>
    </row>
    <row r="9838" spans="1:3" x14ac:dyDescent="0.3">
      <c r="A9838" s="4" t="s">
        <v>9836</v>
      </c>
      <c r="B9838" s="1" t="str">
        <f t="shared" si="306"/>
        <v>5F2NbL1yHq</v>
      </c>
      <c r="C9838" s="1" t="str">
        <f t="shared" si="307"/>
        <v>2026-6-10 05:51:39</v>
      </c>
    </row>
    <row r="9839" spans="1:3" x14ac:dyDescent="0.3">
      <c r="A9839" s="4" t="s">
        <v>9837</v>
      </c>
      <c r="B9839" s="1" t="str">
        <f t="shared" si="306"/>
        <v>8Q0NiI1rWh</v>
      </c>
      <c r="C9839" s="1" t="str">
        <f t="shared" si="307"/>
        <v>2026-6-10 05:51:44</v>
      </c>
    </row>
    <row r="9840" spans="1:3" x14ac:dyDescent="0.3">
      <c r="A9840" s="4" t="s">
        <v>9838</v>
      </c>
      <c r="B9840" s="1" t="str">
        <f t="shared" si="306"/>
        <v>8C1KyI6iAd</v>
      </c>
      <c r="C9840" s="1" t="str">
        <f t="shared" si="307"/>
        <v>2026-6-10 05:51:50</v>
      </c>
    </row>
    <row r="9841" spans="1:3" x14ac:dyDescent="0.3">
      <c r="A9841" s="4" t="s">
        <v>9839</v>
      </c>
      <c r="B9841" s="1" t="str">
        <f t="shared" si="306"/>
        <v>2D6EeW8sDh</v>
      </c>
      <c r="C9841" s="1" t="str">
        <f t="shared" si="307"/>
        <v>2026-6-10 05:51:55</v>
      </c>
    </row>
    <row r="9842" spans="1:3" x14ac:dyDescent="0.3">
      <c r="A9842" s="4" t="s">
        <v>9840</v>
      </c>
      <c r="B9842" s="1" t="str">
        <f t="shared" si="306"/>
        <v>2S5PpN7tNn</v>
      </c>
      <c r="C9842" s="1" t="str">
        <f t="shared" si="307"/>
        <v>2026-6-10 05:52:01</v>
      </c>
    </row>
    <row r="9843" spans="1:3" x14ac:dyDescent="0.3">
      <c r="A9843" s="4" t="s">
        <v>9841</v>
      </c>
      <c r="B9843" s="1" t="str">
        <f t="shared" si="306"/>
        <v>5F0YvU0pEs</v>
      </c>
      <c r="C9843" s="1" t="str">
        <f t="shared" si="307"/>
        <v>2026-6-10 05:52:07</v>
      </c>
    </row>
    <row r="9844" spans="1:3" x14ac:dyDescent="0.3">
      <c r="A9844" s="4" t="s">
        <v>9842</v>
      </c>
      <c r="B9844" s="1" t="str">
        <f t="shared" si="306"/>
        <v>6S6NxH0cLd</v>
      </c>
      <c r="C9844" s="1" t="str">
        <f t="shared" si="307"/>
        <v>2026-6-10 05:52:13</v>
      </c>
    </row>
    <row r="9845" spans="1:3" x14ac:dyDescent="0.3">
      <c r="A9845" s="4" t="s">
        <v>9843</v>
      </c>
      <c r="B9845" s="1" t="str">
        <f t="shared" si="306"/>
        <v>8X7SrL8gJt</v>
      </c>
      <c r="C9845" s="1" t="str">
        <f t="shared" si="307"/>
        <v>2026-6-10 05:52:18</v>
      </c>
    </row>
    <row r="9846" spans="1:3" x14ac:dyDescent="0.3">
      <c r="A9846" s="4" t="s">
        <v>9844</v>
      </c>
      <c r="B9846" s="1" t="str">
        <f t="shared" si="306"/>
        <v>3Y3VoG1yHs</v>
      </c>
      <c r="C9846" s="1" t="str">
        <f t="shared" si="307"/>
        <v>2026-6-10 05:52:24</v>
      </c>
    </row>
    <row r="9847" spans="1:3" x14ac:dyDescent="0.3">
      <c r="A9847" s="4" t="s">
        <v>9845</v>
      </c>
      <c r="B9847" s="1" t="str">
        <f t="shared" si="306"/>
        <v>4A8IvH2cYe</v>
      </c>
      <c r="C9847" s="1" t="str">
        <f t="shared" si="307"/>
        <v>2026-6-10 05:52:29</v>
      </c>
    </row>
    <row r="9848" spans="1:3" x14ac:dyDescent="0.3">
      <c r="A9848" s="4" t="s">
        <v>9846</v>
      </c>
      <c r="B9848" s="1" t="str">
        <f t="shared" si="306"/>
        <v>6R8QmW5tJg</v>
      </c>
      <c r="C9848" s="1" t="str">
        <f t="shared" si="307"/>
        <v>2026-6-10 05:52:35</v>
      </c>
    </row>
    <row r="9849" spans="1:3" x14ac:dyDescent="0.3">
      <c r="A9849" s="4" t="s">
        <v>9847</v>
      </c>
      <c r="B9849" s="1" t="str">
        <f t="shared" si="306"/>
        <v>2A1BbC3uPy</v>
      </c>
      <c r="C9849" s="1" t="str">
        <f t="shared" si="307"/>
        <v>2026-6-10 05:52:41</v>
      </c>
    </row>
    <row r="9850" spans="1:3" x14ac:dyDescent="0.3">
      <c r="A9850" s="4" t="s">
        <v>9848</v>
      </c>
      <c r="B9850" s="1" t="str">
        <f t="shared" si="306"/>
        <v>8W2WdD8gXn</v>
      </c>
      <c r="C9850" s="1" t="str">
        <f t="shared" si="307"/>
        <v>2026-6-10 05:52:46</v>
      </c>
    </row>
    <row r="9851" spans="1:3" x14ac:dyDescent="0.3">
      <c r="A9851" s="4" t="s">
        <v>9849</v>
      </c>
      <c r="B9851" s="1" t="str">
        <f t="shared" si="306"/>
        <v>5F4HpL1eUf</v>
      </c>
      <c r="C9851" s="1" t="str">
        <f t="shared" si="307"/>
        <v>2026-6-10 05:52:52</v>
      </c>
    </row>
    <row r="9852" spans="1:3" x14ac:dyDescent="0.3">
      <c r="A9852" s="4" t="s">
        <v>9850</v>
      </c>
      <c r="B9852" s="1" t="str">
        <f t="shared" si="306"/>
        <v>2P5XnD8dBl</v>
      </c>
      <c r="C9852" s="1" t="str">
        <f t="shared" si="307"/>
        <v>2026-6-10 05:52:58</v>
      </c>
    </row>
    <row r="9853" spans="1:3" x14ac:dyDescent="0.3">
      <c r="A9853" s="4" t="s">
        <v>9851</v>
      </c>
      <c r="B9853" s="1" t="str">
        <f t="shared" si="306"/>
        <v>3Y7PoL7qRm</v>
      </c>
      <c r="C9853" s="1" t="str">
        <f t="shared" si="307"/>
        <v>2026-6-10 05:53:03</v>
      </c>
    </row>
    <row r="9854" spans="1:3" x14ac:dyDescent="0.3">
      <c r="A9854" s="4" t="s">
        <v>9852</v>
      </c>
      <c r="B9854" s="1" t="str">
        <f t="shared" si="306"/>
        <v>2K1SrG0cRh</v>
      </c>
      <c r="C9854" s="1" t="str">
        <f t="shared" si="307"/>
        <v>2026-6-10 05:53:09</v>
      </c>
    </row>
    <row r="9855" spans="1:3" x14ac:dyDescent="0.3">
      <c r="A9855" s="4" t="s">
        <v>9853</v>
      </c>
      <c r="B9855" s="1" t="str">
        <f t="shared" si="306"/>
        <v>5X3QdQ4mQw</v>
      </c>
      <c r="C9855" s="1" t="str">
        <f t="shared" si="307"/>
        <v>2026-6-10 05:53:15</v>
      </c>
    </row>
    <row r="9856" spans="1:3" x14ac:dyDescent="0.3">
      <c r="A9856" s="4" t="s">
        <v>9854</v>
      </c>
      <c r="B9856" s="1" t="str">
        <f t="shared" si="306"/>
        <v>7I6NaD1nLo</v>
      </c>
      <c r="C9856" s="1" t="str">
        <f t="shared" si="307"/>
        <v>2026-6-10 05:53:21</v>
      </c>
    </row>
    <row r="9857" spans="1:3" x14ac:dyDescent="0.3">
      <c r="A9857" s="4" t="s">
        <v>9855</v>
      </c>
      <c r="B9857" s="1" t="str">
        <f t="shared" si="306"/>
        <v>7H2XbK7fQh</v>
      </c>
      <c r="C9857" s="1" t="str">
        <f t="shared" si="307"/>
        <v>2026-6-10 05:53:26</v>
      </c>
    </row>
    <row r="9858" spans="1:3" x14ac:dyDescent="0.3">
      <c r="A9858" s="4" t="s">
        <v>9856</v>
      </c>
      <c r="B9858" s="1" t="str">
        <f t="shared" ref="B9858:B9921" si="308">RIGHT(A9858, 10)</f>
        <v>3B7BuX0pDi</v>
      </c>
      <c r="C9858" s="1" t="str">
        <f t="shared" ref="C9858:C9921" si="309">LEFT(A9858, LEN(A9858)-11)</f>
        <v>2026-6-10 05:53:32</v>
      </c>
    </row>
    <row r="9859" spans="1:3" x14ac:dyDescent="0.3">
      <c r="A9859" s="4" t="s">
        <v>9857</v>
      </c>
      <c r="B9859" s="1" t="str">
        <f t="shared" si="308"/>
        <v>8Q7RhV4eUl</v>
      </c>
      <c r="C9859" s="1" t="str">
        <f t="shared" si="309"/>
        <v>2026-6-10 05:53:37</v>
      </c>
    </row>
    <row r="9860" spans="1:3" x14ac:dyDescent="0.3">
      <c r="A9860" s="4" t="s">
        <v>9858</v>
      </c>
      <c r="B9860" s="1" t="str">
        <f t="shared" si="308"/>
        <v>1H3IwT2sBw</v>
      </c>
      <c r="C9860" s="1" t="str">
        <f t="shared" si="309"/>
        <v>2026-6-10 05:53:43</v>
      </c>
    </row>
    <row r="9861" spans="1:3" x14ac:dyDescent="0.3">
      <c r="A9861" s="4" t="s">
        <v>9859</v>
      </c>
      <c r="B9861" s="1" t="str">
        <f t="shared" si="308"/>
        <v>7K6JfP7hOu</v>
      </c>
      <c r="C9861" s="1" t="str">
        <f t="shared" si="309"/>
        <v>2026-6-10 05:53:49</v>
      </c>
    </row>
    <row r="9862" spans="1:3" x14ac:dyDescent="0.3">
      <c r="A9862" s="4" t="s">
        <v>9860</v>
      </c>
      <c r="B9862" s="1" t="str">
        <f t="shared" si="308"/>
        <v>3C0GoC2jEe</v>
      </c>
      <c r="C9862" s="1" t="str">
        <f t="shared" si="309"/>
        <v>2026-6-10 05:53:54</v>
      </c>
    </row>
    <row r="9863" spans="1:3" x14ac:dyDescent="0.3">
      <c r="A9863" s="4" t="s">
        <v>9861</v>
      </c>
      <c r="B9863" s="1" t="str">
        <f t="shared" si="308"/>
        <v>0S0UiF3gHh</v>
      </c>
      <c r="C9863" s="1" t="str">
        <f t="shared" si="309"/>
        <v>2026-6-10 05:54:00</v>
      </c>
    </row>
    <row r="9864" spans="1:3" x14ac:dyDescent="0.3">
      <c r="A9864" s="4" t="s">
        <v>9862</v>
      </c>
      <c r="B9864" s="1" t="str">
        <f t="shared" si="308"/>
        <v>4I1QiJ0bSs</v>
      </c>
      <c r="C9864" s="1" t="str">
        <f t="shared" si="309"/>
        <v>2026-6-10 05:54:06</v>
      </c>
    </row>
    <row r="9865" spans="1:3" x14ac:dyDescent="0.3">
      <c r="A9865" s="4" t="s">
        <v>9863</v>
      </c>
      <c r="B9865" s="1" t="str">
        <f t="shared" si="308"/>
        <v>8H6LbI8nSq</v>
      </c>
      <c r="C9865" s="1" t="str">
        <f t="shared" si="309"/>
        <v>2026-6-10 05:54:11</v>
      </c>
    </row>
    <row r="9866" spans="1:3" x14ac:dyDescent="0.3">
      <c r="A9866" s="4" t="s">
        <v>9864</v>
      </c>
      <c r="B9866" s="1" t="str">
        <f t="shared" si="308"/>
        <v>4U0HlI7sBb</v>
      </c>
      <c r="C9866" s="1" t="str">
        <f t="shared" si="309"/>
        <v>2026-6-10 05:54:17</v>
      </c>
    </row>
    <row r="9867" spans="1:3" x14ac:dyDescent="0.3">
      <c r="A9867" s="4" t="s">
        <v>9865</v>
      </c>
      <c r="B9867" s="1" t="str">
        <f t="shared" si="308"/>
        <v>6G6AlJ2aDn</v>
      </c>
      <c r="C9867" s="1" t="str">
        <f t="shared" si="309"/>
        <v>2026-6-10 05:54:22</v>
      </c>
    </row>
    <row r="9868" spans="1:3" x14ac:dyDescent="0.3">
      <c r="A9868" s="4" t="s">
        <v>9866</v>
      </c>
      <c r="B9868" s="1" t="str">
        <f t="shared" si="308"/>
        <v>8I7SrJ1qEf</v>
      </c>
      <c r="C9868" s="1" t="str">
        <f t="shared" si="309"/>
        <v>2026-6-10 05:54:28</v>
      </c>
    </row>
    <row r="9869" spans="1:3" x14ac:dyDescent="0.3">
      <c r="A9869" s="4" t="s">
        <v>9867</v>
      </c>
      <c r="B9869" s="1" t="str">
        <f t="shared" si="308"/>
        <v>5T4NoA0fOg</v>
      </c>
      <c r="C9869" s="1" t="str">
        <f t="shared" si="309"/>
        <v>2026-6-10 05:54:34</v>
      </c>
    </row>
    <row r="9870" spans="1:3" x14ac:dyDescent="0.3">
      <c r="A9870" s="4" t="s">
        <v>9868</v>
      </c>
      <c r="B9870" s="1" t="str">
        <f t="shared" si="308"/>
        <v>5F1BgF1vCw</v>
      </c>
      <c r="C9870" s="1" t="str">
        <f t="shared" si="309"/>
        <v>2026-6-10 05:54:39</v>
      </c>
    </row>
    <row r="9871" spans="1:3" x14ac:dyDescent="0.3">
      <c r="A9871" s="4" t="s">
        <v>9869</v>
      </c>
      <c r="B9871" s="1" t="str">
        <f t="shared" si="308"/>
        <v>0V5CaV3fPq</v>
      </c>
      <c r="C9871" s="1" t="str">
        <f t="shared" si="309"/>
        <v>2026-6-10 05:54:45</v>
      </c>
    </row>
    <row r="9872" spans="1:3" x14ac:dyDescent="0.3">
      <c r="A9872" s="4" t="s">
        <v>9870</v>
      </c>
      <c r="B9872" s="1" t="str">
        <f t="shared" si="308"/>
        <v>1A7TfD6dVm</v>
      </c>
      <c r="C9872" s="1" t="str">
        <f t="shared" si="309"/>
        <v>2026-6-10 05:54:50</v>
      </c>
    </row>
    <row r="9873" spans="1:3" x14ac:dyDescent="0.3">
      <c r="A9873" s="4" t="s">
        <v>9871</v>
      </c>
      <c r="B9873" s="1" t="str">
        <f t="shared" si="308"/>
        <v>6U2WfB7mOn</v>
      </c>
      <c r="C9873" s="1" t="str">
        <f t="shared" si="309"/>
        <v>2026-6-10 05:54:56</v>
      </c>
    </row>
    <row r="9874" spans="1:3" x14ac:dyDescent="0.3">
      <c r="A9874" s="4" t="s">
        <v>9872</v>
      </c>
      <c r="B9874" s="1" t="str">
        <f t="shared" si="308"/>
        <v>0Q8CeC0yKu</v>
      </c>
      <c r="C9874" s="1" t="str">
        <f t="shared" si="309"/>
        <v>2026-6-10 05:55:02</v>
      </c>
    </row>
    <row r="9875" spans="1:3" x14ac:dyDescent="0.3">
      <c r="A9875" s="4" t="s">
        <v>9873</v>
      </c>
      <c r="B9875" s="1" t="str">
        <f t="shared" si="308"/>
        <v>4E0JgB2pId</v>
      </c>
      <c r="C9875" s="1" t="str">
        <f t="shared" si="309"/>
        <v>2026-6-10 05:55:08</v>
      </c>
    </row>
    <row r="9876" spans="1:3" x14ac:dyDescent="0.3">
      <c r="A9876" s="4" t="s">
        <v>9874</v>
      </c>
      <c r="B9876" s="1" t="str">
        <f t="shared" si="308"/>
        <v>7J1FiX2oHj</v>
      </c>
      <c r="C9876" s="1" t="str">
        <f t="shared" si="309"/>
        <v>2026-6-10 05:55:13</v>
      </c>
    </row>
    <row r="9877" spans="1:3" x14ac:dyDescent="0.3">
      <c r="A9877" s="4" t="s">
        <v>9875</v>
      </c>
      <c r="B9877" s="1" t="str">
        <f t="shared" si="308"/>
        <v>6U0GpD6eEs</v>
      </c>
      <c r="C9877" s="1" t="str">
        <f t="shared" si="309"/>
        <v>2026-6-10 05:55:19</v>
      </c>
    </row>
    <row r="9878" spans="1:3" x14ac:dyDescent="0.3">
      <c r="A9878" s="4" t="s">
        <v>9876</v>
      </c>
      <c r="B9878" s="1" t="str">
        <f t="shared" si="308"/>
        <v>4U5MtU1jTd</v>
      </c>
      <c r="C9878" s="1" t="str">
        <f t="shared" si="309"/>
        <v>2026-6-10 05:55:24</v>
      </c>
    </row>
    <row r="9879" spans="1:3" x14ac:dyDescent="0.3">
      <c r="A9879" s="4" t="s">
        <v>9877</v>
      </c>
      <c r="B9879" s="1" t="str">
        <f t="shared" si="308"/>
        <v>5E1YtM1bOl</v>
      </c>
      <c r="C9879" s="1" t="str">
        <f t="shared" si="309"/>
        <v>2026-6-10 05:55:30</v>
      </c>
    </row>
    <row r="9880" spans="1:3" x14ac:dyDescent="0.3">
      <c r="A9880" s="4" t="s">
        <v>9878</v>
      </c>
      <c r="B9880" s="1" t="str">
        <f t="shared" si="308"/>
        <v>7T7GrD4wSy</v>
      </c>
      <c r="C9880" s="1" t="str">
        <f t="shared" si="309"/>
        <v>2026-6-10 05:55:36</v>
      </c>
    </row>
    <row r="9881" spans="1:3" x14ac:dyDescent="0.3">
      <c r="A9881" s="4" t="s">
        <v>9879</v>
      </c>
      <c r="B9881" s="1" t="str">
        <f t="shared" si="308"/>
        <v>8V5AvS8nBh</v>
      </c>
      <c r="C9881" s="1" t="str">
        <f t="shared" si="309"/>
        <v>2026-6-10 05:55:41</v>
      </c>
    </row>
    <row r="9882" spans="1:3" x14ac:dyDescent="0.3">
      <c r="A9882" s="4" t="s">
        <v>9880</v>
      </c>
      <c r="B9882" s="1" t="str">
        <f t="shared" si="308"/>
        <v>2A8JqN4fSt</v>
      </c>
      <c r="C9882" s="1" t="str">
        <f t="shared" si="309"/>
        <v>2026-6-10 05:55:47</v>
      </c>
    </row>
    <row r="9883" spans="1:3" x14ac:dyDescent="0.3">
      <c r="A9883" s="4" t="s">
        <v>9881</v>
      </c>
      <c r="B9883" s="1" t="str">
        <f t="shared" si="308"/>
        <v>2R1PoN1fVs</v>
      </c>
      <c r="C9883" s="1" t="str">
        <f t="shared" si="309"/>
        <v>2026-6-10 05:55:53</v>
      </c>
    </row>
    <row r="9884" spans="1:3" x14ac:dyDescent="0.3">
      <c r="A9884" s="4" t="s">
        <v>9882</v>
      </c>
      <c r="B9884" s="1" t="str">
        <f t="shared" si="308"/>
        <v>2D0FjX1vJr</v>
      </c>
      <c r="C9884" s="1" t="str">
        <f t="shared" si="309"/>
        <v>2026-6-10 05:55:58</v>
      </c>
    </row>
    <row r="9885" spans="1:3" x14ac:dyDescent="0.3">
      <c r="A9885" s="4" t="s">
        <v>9883</v>
      </c>
      <c r="B9885" s="1" t="str">
        <f t="shared" si="308"/>
        <v>6A7DrQ3jCx</v>
      </c>
      <c r="C9885" s="1" t="str">
        <f t="shared" si="309"/>
        <v>2026-6-10 05:56:04</v>
      </c>
    </row>
    <row r="9886" spans="1:3" x14ac:dyDescent="0.3">
      <c r="A9886" s="4" t="s">
        <v>9884</v>
      </c>
      <c r="B9886" s="1" t="str">
        <f t="shared" si="308"/>
        <v>1Y8SoD8nYt</v>
      </c>
      <c r="C9886" s="1" t="str">
        <f t="shared" si="309"/>
        <v>2026-6-10 05:56:09</v>
      </c>
    </row>
    <row r="9887" spans="1:3" x14ac:dyDescent="0.3">
      <c r="A9887" s="4" t="s">
        <v>9885</v>
      </c>
      <c r="B9887" s="1" t="str">
        <f t="shared" si="308"/>
        <v>2X8TrR7uNx</v>
      </c>
      <c r="C9887" s="1" t="str">
        <f t="shared" si="309"/>
        <v>2026-6-10 05:56:15</v>
      </c>
    </row>
    <row r="9888" spans="1:3" x14ac:dyDescent="0.3">
      <c r="A9888" s="4" t="s">
        <v>9886</v>
      </c>
      <c r="B9888" s="1" t="str">
        <f t="shared" si="308"/>
        <v>6Q8IbR3uDx</v>
      </c>
      <c r="C9888" s="1" t="str">
        <f t="shared" si="309"/>
        <v>2026-6-10 05:56:21</v>
      </c>
    </row>
    <row r="9889" spans="1:3" x14ac:dyDescent="0.3">
      <c r="A9889" s="4" t="s">
        <v>9887</v>
      </c>
      <c r="B9889" s="1" t="str">
        <f t="shared" si="308"/>
        <v>7T3IqF5qSh</v>
      </c>
      <c r="C9889" s="1" t="str">
        <f t="shared" si="309"/>
        <v>2026-6-10 05:56:26</v>
      </c>
    </row>
    <row r="9890" spans="1:3" x14ac:dyDescent="0.3">
      <c r="A9890" s="4" t="s">
        <v>9888</v>
      </c>
      <c r="B9890" s="1" t="str">
        <f t="shared" si="308"/>
        <v>3O5FnJ3rNk</v>
      </c>
      <c r="C9890" s="1" t="str">
        <f t="shared" si="309"/>
        <v>2026-6-10 05:56:32</v>
      </c>
    </row>
    <row r="9891" spans="1:3" x14ac:dyDescent="0.3">
      <c r="A9891" s="4" t="s">
        <v>9889</v>
      </c>
      <c r="B9891" s="1" t="str">
        <f t="shared" si="308"/>
        <v>6R7GpN1bMf</v>
      </c>
      <c r="C9891" s="1" t="str">
        <f t="shared" si="309"/>
        <v>2026-6-10 05:56:38</v>
      </c>
    </row>
    <row r="9892" spans="1:3" x14ac:dyDescent="0.3">
      <c r="A9892" s="4" t="s">
        <v>9890</v>
      </c>
      <c r="B9892" s="1" t="str">
        <f t="shared" si="308"/>
        <v>0H3GdE6gSp</v>
      </c>
      <c r="C9892" s="1" t="str">
        <f t="shared" si="309"/>
        <v>2026-6-10 05:56:43</v>
      </c>
    </row>
    <row r="9893" spans="1:3" x14ac:dyDescent="0.3">
      <c r="A9893" s="4" t="s">
        <v>9891</v>
      </c>
      <c r="B9893" s="1" t="str">
        <f t="shared" si="308"/>
        <v>8A1ShJ6vUw</v>
      </c>
      <c r="C9893" s="1" t="str">
        <f t="shared" si="309"/>
        <v>2026-6-10 05:56:49</v>
      </c>
    </row>
    <row r="9894" spans="1:3" x14ac:dyDescent="0.3">
      <c r="A9894" s="4" t="s">
        <v>9892</v>
      </c>
      <c r="B9894" s="1" t="str">
        <f t="shared" si="308"/>
        <v>4I1WlW1sJa</v>
      </c>
      <c r="C9894" s="1" t="str">
        <f t="shared" si="309"/>
        <v>2026-6-10 05:56:55</v>
      </c>
    </row>
    <row r="9895" spans="1:3" x14ac:dyDescent="0.3">
      <c r="A9895" s="4" t="s">
        <v>9893</v>
      </c>
      <c r="B9895" s="1" t="str">
        <f t="shared" si="308"/>
        <v>8Q2GjK0mDa</v>
      </c>
      <c r="C9895" s="1" t="str">
        <f t="shared" si="309"/>
        <v>2026-6-10 05:57:00</v>
      </c>
    </row>
    <row r="9896" spans="1:3" x14ac:dyDescent="0.3">
      <c r="A9896" s="4" t="s">
        <v>9894</v>
      </c>
      <c r="B9896" s="1" t="str">
        <f t="shared" si="308"/>
        <v>8H0AnT2fGp</v>
      </c>
      <c r="C9896" s="1" t="str">
        <f t="shared" si="309"/>
        <v>2026-6-10 05:57:06</v>
      </c>
    </row>
    <row r="9897" spans="1:3" x14ac:dyDescent="0.3">
      <c r="A9897" s="4" t="s">
        <v>9895</v>
      </c>
      <c r="B9897" s="1" t="str">
        <f t="shared" si="308"/>
        <v>3F7JmI1yGb</v>
      </c>
      <c r="C9897" s="1" t="str">
        <f t="shared" si="309"/>
        <v>2026-6-10 05:57:12</v>
      </c>
    </row>
    <row r="9898" spans="1:3" x14ac:dyDescent="0.3">
      <c r="A9898" s="4" t="s">
        <v>9896</v>
      </c>
      <c r="B9898" s="1" t="str">
        <f t="shared" si="308"/>
        <v>8F4AfJ2hLx</v>
      </c>
      <c r="C9898" s="1" t="str">
        <f t="shared" si="309"/>
        <v>2026-6-10 05:57:17</v>
      </c>
    </row>
    <row r="9899" spans="1:3" x14ac:dyDescent="0.3">
      <c r="A9899" s="4" t="s">
        <v>9897</v>
      </c>
      <c r="B9899" s="1" t="str">
        <f t="shared" si="308"/>
        <v>4G6GvG0hTp</v>
      </c>
      <c r="C9899" s="1" t="str">
        <f t="shared" si="309"/>
        <v>2026-6-10 05:57:23</v>
      </c>
    </row>
    <row r="9900" spans="1:3" x14ac:dyDescent="0.3">
      <c r="A9900" s="4" t="s">
        <v>9898</v>
      </c>
      <c r="B9900" s="1" t="str">
        <f t="shared" si="308"/>
        <v>0M4PbH3bUg</v>
      </c>
      <c r="C9900" s="1" t="str">
        <f t="shared" si="309"/>
        <v>2026-6-10 05:57:28</v>
      </c>
    </row>
    <row r="9901" spans="1:3" x14ac:dyDescent="0.3">
      <c r="A9901" s="4" t="s">
        <v>9899</v>
      </c>
      <c r="B9901" s="1" t="str">
        <f t="shared" si="308"/>
        <v>3W7OyQ4jKl</v>
      </c>
      <c r="C9901" s="1" t="str">
        <f t="shared" si="309"/>
        <v>2026-6-10 05:57:34</v>
      </c>
    </row>
    <row r="9902" spans="1:3" x14ac:dyDescent="0.3">
      <c r="A9902" s="4" t="s">
        <v>9900</v>
      </c>
      <c r="B9902" s="1" t="str">
        <f t="shared" si="308"/>
        <v>8I3YvB0pBo</v>
      </c>
      <c r="C9902" s="1" t="str">
        <f t="shared" si="309"/>
        <v>2026-6-10 05:57:40</v>
      </c>
    </row>
    <row r="9903" spans="1:3" x14ac:dyDescent="0.3">
      <c r="A9903" s="4" t="s">
        <v>9901</v>
      </c>
      <c r="B9903" s="1" t="str">
        <f t="shared" si="308"/>
        <v>3J7OdI3sNs</v>
      </c>
      <c r="C9903" s="1" t="str">
        <f t="shared" si="309"/>
        <v>2026-6-10 05:57:46</v>
      </c>
    </row>
    <row r="9904" spans="1:3" x14ac:dyDescent="0.3">
      <c r="A9904" s="4" t="s">
        <v>9902</v>
      </c>
      <c r="B9904" s="1" t="str">
        <f t="shared" si="308"/>
        <v>8V3PrW2rSq</v>
      </c>
      <c r="C9904" s="1" t="str">
        <f t="shared" si="309"/>
        <v>2026-6-10 05:57:51</v>
      </c>
    </row>
    <row r="9905" spans="1:3" x14ac:dyDescent="0.3">
      <c r="A9905" s="4" t="s">
        <v>9903</v>
      </c>
      <c r="B9905" s="1" t="str">
        <f t="shared" si="308"/>
        <v>0I2HhP0dIi</v>
      </c>
      <c r="C9905" s="1" t="str">
        <f t="shared" si="309"/>
        <v>2026-6-10 05:57:57</v>
      </c>
    </row>
    <row r="9906" spans="1:3" x14ac:dyDescent="0.3">
      <c r="A9906" s="4" t="s">
        <v>9904</v>
      </c>
      <c r="B9906" s="1" t="str">
        <f t="shared" si="308"/>
        <v>4W6BsT7lNk</v>
      </c>
      <c r="C9906" s="1" t="str">
        <f t="shared" si="309"/>
        <v>2026-6-10 05:58:02</v>
      </c>
    </row>
    <row r="9907" spans="1:3" x14ac:dyDescent="0.3">
      <c r="A9907" s="4" t="s">
        <v>9905</v>
      </c>
      <c r="B9907" s="1" t="str">
        <f t="shared" si="308"/>
        <v>1P0AnX8tRj</v>
      </c>
      <c r="C9907" s="1" t="str">
        <f t="shared" si="309"/>
        <v>2026-6-10 05:58:08</v>
      </c>
    </row>
    <row r="9908" spans="1:3" x14ac:dyDescent="0.3">
      <c r="A9908" s="4" t="s">
        <v>9906</v>
      </c>
      <c r="B9908" s="1" t="str">
        <f t="shared" si="308"/>
        <v>0X2FdD2mQj</v>
      </c>
      <c r="C9908" s="1" t="str">
        <f t="shared" si="309"/>
        <v>2026-6-10 05:58:14</v>
      </c>
    </row>
    <row r="9909" spans="1:3" x14ac:dyDescent="0.3">
      <c r="A9909" s="4" t="s">
        <v>9907</v>
      </c>
      <c r="B9909" s="1" t="str">
        <f t="shared" si="308"/>
        <v>1M1HwX8nDn</v>
      </c>
      <c r="C9909" s="1" t="str">
        <f t="shared" si="309"/>
        <v>2026-6-10 05:58:19</v>
      </c>
    </row>
    <row r="9910" spans="1:3" x14ac:dyDescent="0.3">
      <c r="A9910" s="4" t="s">
        <v>9908</v>
      </c>
      <c r="B9910" s="1" t="str">
        <f t="shared" si="308"/>
        <v>6A3VnV0cUk</v>
      </c>
      <c r="C9910" s="1" t="str">
        <f t="shared" si="309"/>
        <v>2026-6-10 05:58:25</v>
      </c>
    </row>
    <row r="9911" spans="1:3" x14ac:dyDescent="0.3">
      <c r="A9911" s="4" t="s">
        <v>9909</v>
      </c>
      <c r="B9911" s="1" t="str">
        <f t="shared" si="308"/>
        <v>4M5IeC4yYl</v>
      </c>
      <c r="C9911" s="1" t="str">
        <f t="shared" si="309"/>
        <v>2026-6-10 05:58:31</v>
      </c>
    </row>
    <row r="9912" spans="1:3" x14ac:dyDescent="0.3">
      <c r="A9912" s="4" t="s">
        <v>9910</v>
      </c>
      <c r="B9912" s="1" t="str">
        <f t="shared" si="308"/>
        <v>1A1DfX5iIt</v>
      </c>
      <c r="C9912" s="1" t="str">
        <f t="shared" si="309"/>
        <v>2026-6-10 05:58:36</v>
      </c>
    </row>
    <row r="9913" spans="1:3" x14ac:dyDescent="0.3">
      <c r="A9913" s="4" t="s">
        <v>9911</v>
      </c>
      <c r="B9913" s="1" t="str">
        <f t="shared" si="308"/>
        <v>4F0PaX2iWy</v>
      </c>
      <c r="C9913" s="1" t="str">
        <f t="shared" si="309"/>
        <v>2026-6-10 05:58:42</v>
      </c>
    </row>
    <row r="9914" spans="1:3" x14ac:dyDescent="0.3">
      <c r="A9914" s="4" t="s">
        <v>9912</v>
      </c>
      <c r="B9914" s="1" t="str">
        <f t="shared" si="308"/>
        <v>4Q3BvL7gSj</v>
      </c>
      <c r="C9914" s="1" t="str">
        <f t="shared" si="309"/>
        <v>2026-6-10 05:58:48</v>
      </c>
    </row>
    <row r="9915" spans="1:3" x14ac:dyDescent="0.3">
      <c r="A9915" s="4" t="s">
        <v>9913</v>
      </c>
      <c r="B9915" s="1" t="str">
        <f t="shared" si="308"/>
        <v>0P7ApJ5mBx</v>
      </c>
      <c r="C9915" s="1" t="str">
        <f t="shared" si="309"/>
        <v>2026-6-10 05:58:53</v>
      </c>
    </row>
    <row r="9916" spans="1:3" x14ac:dyDescent="0.3">
      <c r="A9916" s="4" t="s">
        <v>9914</v>
      </c>
      <c r="B9916" s="1" t="str">
        <f t="shared" si="308"/>
        <v>7Y7IdB6lUh</v>
      </c>
      <c r="C9916" s="1" t="str">
        <f t="shared" si="309"/>
        <v>2026-6-10 05:58:59</v>
      </c>
    </row>
    <row r="9917" spans="1:3" x14ac:dyDescent="0.3">
      <c r="A9917" s="4" t="s">
        <v>9915</v>
      </c>
      <c r="B9917" s="1" t="str">
        <f t="shared" si="308"/>
        <v>4G7QpK1nJc</v>
      </c>
      <c r="C9917" s="1" t="str">
        <f t="shared" si="309"/>
        <v>2026-6-10 05:59:05</v>
      </c>
    </row>
    <row r="9918" spans="1:3" x14ac:dyDescent="0.3">
      <c r="A9918" s="4" t="s">
        <v>9916</v>
      </c>
      <c r="B9918" s="1" t="str">
        <f t="shared" si="308"/>
        <v>4E5BqM8pCq</v>
      </c>
      <c r="C9918" s="1" t="str">
        <f t="shared" si="309"/>
        <v>2026-6-10 05:59:10</v>
      </c>
    </row>
    <row r="9919" spans="1:3" x14ac:dyDescent="0.3">
      <c r="A9919" s="4" t="s">
        <v>9917</v>
      </c>
      <c r="B9919" s="1" t="str">
        <f t="shared" si="308"/>
        <v>1S4ShL3fNs</v>
      </c>
      <c r="C9919" s="1" t="str">
        <f t="shared" si="309"/>
        <v>2026-6-10 05:59:16</v>
      </c>
    </row>
    <row r="9920" spans="1:3" x14ac:dyDescent="0.3">
      <c r="A9920" s="4" t="s">
        <v>9918</v>
      </c>
      <c r="B9920" s="1" t="str">
        <f t="shared" si="308"/>
        <v>5N6AoJ1lVf</v>
      </c>
      <c r="C9920" s="1" t="str">
        <f t="shared" si="309"/>
        <v>2026-6-10 05:59:22</v>
      </c>
    </row>
    <row r="9921" spans="1:3" x14ac:dyDescent="0.3">
      <c r="A9921" s="4" t="s">
        <v>9919</v>
      </c>
      <c r="B9921" s="1" t="str">
        <f t="shared" si="308"/>
        <v>0S5HgC5vSp</v>
      </c>
      <c r="C9921" s="1" t="str">
        <f t="shared" si="309"/>
        <v>2026-6-10 05:59:27</v>
      </c>
    </row>
    <row r="9922" spans="1:3" x14ac:dyDescent="0.3">
      <c r="A9922" s="4" t="s">
        <v>9920</v>
      </c>
      <c r="B9922" s="1" t="str">
        <f t="shared" ref="B9922:B9985" si="310">RIGHT(A9922, 10)</f>
        <v>0Y8HmM4xFs</v>
      </c>
      <c r="C9922" s="1" t="str">
        <f t="shared" ref="C9922:C9985" si="311">LEFT(A9922, LEN(A9922)-11)</f>
        <v>2026-6-10 05:59:33</v>
      </c>
    </row>
    <row r="9923" spans="1:3" x14ac:dyDescent="0.3">
      <c r="A9923" s="4" t="s">
        <v>9921</v>
      </c>
      <c r="B9923" s="1" t="str">
        <f t="shared" si="310"/>
        <v>8F5UfY4dFq</v>
      </c>
      <c r="C9923" s="1" t="str">
        <f t="shared" si="311"/>
        <v>2026-6-10 05:59:38</v>
      </c>
    </row>
    <row r="9924" spans="1:3" x14ac:dyDescent="0.3">
      <c r="A9924" s="4" t="s">
        <v>9922</v>
      </c>
      <c r="B9924" s="1" t="str">
        <f t="shared" si="310"/>
        <v>2T8AuW5vXq</v>
      </c>
      <c r="C9924" s="1" t="str">
        <f t="shared" si="311"/>
        <v>2026-6-10 05:59:44</v>
      </c>
    </row>
    <row r="9925" spans="1:3" x14ac:dyDescent="0.3">
      <c r="A9925" s="4" t="s">
        <v>9923</v>
      </c>
      <c r="B9925" s="1" t="str">
        <f t="shared" si="310"/>
        <v>8T4TlL1kNc</v>
      </c>
      <c r="C9925" s="1" t="str">
        <f t="shared" si="311"/>
        <v>2026-6-10 05:59:50</v>
      </c>
    </row>
    <row r="9926" spans="1:3" x14ac:dyDescent="0.3">
      <c r="A9926" s="4" t="s">
        <v>9924</v>
      </c>
      <c r="B9926" s="1" t="str">
        <f t="shared" si="310"/>
        <v>8W5HyD3dLm</v>
      </c>
      <c r="C9926" s="1" t="str">
        <f t="shared" si="311"/>
        <v>2026-6-10 05:59:55</v>
      </c>
    </row>
    <row r="9927" spans="1:3" x14ac:dyDescent="0.3">
      <c r="A9927" s="4" t="s">
        <v>9925</v>
      </c>
      <c r="B9927" s="1" t="str">
        <f t="shared" si="310"/>
        <v>7B5LmC5yCx</v>
      </c>
      <c r="C9927" s="1" t="str">
        <f t="shared" si="311"/>
        <v>2026-6-10 06:00:01</v>
      </c>
    </row>
    <row r="9928" spans="1:3" x14ac:dyDescent="0.3">
      <c r="A9928" s="4" t="s">
        <v>9926</v>
      </c>
      <c r="B9928" s="1" t="str">
        <f t="shared" si="310"/>
        <v>2H0BoU8bMo</v>
      </c>
      <c r="C9928" s="1" t="str">
        <f t="shared" si="311"/>
        <v>2026-6-10 06:00:07</v>
      </c>
    </row>
    <row r="9929" spans="1:3" x14ac:dyDescent="0.3">
      <c r="A9929" s="4" t="s">
        <v>9927</v>
      </c>
      <c r="B9929" s="1" t="str">
        <f t="shared" si="310"/>
        <v>5T1YqU1fGa</v>
      </c>
      <c r="C9929" s="1" t="str">
        <f t="shared" si="311"/>
        <v>2026-6-10 06:00:13</v>
      </c>
    </row>
    <row r="9930" spans="1:3" x14ac:dyDescent="0.3">
      <c r="A9930" s="4" t="s">
        <v>9928</v>
      </c>
      <c r="B9930" s="1" t="str">
        <f t="shared" si="310"/>
        <v>6V1HaI8dAk</v>
      </c>
      <c r="C9930" s="1" t="str">
        <f t="shared" si="311"/>
        <v>2026-6-10 06:00:18</v>
      </c>
    </row>
    <row r="9931" spans="1:3" x14ac:dyDescent="0.3">
      <c r="A9931" s="4" t="s">
        <v>9929</v>
      </c>
      <c r="B9931" s="1" t="str">
        <f t="shared" si="310"/>
        <v>7F0YaE4vYp</v>
      </c>
      <c r="C9931" s="1" t="str">
        <f t="shared" si="311"/>
        <v>2026-6-10 06:00:24</v>
      </c>
    </row>
    <row r="9932" spans="1:3" x14ac:dyDescent="0.3">
      <c r="A9932" s="4" t="s">
        <v>9930</v>
      </c>
      <c r="B9932" s="1" t="str">
        <f t="shared" si="310"/>
        <v>4H3OkE7kOc</v>
      </c>
      <c r="C9932" s="1" t="str">
        <f t="shared" si="311"/>
        <v>2026-6-10 06:00:29</v>
      </c>
    </row>
    <row r="9933" spans="1:3" x14ac:dyDescent="0.3">
      <c r="A9933" s="4" t="s">
        <v>9931</v>
      </c>
      <c r="B9933" s="1" t="str">
        <f t="shared" si="310"/>
        <v>6J0BuA7pHb</v>
      </c>
      <c r="C9933" s="1" t="str">
        <f t="shared" si="311"/>
        <v>2026-6-10 06:00:35</v>
      </c>
    </row>
    <row r="9934" spans="1:3" x14ac:dyDescent="0.3">
      <c r="A9934" s="4" t="s">
        <v>9932</v>
      </c>
      <c r="B9934" s="1" t="str">
        <f t="shared" si="310"/>
        <v>4V0JuG7aGj</v>
      </c>
      <c r="C9934" s="1" t="str">
        <f t="shared" si="311"/>
        <v>2026-6-10 06:00:41</v>
      </c>
    </row>
    <row r="9935" spans="1:3" x14ac:dyDescent="0.3">
      <c r="A9935" s="4" t="s">
        <v>9933</v>
      </c>
      <c r="B9935" s="1" t="str">
        <f t="shared" si="310"/>
        <v>6C7VrC3iYu</v>
      </c>
      <c r="C9935" s="1" t="str">
        <f t="shared" si="311"/>
        <v>2026-6-10 06:00:46</v>
      </c>
    </row>
    <row r="9936" spans="1:3" x14ac:dyDescent="0.3">
      <c r="A9936" s="4" t="s">
        <v>9934</v>
      </c>
      <c r="B9936" s="1" t="str">
        <f t="shared" si="310"/>
        <v>4X2HpA2vNx</v>
      </c>
      <c r="C9936" s="1" t="str">
        <f t="shared" si="311"/>
        <v>2026-6-10 06:00:52</v>
      </c>
    </row>
    <row r="9937" spans="1:3" x14ac:dyDescent="0.3">
      <c r="A9937" s="4" t="s">
        <v>9935</v>
      </c>
      <c r="B9937" s="1" t="str">
        <f t="shared" si="310"/>
        <v>7H6BkC6vSr</v>
      </c>
      <c r="C9937" s="1" t="str">
        <f t="shared" si="311"/>
        <v>2026-6-10 06:00:58</v>
      </c>
    </row>
    <row r="9938" spans="1:3" x14ac:dyDescent="0.3">
      <c r="A9938" s="4" t="s">
        <v>9936</v>
      </c>
      <c r="B9938" s="1" t="str">
        <f t="shared" si="310"/>
        <v>5G0IgE7rFy</v>
      </c>
      <c r="C9938" s="1" t="str">
        <f t="shared" si="311"/>
        <v>2026-6-10 06:01:03</v>
      </c>
    </row>
    <row r="9939" spans="1:3" x14ac:dyDescent="0.3">
      <c r="A9939" s="4" t="s">
        <v>9937</v>
      </c>
      <c r="B9939" s="1" t="str">
        <f t="shared" si="310"/>
        <v>4X5IbF5fWk</v>
      </c>
      <c r="C9939" s="1" t="str">
        <f t="shared" si="311"/>
        <v>2026-6-10 06:01:09</v>
      </c>
    </row>
    <row r="9940" spans="1:3" x14ac:dyDescent="0.3">
      <c r="A9940" s="4" t="s">
        <v>9938</v>
      </c>
      <c r="B9940" s="1" t="str">
        <f t="shared" si="310"/>
        <v>5D4WwE8lQb</v>
      </c>
      <c r="C9940" s="1" t="str">
        <f t="shared" si="311"/>
        <v>2026-6-10 06:01:15</v>
      </c>
    </row>
    <row r="9941" spans="1:3" x14ac:dyDescent="0.3">
      <c r="A9941" s="4" t="s">
        <v>9939</v>
      </c>
      <c r="B9941" s="1" t="str">
        <f t="shared" si="310"/>
        <v>6N5PgG2gTb</v>
      </c>
      <c r="C9941" s="1" t="str">
        <f t="shared" si="311"/>
        <v>2026-6-10 06:01:20</v>
      </c>
    </row>
    <row r="9942" spans="1:3" x14ac:dyDescent="0.3">
      <c r="A9942" s="4" t="s">
        <v>9940</v>
      </c>
      <c r="B9942" s="1" t="str">
        <f t="shared" si="310"/>
        <v>1E8DbT7xUl</v>
      </c>
      <c r="C9942" s="1" t="str">
        <f t="shared" si="311"/>
        <v>2026-6-10 06:01:26</v>
      </c>
    </row>
    <row r="9943" spans="1:3" x14ac:dyDescent="0.3">
      <c r="A9943" s="4" t="s">
        <v>9941</v>
      </c>
      <c r="B9943" s="1" t="str">
        <f t="shared" si="310"/>
        <v>0W7PdS3tLv</v>
      </c>
      <c r="C9943" s="1" t="str">
        <f t="shared" si="311"/>
        <v>2026-6-10 06:01:32</v>
      </c>
    </row>
    <row r="9944" spans="1:3" x14ac:dyDescent="0.3">
      <c r="A9944" s="4" t="s">
        <v>9942</v>
      </c>
      <c r="B9944" s="1" t="str">
        <f t="shared" si="310"/>
        <v>1M2CxW0sVp</v>
      </c>
      <c r="C9944" s="1" t="str">
        <f t="shared" si="311"/>
        <v>2026-6-10 06:01:37</v>
      </c>
    </row>
    <row r="9945" spans="1:3" x14ac:dyDescent="0.3">
      <c r="A9945" s="4" t="s">
        <v>9943</v>
      </c>
      <c r="B9945" s="1" t="str">
        <f t="shared" si="310"/>
        <v>1U0TmB0lRb</v>
      </c>
      <c r="C9945" s="1" t="str">
        <f t="shared" si="311"/>
        <v>2026-6-10 06:01:43</v>
      </c>
    </row>
    <row r="9946" spans="1:3" x14ac:dyDescent="0.3">
      <c r="A9946" s="4" t="s">
        <v>9944</v>
      </c>
      <c r="B9946" s="1" t="str">
        <f t="shared" si="310"/>
        <v>3S3SbS8qYt</v>
      </c>
      <c r="C9946" s="1" t="str">
        <f t="shared" si="311"/>
        <v>2026-6-10 06:01:49</v>
      </c>
    </row>
    <row r="9947" spans="1:3" x14ac:dyDescent="0.3">
      <c r="A9947" s="4" t="s">
        <v>9945</v>
      </c>
      <c r="B9947" s="1" t="str">
        <f t="shared" si="310"/>
        <v>1P3RrN0vHm</v>
      </c>
      <c r="C9947" s="1" t="str">
        <f t="shared" si="311"/>
        <v>2026-6-10 06:01:54</v>
      </c>
    </row>
    <row r="9948" spans="1:3" x14ac:dyDescent="0.3">
      <c r="A9948" s="4" t="s">
        <v>9946</v>
      </c>
      <c r="B9948" s="1" t="str">
        <f t="shared" si="310"/>
        <v>2P7MhH4iJb</v>
      </c>
      <c r="C9948" s="1" t="str">
        <f t="shared" si="311"/>
        <v>2026-6-10 06:02:00</v>
      </c>
    </row>
    <row r="9949" spans="1:3" x14ac:dyDescent="0.3">
      <c r="A9949" s="4" t="s">
        <v>9947</v>
      </c>
      <c r="B9949" s="1" t="str">
        <f t="shared" si="310"/>
        <v>5R2XyB0aOx</v>
      </c>
      <c r="C9949" s="1" t="str">
        <f t="shared" si="311"/>
        <v>2026-6-10 06:02:06</v>
      </c>
    </row>
    <row r="9950" spans="1:3" x14ac:dyDescent="0.3">
      <c r="A9950" s="4" t="s">
        <v>9948</v>
      </c>
      <c r="B9950" s="1" t="str">
        <f t="shared" si="310"/>
        <v>2F5HwE2gJm</v>
      </c>
      <c r="C9950" s="1" t="str">
        <f t="shared" si="311"/>
        <v>2026-6-10 06:02:11</v>
      </c>
    </row>
    <row r="9951" spans="1:3" x14ac:dyDescent="0.3">
      <c r="A9951" s="4" t="s">
        <v>9949</v>
      </c>
      <c r="B9951" s="1" t="str">
        <f t="shared" si="310"/>
        <v>1N6VqC6qCc</v>
      </c>
      <c r="C9951" s="1" t="str">
        <f t="shared" si="311"/>
        <v>2026-6-10 06:02:17</v>
      </c>
    </row>
    <row r="9952" spans="1:3" x14ac:dyDescent="0.3">
      <c r="A9952" s="4" t="s">
        <v>9950</v>
      </c>
      <c r="B9952" s="1" t="str">
        <f t="shared" si="310"/>
        <v>2K0KfP7kVj</v>
      </c>
      <c r="C9952" s="1" t="str">
        <f t="shared" si="311"/>
        <v>2026-6-10 06:02:23</v>
      </c>
    </row>
    <row r="9953" spans="1:3" x14ac:dyDescent="0.3">
      <c r="A9953" s="4" t="s">
        <v>9951</v>
      </c>
      <c r="B9953" s="1" t="str">
        <f t="shared" si="310"/>
        <v>5A4GwQ1vCi</v>
      </c>
      <c r="C9953" s="1" t="str">
        <f t="shared" si="311"/>
        <v>2026-6-10 06:02:28</v>
      </c>
    </row>
    <row r="9954" spans="1:3" x14ac:dyDescent="0.3">
      <c r="A9954" s="4" t="s">
        <v>9952</v>
      </c>
      <c r="B9954" s="1" t="str">
        <f t="shared" si="310"/>
        <v>8N8JbB5fQp</v>
      </c>
      <c r="C9954" s="1" t="str">
        <f t="shared" si="311"/>
        <v>2026-6-10 06:02:34</v>
      </c>
    </row>
    <row r="9955" spans="1:3" x14ac:dyDescent="0.3">
      <c r="A9955" s="4" t="s">
        <v>9953</v>
      </c>
      <c r="B9955" s="1" t="str">
        <f t="shared" si="310"/>
        <v>4B1SwX5oOr</v>
      </c>
      <c r="C9955" s="1" t="str">
        <f t="shared" si="311"/>
        <v>2026-6-10 06:02:39</v>
      </c>
    </row>
    <row r="9956" spans="1:3" x14ac:dyDescent="0.3">
      <c r="A9956" s="4" t="s">
        <v>9954</v>
      </c>
      <c r="B9956" s="1" t="str">
        <f t="shared" si="310"/>
        <v>7Q5UyV6pSt</v>
      </c>
      <c r="C9956" s="1" t="str">
        <f t="shared" si="311"/>
        <v>2026-6-10 06:02:45</v>
      </c>
    </row>
    <row r="9957" spans="1:3" x14ac:dyDescent="0.3">
      <c r="A9957" s="4" t="s">
        <v>9955</v>
      </c>
      <c r="B9957" s="1" t="str">
        <f t="shared" si="310"/>
        <v>2R1QkD0bJp</v>
      </c>
      <c r="C9957" s="1" t="str">
        <f t="shared" si="311"/>
        <v>2026-6-10 06:02:51</v>
      </c>
    </row>
    <row r="9958" spans="1:3" x14ac:dyDescent="0.3">
      <c r="A9958" s="4" t="s">
        <v>9956</v>
      </c>
      <c r="B9958" s="1" t="str">
        <f t="shared" si="310"/>
        <v>0D8UaQ5eSs</v>
      </c>
      <c r="C9958" s="1" t="str">
        <f t="shared" si="311"/>
        <v>2026-6-10 06:02:57</v>
      </c>
    </row>
    <row r="9959" spans="1:3" x14ac:dyDescent="0.3">
      <c r="A9959" s="4" t="s">
        <v>9957</v>
      </c>
      <c r="B9959" s="1" t="str">
        <f t="shared" si="310"/>
        <v>7E3SeM7oPc</v>
      </c>
      <c r="C9959" s="1" t="str">
        <f t="shared" si="311"/>
        <v>2026-6-10 06:03:02</v>
      </c>
    </row>
    <row r="9960" spans="1:3" x14ac:dyDescent="0.3">
      <c r="A9960" s="4" t="s">
        <v>9958</v>
      </c>
      <c r="B9960" s="1" t="str">
        <f t="shared" si="310"/>
        <v>3Q2IkK8xPc</v>
      </c>
      <c r="C9960" s="1" t="str">
        <f t="shared" si="311"/>
        <v>2026-6-10 06:03:08</v>
      </c>
    </row>
    <row r="9961" spans="1:3" x14ac:dyDescent="0.3">
      <c r="A9961" s="4" t="s">
        <v>9959</v>
      </c>
      <c r="B9961" s="1" t="str">
        <f t="shared" si="310"/>
        <v>1X7XxE3pWi</v>
      </c>
      <c r="C9961" s="1" t="str">
        <f t="shared" si="311"/>
        <v>2026-6-10 06:03:14</v>
      </c>
    </row>
    <row r="9962" spans="1:3" x14ac:dyDescent="0.3">
      <c r="A9962" s="4" t="s">
        <v>9960</v>
      </c>
      <c r="B9962" s="1" t="str">
        <f t="shared" si="310"/>
        <v>5X0SyE2vDr</v>
      </c>
      <c r="C9962" s="1" t="str">
        <f t="shared" si="311"/>
        <v>2026-6-10 06:03:19</v>
      </c>
    </row>
    <row r="9963" spans="1:3" x14ac:dyDescent="0.3">
      <c r="A9963" s="4" t="s">
        <v>9961</v>
      </c>
      <c r="B9963" s="1" t="str">
        <f t="shared" si="310"/>
        <v>4J6FxJ8oJo</v>
      </c>
      <c r="C9963" s="1" t="str">
        <f t="shared" si="311"/>
        <v>2026-6-10 06:03:25</v>
      </c>
    </row>
    <row r="9964" spans="1:3" x14ac:dyDescent="0.3">
      <c r="A9964" s="4" t="s">
        <v>9962</v>
      </c>
      <c r="B9964" s="1" t="str">
        <f t="shared" si="310"/>
        <v>6A3OvW5jIt</v>
      </c>
      <c r="C9964" s="1" t="str">
        <f t="shared" si="311"/>
        <v>2026-6-10 06:03:30</v>
      </c>
    </row>
    <row r="9965" spans="1:3" x14ac:dyDescent="0.3">
      <c r="A9965" s="4" t="s">
        <v>9963</v>
      </c>
      <c r="B9965" s="1" t="str">
        <f t="shared" si="310"/>
        <v>8E1CjN1mTg</v>
      </c>
      <c r="C9965" s="1" t="str">
        <f t="shared" si="311"/>
        <v>2026-6-10 06:03:36</v>
      </c>
    </row>
    <row r="9966" spans="1:3" x14ac:dyDescent="0.3">
      <c r="A9966" s="4" t="s">
        <v>9964</v>
      </c>
      <c r="B9966" s="1" t="str">
        <f t="shared" si="310"/>
        <v>6W8ObC1xAl</v>
      </c>
      <c r="C9966" s="1" t="str">
        <f t="shared" si="311"/>
        <v>2026-6-10 06:03:42</v>
      </c>
    </row>
    <row r="9967" spans="1:3" x14ac:dyDescent="0.3">
      <c r="A9967" s="4" t="s">
        <v>9965</v>
      </c>
      <c r="B9967" s="1" t="str">
        <f t="shared" si="310"/>
        <v>3H4FqO7mYu</v>
      </c>
      <c r="C9967" s="1" t="str">
        <f t="shared" si="311"/>
        <v>2026-6-10 06:03:47</v>
      </c>
    </row>
    <row r="9968" spans="1:3" x14ac:dyDescent="0.3">
      <c r="A9968" s="4" t="s">
        <v>9966</v>
      </c>
      <c r="B9968" s="1" t="str">
        <f t="shared" si="310"/>
        <v>3F2DyU7fCm</v>
      </c>
      <c r="C9968" s="1" t="str">
        <f t="shared" si="311"/>
        <v>2026-6-10 06:03:53</v>
      </c>
    </row>
    <row r="9969" spans="1:3" x14ac:dyDescent="0.3">
      <c r="A9969" s="4" t="s">
        <v>9967</v>
      </c>
      <c r="B9969" s="1" t="str">
        <f t="shared" si="310"/>
        <v>1A3YxS7rKj</v>
      </c>
      <c r="C9969" s="1" t="str">
        <f t="shared" si="311"/>
        <v>2026-6-10 06:03:59</v>
      </c>
    </row>
    <row r="9970" spans="1:3" x14ac:dyDescent="0.3">
      <c r="A9970" s="4" t="s">
        <v>9968</v>
      </c>
      <c r="B9970" s="1" t="str">
        <f t="shared" si="310"/>
        <v>3G8UnG5cOq</v>
      </c>
      <c r="C9970" s="1" t="str">
        <f t="shared" si="311"/>
        <v>2026-6-10 06:04:04</v>
      </c>
    </row>
    <row r="9971" spans="1:3" x14ac:dyDescent="0.3">
      <c r="A9971" s="4" t="s">
        <v>9969</v>
      </c>
      <c r="B9971" s="1" t="str">
        <f t="shared" si="310"/>
        <v>3W8SyJ5cEa</v>
      </c>
      <c r="C9971" s="1" t="str">
        <f t="shared" si="311"/>
        <v>2026-6-10 06:04:10</v>
      </c>
    </row>
    <row r="9972" spans="1:3" x14ac:dyDescent="0.3">
      <c r="A9972" s="4" t="s">
        <v>9970</v>
      </c>
      <c r="B9972" s="1" t="str">
        <f t="shared" si="310"/>
        <v>5K6HgR3nPh</v>
      </c>
      <c r="C9972" s="1" t="str">
        <f t="shared" si="311"/>
        <v>2026-6-10 06:04:16</v>
      </c>
    </row>
    <row r="9973" spans="1:3" x14ac:dyDescent="0.3">
      <c r="A9973" s="4" t="s">
        <v>9971</v>
      </c>
      <c r="B9973" s="1" t="str">
        <f t="shared" si="310"/>
        <v>3P3McB6qCb</v>
      </c>
      <c r="C9973" s="1" t="str">
        <f t="shared" si="311"/>
        <v>2026-6-10 06:04:21</v>
      </c>
    </row>
    <row r="9974" spans="1:3" x14ac:dyDescent="0.3">
      <c r="A9974" s="4" t="s">
        <v>9972</v>
      </c>
      <c r="B9974" s="1" t="str">
        <f t="shared" si="310"/>
        <v>8X2OrO3hKh</v>
      </c>
      <c r="C9974" s="1" t="str">
        <f t="shared" si="311"/>
        <v>2026-6-10 06:04:27</v>
      </c>
    </row>
    <row r="9975" spans="1:3" x14ac:dyDescent="0.3">
      <c r="A9975" s="4" t="s">
        <v>9973</v>
      </c>
      <c r="B9975" s="1" t="str">
        <f t="shared" si="310"/>
        <v>2X6LqQ2jEe</v>
      </c>
      <c r="C9975" s="1" t="str">
        <f t="shared" si="311"/>
        <v>2026-6-10 06:04:33</v>
      </c>
    </row>
    <row r="9976" spans="1:3" x14ac:dyDescent="0.3">
      <c r="A9976" s="4" t="s">
        <v>9974</v>
      </c>
      <c r="B9976" s="1" t="str">
        <f t="shared" si="310"/>
        <v>4O2YdM0sXh</v>
      </c>
      <c r="C9976" s="1" t="str">
        <f t="shared" si="311"/>
        <v>2026-6-10 06:04:38</v>
      </c>
    </row>
    <row r="9977" spans="1:3" x14ac:dyDescent="0.3">
      <c r="A9977" s="4" t="s">
        <v>9975</v>
      </c>
      <c r="B9977" s="1" t="str">
        <f t="shared" si="310"/>
        <v>3J1YdM4nYp</v>
      </c>
      <c r="C9977" s="1" t="str">
        <f t="shared" si="311"/>
        <v>2026-6-10 06:04:44</v>
      </c>
    </row>
    <row r="9978" spans="1:3" x14ac:dyDescent="0.3">
      <c r="A9978" s="4" t="s">
        <v>9976</v>
      </c>
      <c r="B9978" s="1" t="str">
        <f t="shared" si="310"/>
        <v>2Q4VuV3wIi</v>
      </c>
      <c r="C9978" s="1" t="str">
        <f t="shared" si="311"/>
        <v>2026-6-10 06:04:50</v>
      </c>
    </row>
    <row r="9979" spans="1:3" x14ac:dyDescent="0.3">
      <c r="A9979" s="4" t="s">
        <v>9977</v>
      </c>
      <c r="B9979" s="1" t="str">
        <f t="shared" si="310"/>
        <v>3A5KqK3aQp</v>
      </c>
      <c r="C9979" s="1" t="str">
        <f t="shared" si="311"/>
        <v>2026-6-10 06:04:55</v>
      </c>
    </row>
    <row r="9980" spans="1:3" x14ac:dyDescent="0.3">
      <c r="A9980" s="4" t="s">
        <v>9978</v>
      </c>
      <c r="B9980" s="1" t="str">
        <f t="shared" si="310"/>
        <v>4O0RfY7pCg</v>
      </c>
      <c r="C9980" s="1" t="str">
        <f t="shared" si="311"/>
        <v>2026-6-10 06:05:01</v>
      </c>
    </row>
    <row r="9981" spans="1:3" x14ac:dyDescent="0.3">
      <c r="A9981" s="4" t="s">
        <v>9979</v>
      </c>
      <c r="B9981" s="1" t="str">
        <f t="shared" si="310"/>
        <v>8I7PgK4eQy</v>
      </c>
      <c r="C9981" s="1" t="str">
        <f t="shared" si="311"/>
        <v>2026-6-10 06:05:07</v>
      </c>
    </row>
    <row r="9982" spans="1:3" x14ac:dyDescent="0.3">
      <c r="A9982" s="4" t="s">
        <v>9980</v>
      </c>
      <c r="B9982" s="1" t="str">
        <f t="shared" si="310"/>
        <v>4E6ToW1rMa</v>
      </c>
      <c r="C9982" s="1" t="str">
        <f t="shared" si="311"/>
        <v>2026-6-10 06:05:12</v>
      </c>
    </row>
    <row r="9983" spans="1:3" x14ac:dyDescent="0.3">
      <c r="A9983" s="4" t="s">
        <v>9981</v>
      </c>
      <c r="B9983" s="1" t="str">
        <f t="shared" si="310"/>
        <v>5W7TuA0cPg</v>
      </c>
      <c r="C9983" s="1" t="str">
        <f t="shared" si="311"/>
        <v>2026-6-10 06:05:18</v>
      </c>
    </row>
    <row r="9984" spans="1:3" x14ac:dyDescent="0.3">
      <c r="A9984" s="4" t="s">
        <v>9982</v>
      </c>
      <c r="B9984" s="1" t="str">
        <f t="shared" si="310"/>
        <v>0H3HqB0fVx</v>
      </c>
      <c r="C9984" s="1" t="str">
        <f t="shared" si="311"/>
        <v>2026-6-10 06:05:24</v>
      </c>
    </row>
    <row r="9985" spans="1:3" x14ac:dyDescent="0.3">
      <c r="A9985" s="4" t="s">
        <v>9983</v>
      </c>
      <c r="B9985" s="1" t="str">
        <f t="shared" si="310"/>
        <v>1D6HfA2aFt</v>
      </c>
      <c r="C9985" s="1" t="str">
        <f t="shared" si="311"/>
        <v>2026-6-10 06:05:29</v>
      </c>
    </row>
    <row r="9986" spans="1:3" x14ac:dyDescent="0.3">
      <c r="A9986" s="4" t="s">
        <v>9984</v>
      </c>
      <c r="B9986" s="1" t="str">
        <f t="shared" ref="B9986:B10049" si="312">RIGHT(A9986, 10)</f>
        <v>8K5WqQ3fLt</v>
      </c>
      <c r="C9986" s="1" t="str">
        <f t="shared" ref="C9986:C10049" si="313">LEFT(A9986, LEN(A9986)-11)</f>
        <v>2026-6-10 06:05:35</v>
      </c>
    </row>
    <row r="9987" spans="1:3" x14ac:dyDescent="0.3">
      <c r="A9987" s="4" t="s">
        <v>9985</v>
      </c>
      <c r="B9987" s="1" t="str">
        <f t="shared" si="312"/>
        <v>4N1EaV5cNo</v>
      </c>
      <c r="C9987" s="1" t="str">
        <f t="shared" si="313"/>
        <v>2026-6-10 06:05:41</v>
      </c>
    </row>
    <row r="9988" spans="1:3" x14ac:dyDescent="0.3">
      <c r="A9988" s="4" t="s">
        <v>9986</v>
      </c>
      <c r="B9988" s="1" t="str">
        <f t="shared" si="312"/>
        <v>4G7CiX8pEj</v>
      </c>
      <c r="C9988" s="1" t="str">
        <f t="shared" si="313"/>
        <v>2026-6-10 06:05:46</v>
      </c>
    </row>
    <row r="9989" spans="1:3" x14ac:dyDescent="0.3">
      <c r="A9989" s="4" t="s">
        <v>9987</v>
      </c>
      <c r="B9989" s="1" t="str">
        <f t="shared" si="312"/>
        <v>7C0XaD4sLx</v>
      </c>
      <c r="C9989" s="1" t="str">
        <f t="shared" si="313"/>
        <v>2026-6-10 06:05:52</v>
      </c>
    </row>
    <row r="9990" spans="1:3" x14ac:dyDescent="0.3">
      <c r="A9990" s="4" t="s">
        <v>9988</v>
      </c>
      <c r="B9990" s="1" t="str">
        <f t="shared" si="312"/>
        <v>3Q6WuA5aCm</v>
      </c>
      <c r="C9990" s="1" t="str">
        <f t="shared" si="313"/>
        <v>2026-6-10 06:05:58</v>
      </c>
    </row>
    <row r="9991" spans="1:3" x14ac:dyDescent="0.3">
      <c r="A9991" s="4" t="s">
        <v>9989</v>
      </c>
      <c r="B9991" s="1" t="str">
        <f t="shared" si="312"/>
        <v>6D8WgY8gQv</v>
      </c>
      <c r="C9991" s="1" t="str">
        <f t="shared" si="313"/>
        <v>2026-6-10 06:06:03</v>
      </c>
    </row>
    <row r="9992" spans="1:3" x14ac:dyDescent="0.3">
      <c r="A9992" s="4" t="s">
        <v>9990</v>
      </c>
      <c r="B9992" s="1" t="str">
        <f t="shared" si="312"/>
        <v>2G6RqQ6qXs</v>
      </c>
      <c r="C9992" s="1" t="str">
        <f t="shared" si="313"/>
        <v>2026-6-10 06:06:09</v>
      </c>
    </row>
    <row r="9993" spans="1:3" x14ac:dyDescent="0.3">
      <c r="A9993" s="4" t="s">
        <v>9991</v>
      </c>
      <c r="B9993" s="1" t="str">
        <f t="shared" si="312"/>
        <v>6Q1EfW8kMc</v>
      </c>
      <c r="C9993" s="1" t="str">
        <f t="shared" si="313"/>
        <v>2026-6-10 06:06:15</v>
      </c>
    </row>
    <row r="9994" spans="1:3" x14ac:dyDescent="0.3">
      <c r="A9994" s="4" t="s">
        <v>9992</v>
      </c>
      <c r="B9994" s="1" t="str">
        <f t="shared" si="312"/>
        <v>8O7GvM6vDt</v>
      </c>
      <c r="C9994" s="1" t="str">
        <f t="shared" si="313"/>
        <v>2026-6-10 06:06:20</v>
      </c>
    </row>
    <row r="9995" spans="1:3" x14ac:dyDescent="0.3">
      <c r="A9995" s="4" t="s">
        <v>9993</v>
      </c>
      <c r="B9995" s="1" t="str">
        <f t="shared" si="312"/>
        <v>8S7IqN6gUk</v>
      </c>
      <c r="C9995" s="1" t="str">
        <f t="shared" si="313"/>
        <v>2026-6-10 06:06:26</v>
      </c>
    </row>
    <row r="9996" spans="1:3" x14ac:dyDescent="0.3">
      <c r="A9996" s="4" t="s">
        <v>9994</v>
      </c>
      <c r="B9996" s="1" t="str">
        <f t="shared" si="312"/>
        <v>6W5MqB1tHt</v>
      </c>
      <c r="C9996" s="1" t="str">
        <f t="shared" si="313"/>
        <v>2026-6-10 06:06:32</v>
      </c>
    </row>
    <row r="9997" spans="1:3" x14ac:dyDescent="0.3">
      <c r="A9997" s="4" t="s">
        <v>9995</v>
      </c>
      <c r="B9997" s="1" t="str">
        <f t="shared" si="312"/>
        <v>6T3WeF2rUp</v>
      </c>
      <c r="C9997" s="1" t="str">
        <f t="shared" si="313"/>
        <v>2026-6-10 06:06:38</v>
      </c>
    </row>
    <row r="9998" spans="1:3" x14ac:dyDescent="0.3">
      <c r="A9998" s="4" t="s">
        <v>9996</v>
      </c>
      <c r="B9998" s="1" t="str">
        <f t="shared" si="312"/>
        <v>0D3ShQ1oQx</v>
      </c>
      <c r="C9998" s="1" t="str">
        <f t="shared" si="313"/>
        <v>2026-6-10 06:06:43</v>
      </c>
    </row>
    <row r="9999" spans="1:3" x14ac:dyDescent="0.3">
      <c r="A9999" s="4" t="s">
        <v>9997</v>
      </c>
      <c r="B9999" s="1" t="str">
        <f t="shared" si="312"/>
        <v>2E7RcD0vHi</v>
      </c>
      <c r="C9999" s="1" t="str">
        <f t="shared" si="313"/>
        <v>2026-6-10 06:06:49</v>
      </c>
    </row>
    <row r="10000" spans="1:3" x14ac:dyDescent="0.3">
      <c r="A10000" s="4" t="s">
        <v>9998</v>
      </c>
      <c r="B10000" s="1" t="str">
        <f t="shared" si="312"/>
        <v>8J1WaR2eIp</v>
      </c>
      <c r="C10000" s="1" t="str">
        <f t="shared" si="313"/>
        <v>2026-6-10 06:06:55</v>
      </c>
    </row>
    <row r="10001" spans="1:3" x14ac:dyDescent="0.3">
      <c r="A10001" s="4" t="s">
        <v>9999</v>
      </c>
      <c r="B10001" s="1" t="str">
        <f t="shared" si="312"/>
        <v>4B3VlV3nCw</v>
      </c>
      <c r="C10001" s="1" t="str">
        <f t="shared" si="313"/>
        <v>2026-6-10 06:07:00</v>
      </c>
    </row>
    <row r="10002" spans="1:3" x14ac:dyDescent="0.3">
      <c r="A10002" s="4" t="s">
        <v>10000</v>
      </c>
      <c r="B10002" s="1" t="str">
        <f t="shared" si="312"/>
        <v>8E8TpG0tDr</v>
      </c>
      <c r="C10002" s="1" t="str">
        <f t="shared" si="313"/>
        <v>2026-6-10 06:07:06</v>
      </c>
    </row>
    <row r="10003" spans="1:3" x14ac:dyDescent="0.3">
      <c r="A10003" s="4" t="s">
        <v>10001</v>
      </c>
      <c r="B10003" s="1" t="str">
        <f t="shared" si="312"/>
        <v>7L7EtT4aCr</v>
      </c>
      <c r="C10003" s="1" t="str">
        <f t="shared" si="313"/>
        <v>2026-6-10 06:07:11</v>
      </c>
    </row>
    <row r="10004" spans="1:3" x14ac:dyDescent="0.3">
      <c r="A10004" s="4" t="s">
        <v>10002</v>
      </c>
      <c r="B10004" s="1" t="str">
        <f t="shared" si="312"/>
        <v>7A4InW5aHs</v>
      </c>
      <c r="C10004" s="1" t="str">
        <f t="shared" si="313"/>
        <v>2026-6-10 06:07:17</v>
      </c>
    </row>
    <row r="10005" spans="1:3" x14ac:dyDescent="0.3">
      <c r="A10005" s="4" t="s">
        <v>10003</v>
      </c>
      <c r="B10005" s="1" t="str">
        <f t="shared" si="312"/>
        <v>3G4XlT2sDc</v>
      </c>
      <c r="C10005" s="1" t="str">
        <f t="shared" si="313"/>
        <v>2026-6-10 06:07:23</v>
      </c>
    </row>
    <row r="10006" spans="1:3" x14ac:dyDescent="0.3">
      <c r="A10006" s="4" t="s">
        <v>10004</v>
      </c>
      <c r="B10006" s="1" t="str">
        <f t="shared" si="312"/>
        <v>4Q8JbD2fLp</v>
      </c>
      <c r="C10006" s="1" t="str">
        <f t="shared" si="313"/>
        <v>2026-6-10 06:07:28</v>
      </c>
    </row>
    <row r="10007" spans="1:3" x14ac:dyDescent="0.3">
      <c r="A10007" s="4" t="s">
        <v>10005</v>
      </c>
      <c r="B10007" s="1" t="str">
        <f t="shared" si="312"/>
        <v>0V0PpL2hUq</v>
      </c>
      <c r="C10007" s="1" t="str">
        <f t="shared" si="313"/>
        <v>2026-6-10 06:07:34</v>
      </c>
    </row>
    <row r="10008" spans="1:3" x14ac:dyDescent="0.3">
      <c r="A10008" s="4" t="s">
        <v>10006</v>
      </c>
      <c r="B10008" s="1" t="str">
        <f t="shared" si="312"/>
        <v>5F6IkQ2jIa</v>
      </c>
      <c r="C10008" s="1" t="str">
        <f t="shared" si="313"/>
        <v>2026-6-10 06:07:40</v>
      </c>
    </row>
    <row r="10009" spans="1:3" x14ac:dyDescent="0.3">
      <c r="A10009" s="4" t="s">
        <v>10007</v>
      </c>
      <c r="B10009" s="1" t="str">
        <f t="shared" si="312"/>
        <v>4A6GbX5cYy</v>
      </c>
      <c r="C10009" s="1" t="str">
        <f t="shared" si="313"/>
        <v>2026-6-10 06:07:45</v>
      </c>
    </row>
    <row r="10010" spans="1:3" x14ac:dyDescent="0.3">
      <c r="A10010" s="4" t="s">
        <v>10008</v>
      </c>
      <c r="B10010" s="1" t="str">
        <f t="shared" si="312"/>
        <v>5H2XaF4lDh</v>
      </c>
      <c r="C10010" s="1" t="str">
        <f t="shared" si="313"/>
        <v>2026-6-10 06:07:51</v>
      </c>
    </row>
    <row r="10011" spans="1:3" x14ac:dyDescent="0.3">
      <c r="A10011" s="4" t="s">
        <v>10009</v>
      </c>
      <c r="B10011" s="1" t="str">
        <f t="shared" si="312"/>
        <v>8L0KbC6rUa</v>
      </c>
      <c r="C10011" s="1" t="str">
        <f t="shared" si="313"/>
        <v>2026-6-10 06:07:56</v>
      </c>
    </row>
    <row r="10012" spans="1:3" x14ac:dyDescent="0.3">
      <c r="A10012" s="4" t="s">
        <v>10010</v>
      </c>
      <c r="B10012" s="1" t="str">
        <f t="shared" si="312"/>
        <v>1I1SwY7vEk</v>
      </c>
      <c r="C10012" s="1" t="str">
        <f t="shared" si="313"/>
        <v>2026-6-10 06:08:02</v>
      </c>
    </row>
    <row r="10013" spans="1:3" x14ac:dyDescent="0.3">
      <c r="A10013" s="4" t="s">
        <v>10011</v>
      </c>
      <c r="B10013" s="1" t="str">
        <f t="shared" si="312"/>
        <v>2V5PwN1vGg</v>
      </c>
      <c r="C10013" s="1" t="str">
        <f t="shared" si="313"/>
        <v>2026-6-10 06:08:08</v>
      </c>
    </row>
    <row r="10014" spans="1:3" x14ac:dyDescent="0.3">
      <c r="A10014" s="4" t="s">
        <v>10012</v>
      </c>
      <c r="B10014" s="1" t="str">
        <f t="shared" si="312"/>
        <v>1I8VsA6hPs</v>
      </c>
      <c r="C10014" s="1" t="str">
        <f t="shared" si="313"/>
        <v>2026-6-10 06:08:13</v>
      </c>
    </row>
    <row r="10015" spans="1:3" x14ac:dyDescent="0.3">
      <c r="A10015" s="4" t="s">
        <v>10013</v>
      </c>
      <c r="B10015" s="1" t="str">
        <f t="shared" si="312"/>
        <v>0C4AiL0vAw</v>
      </c>
      <c r="C10015" s="1" t="str">
        <f t="shared" si="313"/>
        <v>2026-6-10 06:08:19</v>
      </c>
    </row>
    <row r="10016" spans="1:3" x14ac:dyDescent="0.3">
      <c r="A10016" s="4" t="s">
        <v>10014</v>
      </c>
      <c r="B10016" s="1" t="str">
        <f t="shared" si="312"/>
        <v>8B1OdG7yAi</v>
      </c>
      <c r="C10016" s="1" t="str">
        <f t="shared" si="313"/>
        <v>2026-6-10 06:08:25</v>
      </c>
    </row>
    <row r="10017" spans="1:3" x14ac:dyDescent="0.3">
      <c r="A10017" s="4" t="s">
        <v>10015</v>
      </c>
      <c r="B10017" s="1" t="str">
        <f t="shared" si="312"/>
        <v>3C2AdA6hCt</v>
      </c>
      <c r="C10017" s="1" t="str">
        <f t="shared" si="313"/>
        <v>2026-6-10 06:08:30</v>
      </c>
    </row>
    <row r="10018" spans="1:3" x14ac:dyDescent="0.3">
      <c r="A10018" s="4" t="s">
        <v>10016</v>
      </c>
      <c r="B10018" s="1" t="str">
        <f t="shared" si="312"/>
        <v>0K3VhH7nBb</v>
      </c>
      <c r="C10018" s="1" t="str">
        <f t="shared" si="313"/>
        <v>2026-6-10 06:08:36</v>
      </c>
    </row>
    <row r="10019" spans="1:3" x14ac:dyDescent="0.3">
      <c r="A10019" s="4" t="s">
        <v>10017</v>
      </c>
      <c r="B10019" s="1" t="str">
        <f t="shared" si="312"/>
        <v>4W2IsL8vAv</v>
      </c>
      <c r="C10019" s="1" t="str">
        <f t="shared" si="313"/>
        <v>2026-6-10 06:08:42</v>
      </c>
    </row>
    <row r="10020" spans="1:3" x14ac:dyDescent="0.3">
      <c r="A10020" s="4" t="s">
        <v>10018</v>
      </c>
      <c r="B10020" s="1" t="str">
        <f t="shared" si="312"/>
        <v>2O8IsQ2yCt</v>
      </c>
      <c r="C10020" s="1" t="str">
        <f t="shared" si="313"/>
        <v>2026-6-10 06:08:47</v>
      </c>
    </row>
    <row r="10021" spans="1:3" x14ac:dyDescent="0.3">
      <c r="A10021" s="4" t="s">
        <v>10019</v>
      </c>
      <c r="B10021" s="1" t="str">
        <f t="shared" si="312"/>
        <v>4K6TxL5jOf</v>
      </c>
      <c r="C10021" s="1" t="str">
        <f t="shared" si="313"/>
        <v>2026-6-10 06:08:53</v>
      </c>
    </row>
    <row r="10022" spans="1:3" x14ac:dyDescent="0.3">
      <c r="A10022" s="4" t="s">
        <v>10020</v>
      </c>
      <c r="B10022" s="1" t="str">
        <f t="shared" si="312"/>
        <v>3R8AuM1tRm</v>
      </c>
      <c r="C10022" s="1" t="str">
        <f t="shared" si="313"/>
        <v>2026-6-10 06:08:59</v>
      </c>
    </row>
    <row r="10023" spans="1:3" x14ac:dyDescent="0.3">
      <c r="A10023" s="4" t="s">
        <v>10021</v>
      </c>
      <c r="B10023" s="1" t="str">
        <f t="shared" si="312"/>
        <v>0W5SmU6iBc</v>
      </c>
      <c r="C10023" s="1" t="str">
        <f t="shared" si="313"/>
        <v>2026-6-10 06:09:04</v>
      </c>
    </row>
    <row r="10024" spans="1:3" x14ac:dyDescent="0.3">
      <c r="A10024" s="4" t="s">
        <v>10022</v>
      </c>
      <c r="B10024" s="1" t="str">
        <f t="shared" si="312"/>
        <v>0U6SfK6eSn</v>
      </c>
      <c r="C10024" s="1" t="str">
        <f t="shared" si="313"/>
        <v>2026-6-10 06:09:10</v>
      </c>
    </row>
    <row r="10025" spans="1:3" x14ac:dyDescent="0.3">
      <c r="A10025" s="4" t="s">
        <v>10023</v>
      </c>
      <c r="B10025" s="1" t="str">
        <f t="shared" si="312"/>
        <v>6J3XrW5eJq</v>
      </c>
      <c r="C10025" s="1" t="str">
        <f t="shared" si="313"/>
        <v>2026-6-10 06:09:16</v>
      </c>
    </row>
    <row r="10026" spans="1:3" x14ac:dyDescent="0.3">
      <c r="A10026" s="4" t="s">
        <v>10024</v>
      </c>
      <c r="B10026" s="1" t="str">
        <f t="shared" si="312"/>
        <v>3N4QhR3hNh</v>
      </c>
      <c r="C10026" s="1" t="str">
        <f t="shared" si="313"/>
        <v>2026-6-10 06:09:21</v>
      </c>
    </row>
    <row r="10027" spans="1:3" x14ac:dyDescent="0.3">
      <c r="A10027" s="4" t="s">
        <v>10025</v>
      </c>
      <c r="B10027" s="1" t="str">
        <f t="shared" si="312"/>
        <v>2G7ByE8wPq</v>
      </c>
      <c r="C10027" s="1" t="str">
        <f t="shared" si="313"/>
        <v>2026-6-10 06:09:27</v>
      </c>
    </row>
    <row r="10028" spans="1:3" x14ac:dyDescent="0.3">
      <c r="A10028" s="4" t="s">
        <v>10026</v>
      </c>
      <c r="B10028" s="1" t="str">
        <f t="shared" si="312"/>
        <v>2L8AeJ0kKb</v>
      </c>
      <c r="C10028" s="1" t="str">
        <f t="shared" si="313"/>
        <v>2026-6-10 06:09:33</v>
      </c>
    </row>
    <row r="10029" spans="1:3" x14ac:dyDescent="0.3">
      <c r="A10029" s="4" t="s">
        <v>10027</v>
      </c>
      <c r="B10029" s="1" t="str">
        <f t="shared" si="312"/>
        <v>8Q1AvR5aSl</v>
      </c>
      <c r="C10029" s="1" t="str">
        <f t="shared" si="313"/>
        <v>2026-6-10 06:09:38</v>
      </c>
    </row>
    <row r="10030" spans="1:3" x14ac:dyDescent="0.3">
      <c r="A10030" s="4" t="s">
        <v>10028</v>
      </c>
      <c r="B10030" s="1" t="str">
        <f t="shared" si="312"/>
        <v>0B3RvX1rJv</v>
      </c>
      <c r="C10030" s="1" t="str">
        <f t="shared" si="313"/>
        <v>2026-6-10 06:09:44</v>
      </c>
    </row>
    <row r="10031" spans="1:3" x14ac:dyDescent="0.3">
      <c r="A10031" s="4" t="s">
        <v>10029</v>
      </c>
      <c r="B10031" s="1" t="str">
        <f t="shared" si="312"/>
        <v>8V0AnW3gWh</v>
      </c>
      <c r="C10031" s="1" t="str">
        <f t="shared" si="313"/>
        <v>2026-6-10 06:09:49</v>
      </c>
    </row>
    <row r="10032" spans="1:3" x14ac:dyDescent="0.3">
      <c r="A10032" s="4" t="s">
        <v>10030</v>
      </c>
      <c r="B10032" s="1" t="str">
        <f t="shared" si="312"/>
        <v>2D3FcC5yNb</v>
      </c>
      <c r="C10032" s="1" t="str">
        <f t="shared" si="313"/>
        <v>2026-6-10 06:09:55</v>
      </c>
    </row>
    <row r="10033" spans="1:3" x14ac:dyDescent="0.3">
      <c r="A10033" s="4" t="s">
        <v>10031</v>
      </c>
      <c r="B10033" s="1" t="str">
        <f t="shared" si="312"/>
        <v>5S3YdI1yLv</v>
      </c>
      <c r="C10033" s="1" t="str">
        <f t="shared" si="313"/>
        <v>2026-6-10 06:10:01</v>
      </c>
    </row>
    <row r="10034" spans="1:3" x14ac:dyDescent="0.3">
      <c r="A10034" s="4" t="s">
        <v>10032</v>
      </c>
      <c r="B10034" s="1" t="str">
        <f t="shared" si="312"/>
        <v>1X0TiJ0mUi</v>
      </c>
      <c r="C10034" s="1" t="str">
        <f t="shared" si="313"/>
        <v>2026-6-10 06:10:06</v>
      </c>
    </row>
    <row r="10035" spans="1:3" x14ac:dyDescent="0.3">
      <c r="A10035" s="4" t="s">
        <v>10033</v>
      </c>
      <c r="B10035" s="1" t="str">
        <f t="shared" si="312"/>
        <v>0I2TfH4xSl</v>
      </c>
      <c r="C10035" s="1" t="str">
        <f t="shared" si="313"/>
        <v>2026-6-10 06:10:12</v>
      </c>
    </row>
    <row r="10036" spans="1:3" x14ac:dyDescent="0.3">
      <c r="A10036" s="4" t="s">
        <v>10034</v>
      </c>
      <c r="B10036" s="1" t="str">
        <f t="shared" si="312"/>
        <v>1A1BeP3nBg</v>
      </c>
      <c r="C10036" s="1" t="str">
        <f t="shared" si="313"/>
        <v>2026-6-10 06:10:18</v>
      </c>
    </row>
    <row r="10037" spans="1:3" x14ac:dyDescent="0.3">
      <c r="A10037" s="4" t="s">
        <v>10035</v>
      </c>
      <c r="B10037" s="1" t="str">
        <f t="shared" si="312"/>
        <v>0T8KjF4vJg</v>
      </c>
      <c r="C10037" s="1" t="str">
        <f t="shared" si="313"/>
        <v>2026-6-10 06:10:23</v>
      </c>
    </row>
    <row r="10038" spans="1:3" x14ac:dyDescent="0.3">
      <c r="A10038" s="4" t="s">
        <v>10036</v>
      </c>
      <c r="B10038" s="1" t="str">
        <f t="shared" si="312"/>
        <v>3S5MgK7fKq</v>
      </c>
      <c r="C10038" s="1" t="str">
        <f t="shared" si="313"/>
        <v>2026-6-10 06:10:29</v>
      </c>
    </row>
    <row r="10039" spans="1:3" x14ac:dyDescent="0.3">
      <c r="A10039" s="4" t="s">
        <v>10037</v>
      </c>
      <c r="B10039" s="1" t="str">
        <f t="shared" si="312"/>
        <v>5I8GaS0wEs</v>
      </c>
      <c r="C10039" s="1" t="str">
        <f t="shared" si="313"/>
        <v>2026-6-10 06:10:34</v>
      </c>
    </row>
    <row r="10040" spans="1:3" x14ac:dyDescent="0.3">
      <c r="A10040" s="4" t="s">
        <v>10038</v>
      </c>
      <c r="B10040" s="1" t="str">
        <f t="shared" si="312"/>
        <v>6E1QdA3rOq</v>
      </c>
      <c r="C10040" s="1" t="str">
        <f t="shared" si="313"/>
        <v>2026-6-10 06:10:40</v>
      </c>
    </row>
    <row r="10041" spans="1:3" x14ac:dyDescent="0.3">
      <c r="A10041" s="4" t="s">
        <v>10039</v>
      </c>
      <c r="B10041" s="1" t="str">
        <f t="shared" si="312"/>
        <v>8C3GsA3pHn</v>
      </c>
      <c r="C10041" s="1" t="str">
        <f t="shared" si="313"/>
        <v>2026-6-10 06:10:46</v>
      </c>
    </row>
    <row r="10042" spans="1:3" x14ac:dyDescent="0.3">
      <c r="A10042" s="4" t="s">
        <v>10040</v>
      </c>
      <c r="B10042" s="1" t="str">
        <f t="shared" si="312"/>
        <v>4Q6XjA4wHc</v>
      </c>
      <c r="C10042" s="1" t="str">
        <f t="shared" si="313"/>
        <v>2026-6-10 06:10:51</v>
      </c>
    </row>
    <row r="10043" spans="1:3" x14ac:dyDescent="0.3">
      <c r="A10043" s="4" t="s">
        <v>10041</v>
      </c>
      <c r="B10043" s="1" t="str">
        <f t="shared" si="312"/>
        <v>7A2SmD0eMp</v>
      </c>
      <c r="C10043" s="1" t="str">
        <f t="shared" si="313"/>
        <v>2026-6-10 06:10:57</v>
      </c>
    </row>
    <row r="10044" spans="1:3" x14ac:dyDescent="0.3">
      <c r="A10044" s="4" t="s">
        <v>10042</v>
      </c>
      <c r="B10044" s="1" t="str">
        <f t="shared" si="312"/>
        <v>6J1EuJ8kNo</v>
      </c>
      <c r="C10044" s="1" t="str">
        <f t="shared" si="313"/>
        <v>2026-6-10 06:11:03</v>
      </c>
    </row>
    <row r="10045" spans="1:3" x14ac:dyDescent="0.3">
      <c r="A10045" s="4" t="s">
        <v>10043</v>
      </c>
      <c r="B10045" s="1" t="str">
        <f t="shared" si="312"/>
        <v>6M1HiG6wCu</v>
      </c>
      <c r="C10045" s="1" t="str">
        <f t="shared" si="313"/>
        <v>2026-6-10 06:11:08</v>
      </c>
    </row>
    <row r="10046" spans="1:3" x14ac:dyDescent="0.3">
      <c r="A10046" s="4" t="s">
        <v>10044</v>
      </c>
      <c r="B10046" s="1" t="str">
        <f t="shared" si="312"/>
        <v>0W4JlU5hDv</v>
      </c>
      <c r="C10046" s="1" t="str">
        <f t="shared" si="313"/>
        <v>2026-6-10 06:11:14</v>
      </c>
    </row>
    <row r="10047" spans="1:3" x14ac:dyDescent="0.3">
      <c r="A10047" s="4" t="s">
        <v>10045</v>
      </c>
      <c r="B10047" s="1" t="str">
        <f t="shared" si="312"/>
        <v>6T4RxA3gBh</v>
      </c>
      <c r="C10047" s="1" t="str">
        <f t="shared" si="313"/>
        <v>2026-6-10 06:11:20</v>
      </c>
    </row>
    <row r="10048" spans="1:3" x14ac:dyDescent="0.3">
      <c r="A10048" s="4" t="s">
        <v>10046</v>
      </c>
      <c r="B10048" s="1" t="str">
        <f t="shared" si="312"/>
        <v>8V0VqU8yTl</v>
      </c>
      <c r="C10048" s="1" t="str">
        <f t="shared" si="313"/>
        <v>2026-6-10 06:11:25</v>
      </c>
    </row>
    <row r="10049" spans="1:3" x14ac:dyDescent="0.3">
      <c r="A10049" s="4" t="s">
        <v>10047</v>
      </c>
      <c r="B10049" s="1" t="str">
        <f t="shared" si="312"/>
        <v>0V0KyJ1rYe</v>
      </c>
      <c r="C10049" s="1" t="str">
        <f t="shared" si="313"/>
        <v>2026-6-10 06:11:31</v>
      </c>
    </row>
    <row r="10050" spans="1:3" x14ac:dyDescent="0.3">
      <c r="A10050" s="4" t="s">
        <v>10048</v>
      </c>
      <c r="B10050" s="1" t="str">
        <f t="shared" ref="B10050:B10113" si="314">RIGHT(A10050, 10)</f>
        <v>5H8FbA2xGt</v>
      </c>
      <c r="C10050" s="1" t="str">
        <f t="shared" ref="C10050:C10113" si="315">LEFT(A10050, LEN(A10050)-11)</f>
        <v>2026-6-10 06:11:37</v>
      </c>
    </row>
    <row r="10051" spans="1:3" x14ac:dyDescent="0.3">
      <c r="A10051" s="4" t="s">
        <v>10049</v>
      </c>
      <c r="B10051" s="1" t="str">
        <f t="shared" si="314"/>
        <v>4Q4McH3bFc</v>
      </c>
      <c r="C10051" s="1" t="str">
        <f t="shared" si="315"/>
        <v>2026-6-10 06:11:42</v>
      </c>
    </row>
    <row r="10052" spans="1:3" x14ac:dyDescent="0.3">
      <c r="A10052" s="4" t="s">
        <v>10050</v>
      </c>
      <c r="B10052" s="1" t="str">
        <f t="shared" si="314"/>
        <v>4C0UeA5lQw</v>
      </c>
      <c r="C10052" s="1" t="str">
        <f t="shared" si="315"/>
        <v>2026-6-10 06:11:48</v>
      </c>
    </row>
    <row r="10053" spans="1:3" x14ac:dyDescent="0.3">
      <c r="A10053" s="4" t="s">
        <v>10051</v>
      </c>
      <c r="B10053" s="1" t="str">
        <f t="shared" si="314"/>
        <v>2Y2YqM7jId</v>
      </c>
      <c r="C10053" s="1" t="str">
        <f t="shared" si="315"/>
        <v>2026-6-10 06:11:54</v>
      </c>
    </row>
    <row r="10054" spans="1:3" x14ac:dyDescent="0.3">
      <c r="A10054" s="4" t="s">
        <v>10052</v>
      </c>
      <c r="B10054" s="1" t="str">
        <f t="shared" si="314"/>
        <v>0J0JyN5aAx</v>
      </c>
      <c r="C10054" s="1" t="str">
        <f t="shared" si="315"/>
        <v>2026-6-10 06:11:59</v>
      </c>
    </row>
    <row r="10055" spans="1:3" x14ac:dyDescent="0.3">
      <c r="A10055" s="4" t="s">
        <v>10053</v>
      </c>
      <c r="B10055" s="1" t="str">
        <f t="shared" si="314"/>
        <v>1J3BtD8tEi</v>
      </c>
      <c r="C10055" s="1" t="str">
        <f t="shared" si="315"/>
        <v>2026-6-10 06:12:05</v>
      </c>
    </row>
    <row r="10056" spans="1:3" x14ac:dyDescent="0.3">
      <c r="A10056" s="4" t="s">
        <v>10054</v>
      </c>
      <c r="B10056" s="1" t="str">
        <f t="shared" si="314"/>
        <v>7R3LhI1nKl</v>
      </c>
      <c r="C10056" s="1" t="str">
        <f t="shared" si="315"/>
        <v>2026-6-10 06:12:10</v>
      </c>
    </row>
    <row r="10057" spans="1:3" x14ac:dyDescent="0.3">
      <c r="A10057" s="4" t="s">
        <v>10055</v>
      </c>
      <c r="B10057" s="1" t="str">
        <f t="shared" si="314"/>
        <v>7N7AqP4wGg</v>
      </c>
      <c r="C10057" s="1" t="str">
        <f t="shared" si="315"/>
        <v>2026-6-10 06:12:16</v>
      </c>
    </row>
    <row r="10058" spans="1:3" x14ac:dyDescent="0.3">
      <c r="A10058" s="4" t="s">
        <v>10056</v>
      </c>
      <c r="B10058" s="1" t="str">
        <f t="shared" si="314"/>
        <v>7R8UpB4gIa</v>
      </c>
      <c r="C10058" s="1" t="str">
        <f t="shared" si="315"/>
        <v>2026-6-10 06:12:22</v>
      </c>
    </row>
    <row r="10059" spans="1:3" x14ac:dyDescent="0.3">
      <c r="A10059" s="4" t="s">
        <v>10057</v>
      </c>
      <c r="B10059" s="1" t="str">
        <f t="shared" si="314"/>
        <v>1H6XtS3qIq</v>
      </c>
      <c r="C10059" s="1" t="str">
        <f t="shared" si="315"/>
        <v>2026-6-10 06:12:27</v>
      </c>
    </row>
    <row r="10060" spans="1:3" x14ac:dyDescent="0.3">
      <c r="A10060" s="4" t="s">
        <v>10058</v>
      </c>
      <c r="B10060" s="1" t="str">
        <f t="shared" si="314"/>
        <v>6O8YbM0aDp</v>
      </c>
      <c r="C10060" s="1" t="str">
        <f t="shared" si="315"/>
        <v>2026-6-10 06:12:33</v>
      </c>
    </row>
    <row r="10061" spans="1:3" x14ac:dyDescent="0.3">
      <c r="A10061" s="4" t="s">
        <v>10059</v>
      </c>
      <c r="B10061" s="1" t="str">
        <f t="shared" si="314"/>
        <v>4J7YmN3vSp</v>
      </c>
      <c r="C10061" s="1" t="str">
        <f t="shared" si="315"/>
        <v>2026-6-10 06:12:39</v>
      </c>
    </row>
    <row r="10062" spans="1:3" x14ac:dyDescent="0.3">
      <c r="A10062" s="4" t="s">
        <v>10060</v>
      </c>
      <c r="B10062" s="1" t="str">
        <f t="shared" si="314"/>
        <v>8S8CaR4aVd</v>
      </c>
      <c r="C10062" s="1" t="str">
        <f t="shared" si="315"/>
        <v>2026-6-10 06:12:44</v>
      </c>
    </row>
    <row r="10063" spans="1:3" x14ac:dyDescent="0.3">
      <c r="A10063" s="4" t="s">
        <v>10061</v>
      </c>
      <c r="B10063" s="1" t="str">
        <f t="shared" si="314"/>
        <v>3E4UlO6kBy</v>
      </c>
      <c r="C10063" s="1" t="str">
        <f t="shared" si="315"/>
        <v>2026-6-10 06:12:50</v>
      </c>
    </row>
    <row r="10064" spans="1:3" x14ac:dyDescent="0.3">
      <c r="A10064" s="4" t="s">
        <v>10062</v>
      </c>
      <c r="B10064" s="1" t="str">
        <f t="shared" si="314"/>
        <v>0Q1IeV7uLg</v>
      </c>
      <c r="C10064" s="1" t="str">
        <f t="shared" si="315"/>
        <v>2026-6-10 06:12:56</v>
      </c>
    </row>
    <row r="10065" spans="1:3" x14ac:dyDescent="0.3">
      <c r="A10065" s="4" t="s">
        <v>10063</v>
      </c>
      <c r="B10065" s="1" t="str">
        <f t="shared" si="314"/>
        <v>2J1KyS1hMe</v>
      </c>
      <c r="C10065" s="1" t="str">
        <f t="shared" si="315"/>
        <v>2026-6-10 06:13:01</v>
      </c>
    </row>
    <row r="10066" spans="1:3" x14ac:dyDescent="0.3">
      <c r="A10066" s="4" t="s">
        <v>10064</v>
      </c>
      <c r="B10066" s="1" t="str">
        <f t="shared" si="314"/>
        <v>3D2BsC3fAb</v>
      </c>
      <c r="C10066" s="1" t="str">
        <f t="shared" si="315"/>
        <v>2026-6-10 06:13:07</v>
      </c>
    </row>
    <row r="10067" spans="1:3" x14ac:dyDescent="0.3">
      <c r="A10067" s="4" t="s">
        <v>10065</v>
      </c>
      <c r="B10067" s="1" t="str">
        <f t="shared" si="314"/>
        <v>7A5VyL8hSo</v>
      </c>
      <c r="C10067" s="1" t="str">
        <f t="shared" si="315"/>
        <v>2026-6-10 06:13:13</v>
      </c>
    </row>
    <row r="10068" spans="1:3" x14ac:dyDescent="0.3">
      <c r="A10068" s="4" t="s">
        <v>10066</v>
      </c>
      <c r="B10068" s="1" t="str">
        <f t="shared" si="314"/>
        <v>0N0MgC8pIu</v>
      </c>
      <c r="C10068" s="1" t="str">
        <f t="shared" si="315"/>
        <v>2026-6-10 06:13:18</v>
      </c>
    </row>
    <row r="10069" spans="1:3" x14ac:dyDescent="0.3">
      <c r="A10069" s="4" t="s">
        <v>10067</v>
      </c>
      <c r="B10069" s="1" t="str">
        <f t="shared" si="314"/>
        <v>6P2KlI4cHt</v>
      </c>
      <c r="C10069" s="1" t="str">
        <f t="shared" si="315"/>
        <v>2026-6-10 06:13:24</v>
      </c>
    </row>
    <row r="10070" spans="1:3" x14ac:dyDescent="0.3">
      <c r="A10070" s="4" t="s">
        <v>10068</v>
      </c>
      <c r="B10070" s="1" t="str">
        <f t="shared" si="314"/>
        <v>7V7QpF4oRk</v>
      </c>
      <c r="C10070" s="1" t="str">
        <f t="shared" si="315"/>
        <v>2026-6-10 06:13:29</v>
      </c>
    </row>
    <row r="10071" spans="1:3" x14ac:dyDescent="0.3">
      <c r="A10071" s="4" t="s">
        <v>10069</v>
      </c>
      <c r="B10071" s="1" t="str">
        <f t="shared" si="314"/>
        <v>0A7FsY8lEj</v>
      </c>
      <c r="C10071" s="1" t="str">
        <f t="shared" si="315"/>
        <v>2026-6-10 06:13:35</v>
      </c>
    </row>
    <row r="10072" spans="1:3" x14ac:dyDescent="0.3">
      <c r="A10072" s="4" t="s">
        <v>10070</v>
      </c>
      <c r="B10072" s="1" t="str">
        <f t="shared" si="314"/>
        <v>6D3MyX8dKv</v>
      </c>
      <c r="C10072" s="1" t="str">
        <f t="shared" si="315"/>
        <v>2026-6-10 06:13:41</v>
      </c>
    </row>
    <row r="10073" spans="1:3" x14ac:dyDescent="0.3">
      <c r="A10073" s="4" t="s">
        <v>10071</v>
      </c>
      <c r="B10073" s="1" t="str">
        <f t="shared" si="314"/>
        <v>8H0DmW6mVp</v>
      </c>
      <c r="C10073" s="1" t="str">
        <f t="shared" si="315"/>
        <v>2026-6-10 06:13:46</v>
      </c>
    </row>
    <row r="10074" spans="1:3" x14ac:dyDescent="0.3">
      <c r="A10074" s="4" t="s">
        <v>10072</v>
      </c>
      <c r="B10074" s="1" t="str">
        <f t="shared" si="314"/>
        <v>8U6CtP3oRe</v>
      </c>
      <c r="C10074" s="1" t="str">
        <f t="shared" si="315"/>
        <v>2026-6-10 06:13:52</v>
      </c>
    </row>
    <row r="10075" spans="1:3" x14ac:dyDescent="0.3">
      <c r="A10075" s="4" t="s">
        <v>10073</v>
      </c>
      <c r="B10075" s="1" t="str">
        <f t="shared" si="314"/>
        <v>0Q0UjD0lFd</v>
      </c>
      <c r="C10075" s="1" t="str">
        <f t="shared" si="315"/>
        <v>2026-6-10 06:13:58</v>
      </c>
    </row>
    <row r="10076" spans="1:3" x14ac:dyDescent="0.3">
      <c r="A10076" s="4" t="s">
        <v>10074</v>
      </c>
      <c r="B10076" s="1" t="str">
        <f t="shared" si="314"/>
        <v>8R7AuG3iQe</v>
      </c>
      <c r="C10076" s="1" t="str">
        <f t="shared" si="315"/>
        <v>2026-6-10 06:14:03</v>
      </c>
    </row>
    <row r="10077" spans="1:3" x14ac:dyDescent="0.3">
      <c r="A10077" s="4" t="s">
        <v>10075</v>
      </c>
      <c r="B10077" s="1" t="str">
        <f t="shared" si="314"/>
        <v>0L6HoN6yIk</v>
      </c>
      <c r="C10077" s="1" t="str">
        <f t="shared" si="315"/>
        <v>2026-6-10 06:14:09</v>
      </c>
    </row>
    <row r="10078" spans="1:3" x14ac:dyDescent="0.3">
      <c r="A10078" s="4" t="s">
        <v>10076</v>
      </c>
      <c r="B10078" s="1" t="str">
        <f t="shared" si="314"/>
        <v>3P3LtJ2eWa</v>
      </c>
      <c r="C10078" s="1" t="str">
        <f t="shared" si="315"/>
        <v>2026-6-10 06:14:15</v>
      </c>
    </row>
    <row r="10079" spans="1:3" x14ac:dyDescent="0.3">
      <c r="A10079" s="4" t="s">
        <v>10077</v>
      </c>
      <c r="B10079" s="1" t="str">
        <f t="shared" si="314"/>
        <v>3B6KfO1jWj</v>
      </c>
      <c r="C10079" s="1" t="str">
        <f t="shared" si="315"/>
        <v>2026-6-10 06:14:20</v>
      </c>
    </row>
    <row r="10080" spans="1:3" x14ac:dyDescent="0.3">
      <c r="A10080" s="4" t="s">
        <v>10078</v>
      </c>
      <c r="B10080" s="1" t="str">
        <f t="shared" si="314"/>
        <v>2F5NlN6nKe</v>
      </c>
      <c r="C10080" s="1" t="str">
        <f t="shared" si="315"/>
        <v>2026-6-10 06:14:26</v>
      </c>
    </row>
    <row r="10081" spans="1:3" x14ac:dyDescent="0.3">
      <c r="A10081" s="4" t="s">
        <v>10079</v>
      </c>
      <c r="B10081" s="1" t="str">
        <f t="shared" si="314"/>
        <v>2M5TlJ8jJi</v>
      </c>
      <c r="C10081" s="1" t="str">
        <f t="shared" si="315"/>
        <v>2026-6-10 06:14:32</v>
      </c>
    </row>
    <row r="10082" spans="1:3" x14ac:dyDescent="0.3">
      <c r="A10082" s="4" t="s">
        <v>10080</v>
      </c>
      <c r="B10082" s="1" t="str">
        <f t="shared" si="314"/>
        <v>7E0QuW7rKg</v>
      </c>
      <c r="C10082" s="1" t="str">
        <f t="shared" si="315"/>
        <v>2026-6-10 06:14:37</v>
      </c>
    </row>
    <row r="10083" spans="1:3" x14ac:dyDescent="0.3">
      <c r="A10083" s="4" t="s">
        <v>10081</v>
      </c>
      <c r="B10083" s="1" t="str">
        <f t="shared" si="314"/>
        <v>5Q0EyX5qQx</v>
      </c>
      <c r="C10083" s="1" t="str">
        <f t="shared" si="315"/>
        <v>2026-6-10 06:14:43</v>
      </c>
    </row>
    <row r="10084" spans="1:3" x14ac:dyDescent="0.3">
      <c r="A10084" s="4" t="s">
        <v>10082</v>
      </c>
      <c r="B10084" s="1" t="str">
        <f t="shared" si="314"/>
        <v>1B4HdM1gYf</v>
      </c>
      <c r="C10084" s="1" t="str">
        <f t="shared" si="315"/>
        <v>2026-6-10 06:14:49</v>
      </c>
    </row>
    <row r="10085" spans="1:3" x14ac:dyDescent="0.3">
      <c r="A10085" s="4" t="s">
        <v>10083</v>
      </c>
      <c r="B10085" s="1" t="str">
        <f t="shared" si="314"/>
        <v>6X1JkP6eVg</v>
      </c>
      <c r="C10085" s="1" t="str">
        <f t="shared" si="315"/>
        <v>2026-6-10 06:14:54</v>
      </c>
    </row>
    <row r="10086" spans="1:3" x14ac:dyDescent="0.3">
      <c r="A10086" s="4" t="s">
        <v>10084</v>
      </c>
      <c r="B10086" s="1" t="str">
        <f t="shared" si="314"/>
        <v>2U0KuX2eBb</v>
      </c>
      <c r="C10086" s="1" t="str">
        <f t="shared" si="315"/>
        <v>2026-6-10 06:15:00</v>
      </c>
    </row>
    <row r="10087" spans="1:3" x14ac:dyDescent="0.3">
      <c r="A10087" s="4" t="s">
        <v>10085</v>
      </c>
      <c r="B10087" s="1" t="str">
        <f t="shared" si="314"/>
        <v>2Q2StQ1vPa</v>
      </c>
      <c r="C10087" s="1" t="str">
        <f t="shared" si="315"/>
        <v>2026-6-10 06:15:05</v>
      </c>
    </row>
    <row r="10088" spans="1:3" x14ac:dyDescent="0.3">
      <c r="A10088" s="4" t="s">
        <v>10086</v>
      </c>
      <c r="B10088" s="1" t="str">
        <f t="shared" si="314"/>
        <v>5E6KbF7aUg</v>
      </c>
      <c r="C10088" s="1" t="str">
        <f t="shared" si="315"/>
        <v>2026-6-10 06:15:11</v>
      </c>
    </row>
    <row r="10089" spans="1:3" x14ac:dyDescent="0.3">
      <c r="A10089" s="4" t="s">
        <v>10087</v>
      </c>
      <c r="B10089" s="1" t="str">
        <f t="shared" si="314"/>
        <v>4K6IuB6uId</v>
      </c>
      <c r="C10089" s="1" t="str">
        <f t="shared" si="315"/>
        <v>2026-6-10 06:15:17</v>
      </c>
    </row>
    <row r="10090" spans="1:3" x14ac:dyDescent="0.3">
      <c r="A10090" s="4" t="s">
        <v>10088</v>
      </c>
      <c r="B10090" s="1" t="str">
        <f t="shared" si="314"/>
        <v>7V1TfC3gHd</v>
      </c>
      <c r="C10090" s="1" t="str">
        <f t="shared" si="315"/>
        <v>2026-6-10 06:15:22</v>
      </c>
    </row>
    <row r="10091" spans="1:3" x14ac:dyDescent="0.3">
      <c r="A10091" s="4" t="s">
        <v>10089</v>
      </c>
      <c r="B10091" s="1" t="str">
        <f t="shared" si="314"/>
        <v>0W7QvV0bWo</v>
      </c>
      <c r="C10091" s="1" t="str">
        <f t="shared" si="315"/>
        <v>2026-6-10 06:15:28</v>
      </c>
    </row>
    <row r="10092" spans="1:3" x14ac:dyDescent="0.3">
      <c r="A10092" s="4" t="s">
        <v>10090</v>
      </c>
      <c r="B10092" s="1" t="str">
        <f t="shared" si="314"/>
        <v>5J6YbG2vTn</v>
      </c>
      <c r="C10092" s="1" t="str">
        <f t="shared" si="315"/>
        <v>2026-6-10 06:15:34</v>
      </c>
    </row>
    <row r="10093" spans="1:3" x14ac:dyDescent="0.3">
      <c r="A10093" s="4" t="s">
        <v>10091</v>
      </c>
      <c r="B10093" s="1" t="str">
        <f t="shared" si="314"/>
        <v>3R7RhT7qXu</v>
      </c>
      <c r="C10093" s="1" t="str">
        <f t="shared" si="315"/>
        <v>2026-6-10 06:15:39</v>
      </c>
    </row>
    <row r="10094" spans="1:3" x14ac:dyDescent="0.3">
      <c r="A10094" s="4" t="s">
        <v>10092</v>
      </c>
      <c r="B10094" s="1" t="str">
        <f t="shared" si="314"/>
        <v>2P2IbH5yHb</v>
      </c>
      <c r="C10094" s="1" t="str">
        <f t="shared" si="315"/>
        <v>2026-6-10 06:15:45</v>
      </c>
    </row>
    <row r="10095" spans="1:3" x14ac:dyDescent="0.3">
      <c r="A10095" s="4" t="s">
        <v>10093</v>
      </c>
      <c r="B10095" s="1" t="str">
        <f t="shared" si="314"/>
        <v>1I5HjN8hGq</v>
      </c>
      <c r="C10095" s="1" t="str">
        <f t="shared" si="315"/>
        <v>2026-6-10 06:15:51</v>
      </c>
    </row>
    <row r="10096" spans="1:3" x14ac:dyDescent="0.3">
      <c r="A10096" s="4" t="s">
        <v>10094</v>
      </c>
      <c r="B10096" s="1" t="str">
        <f t="shared" si="314"/>
        <v>1B0OeU5tNp</v>
      </c>
      <c r="C10096" s="1" t="str">
        <f t="shared" si="315"/>
        <v>2026-6-10 06:15:56</v>
      </c>
    </row>
    <row r="10097" spans="1:3" x14ac:dyDescent="0.3">
      <c r="A10097" s="4" t="s">
        <v>10095</v>
      </c>
      <c r="B10097" s="1" t="str">
        <f t="shared" si="314"/>
        <v>5P2RgC7bAh</v>
      </c>
      <c r="C10097" s="1" t="str">
        <f t="shared" si="315"/>
        <v>2026-6-10 06:16:02</v>
      </c>
    </row>
    <row r="10098" spans="1:3" x14ac:dyDescent="0.3">
      <c r="A10098" s="4" t="s">
        <v>10096</v>
      </c>
      <c r="B10098" s="1" t="str">
        <f t="shared" si="314"/>
        <v>1U7LmQ0dUb</v>
      </c>
      <c r="C10098" s="1" t="str">
        <f t="shared" si="315"/>
        <v>2026-6-10 06:16:08</v>
      </c>
    </row>
    <row r="10099" spans="1:3" x14ac:dyDescent="0.3">
      <c r="A10099" s="4" t="s">
        <v>10097</v>
      </c>
      <c r="B10099" s="1" t="str">
        <f t="shared" si="314"/>
        <v>1U4JvQ5xKj</v>
      </c>
      <c r="C10099" s="1" t="str">
        <f t="shared" si="315"/>
        <v>2026-6-10 06:16:13</v>
      </c>
    </row>
    <row r="10100" spans="1:3" x14ac:dyDescent="0.3">
      <c r="A10100" s="4" t="s">
        <v>10098</v>
      </c>
      <c r="B10100" s="1" t="str">
        <f t="shared" si="314"/>
        <v>6Y0HrG4nIi</v>
      </c>
      <c r="C10100" s="1" t="str">
        <f t="shared" si="315"/>
        <v>2026-6-10 06:16:19</v>
      </c>
    </row>
    <row r="10101" spans="1:3" x14ac:dyDescent="0.3">
      <c r="A10101" s="4" t="s">
        <v>10099</v>
      </c>
      <c r="B10101" s="1" t="str">
        <f t="shared" si="314"/>
        <v>8F6JqE6fMo</v>
      </c>
      <c r="C10101" s="1" t="str">
        <f t="shared" si="315"/>
        <v>2026-6-10 06:16:25</v>
      </c>
    </row>
    <row r="10102" spans="1:3" x14ac:dyDescent="0.3">
      <c r="A10102" s="4" t="s">
        <v>10100</v>
      </c>
      <c r="B10102" s="1" t="str">
        <f t="shared" si="314"/>
        <v>6S4PbY3jIu</v>
      </c>
      <c r="C10102" s="1" t="str">
        <f t="shared" si="315"/>
        <v>2026-6-10 06:16:30</v>
      </c>
    </row>
    <row r="10103" spans="1:3" x14ac:dyDescent="0.3">
      <c r="A10103" s="4" t="s">
        <v>10101</v>
      </c>
      <c r="B10103" s="1" t="str">
        <f t="shared" si="314"/>
        <v>3X2XlJ3tJg</v>
      </c>
      <c r="C10103" s="1" t="str">
        <f t="shared" si="315"/>
        <v>2026-6-10 06:16:36</v>
      </c>
    </row>
    <row r="10104" spans="1:3" x14ac:dyDescent="0.3">
      <c r="A10104" s="4" t="s">
        <v>10102</v>
      </c>
      <c r="B10104" s="1" t="str">
        <f t="shared" si="314"/>
        <v>6N2OuE1lNg</v>
      </c>
      <c r="C10104" s="1" t="str">
        <f t="shared" si="315"/>
        <v>2026-6-10 06:16:41</v>
      </c>
    </row>
    <row r="10105" spans="1:3" x14ac:dyDescent="0.3">
      <c r="A10105" s="4" t="s">
        <v>10103</v>
      </c>
      <c r="B10105" s="1" t="str">
        <f t="shared" si="314"/>
        <v>6N3HyT0dDm</v>
      </c>
      <c r="C10105" s="1" t="str">
        <f t="shared" si="315"/>
        <v>2026-6-10 06:16:47</v>
      </c>
    </row>
    <row r="10106" spans="1:3" x14ac:dyDescent="0.3">
      <c r="A10106" s="4" t="s">
        <v>10104</v>
      </c>
      <c r="B10106" s="1" t="str">
        <f t="shared" si="314"/>
        <v>4N4MrY3eAm</v>
      </c>
      <c r="C10106" s="1" t="str">
        <f t="shared" si="315"/>
        <v>2026-6-10 06:16:53</v>
      </c>
    </row>
    <row r="10107" spans="1:3" x14ac:dyDescent="0.3">
      <c r="A10107" s="4" t="s">
        <v>10105</v>
      </c>
      <c r="B10107" s="1" t="str">
        <f t="shared" si="314"/>
        <v>5E1PpJ2oSd</v>
      </c>
      <c r="C10107" s="1" t="str">
        <f t="shared" si="315"/>
        <v>2026-6-10 06:16:58</v>
      </c>
    </row>
    <row r="10108" spans="1:3" x14ac:dyDescent="0.3">
      <c r="A10108" s="4" t="s">
        <v>10106</v>
      </c>
      <c r="B10108" s="1" t="str">
        <f t="shared" si="314"/>
        <v>1U3ArB7fHc</v>
      </c>
      <c r="C10108" s="1" t="str">
        <f t="shared" si="315"/>
        <v>2026-6-10 06:17:04</v>
      </c>
    </row>
    <row r="10109" spans="1:3" x14ac:dyDescent="0.3">
      <c r="A10109" s="4" t="s">
        <v>10107</v>
      </c>
      <c r="B10109" s="1" t="str">
        <f t="shared" si="314"/>
        <v>2I7QyF3rEs</v>
      </c>
      <c r="C10109" s="1" t="str">
        <f t="shared" si="315"/>
        <v>2026-6-10 06:17:10</v>
      </c>
    </row>
    <row r="10110" spans="1:3" x14ac:dyDescent="0.3">
      <c r="A10110" s="4" t="s">
        <v>10108</v>
      </c>
      <c r="B10110" s="1" t="str">
        <f t="shared" si="314"/>
        <v>4G0ItW8kGt</v>
      </c>
      <c r="C10110" s="1" t="str">
        <f t="shared" si="315"/>
        <v>2026-6-10 06:17:15</v>
      </c>
    </row>
    <row r="10111" spans="1:3" x14ac:dyDescent="0.3">
      <c r="A10111" s="4" t="s">
        <v>10109</v>
      </c>
      <c r="B10111" s="1" t="str">
        <f t="shared" si="314"/>
        <v>3N6BsB3mTh</v>
      </c>
      <c r="C10111" s="1" t="str">
        <f t="shared" si="315"/>
        <v>2026-6-10 06:17:21</v>
      </c>
    </row>
    <row r="10112" spans="1:3" x14ac:dyDescent="0.3">
      <c r="A10112" s="4" t="s">
        <v>10110</v>
      </c>
      <c r="B10112" s="1" t="str">
        <f t="shared" si="314"/>
        <v>0K0WaG1aXm</v>
      </c>
      <c r="C10112" s="1" t="str">
        <f t="shared" si="315"/>
        <v>2026-6-10 06:17:27</v>
      </c>
    </row>
    <row r="10113" spans="1:3" x14ac:dyDescent="0.3">
      <c r="A10113" s="4" t="s">
        <v>10111</v>
      </c>
      <c r="B10113" s="1" t="str">
        <f t="shared" si="314"/>
        <v>2M1HkT6bBc</v>
      </c>
      <c r="C10113" s="1" t="str">
        <f t="shared" si="315"/>
        <v>2026-6-10 06:17:32</v>
      </c>
    </row>
    <row r="10114" spans="1:3" x14ac:dyDescent="0.3">
      <c r="A10114" s="4" t="s">
        <v>10112</v>
      </c>
      <c r="B10114" s="1" t="str">
        <f t="shared" ref="B10114:B10177" si="316">RIGHT(A10114, 10)</f>
        <v>3F0RcH5nDy</v>
      </c>
      <c r="C10114" s="1" t="str">
        <f t="shared" ref="C10114:C10177" si="317">LEFT(A10114, LEN(A10114)-11)</f>
        <v>2026-6-10 06:17:38</v>
      </c>
    </row>
    <row r="10115" spans="1:3" x14ac:dyDescent="0.3">
      <c r="A10115" s="4" t="s">
        <v>10113</v>
      </c>
      <c r="B10115" s="1" t="str">
        <f t="shared" si="316"/>
        <v>5H4BdQ5nTu</v>
      </c>
      <c r="C10115" s="1" t="str">
        <f t="shared" si="317"/>
        <v>2026-6-10 06:17:44</v>
      </c>
    </row>
    <row r="10116" spans="1:3" x14ac:dyDescent="0.3">
      <c r="A10116" s="4" t="s">
        <v>10114</v>
      </c>
      <c r="B10116" s="1" t="str">
        <f t="shared" si="316"/>
        <v>4J4LsM5dYw</v>
      </c>
      <c r="C10116" s="1" t="str">
        <f t="shared" si="317"/>
        <v>2026-6-10 06:17:49</v>
      </c>
    </row>
    <row r="10117" spans="1:3" x14ac:dyDescent="0.3">
      <c r="A10117" s="4" t="s">
        <v>10115</v>
      </c>
      <c r="B10117" s="1" t="str">
        <f t="shared" si="316"/>
        <v>5M6JeB6aTu</v>
      </c>
      <c r="C10117" s="1" t="str">
        <f t="shared" si="317"/>
        <v>2026-6-10 06:17:55</v>
      </c>
    </row>
    <row r="10118" spans="1:3" x14ac:dyDescent="0.3">
      <c r="A10118" s="4" t="s">
        <v>10116</v>
      </c>
      <c r="B10118" s="1" t="str">
        <f t="shared" si="316"/>
        <v>0I0UaN7oPt</v>
      </c>
      <c r="C10118" s="1" t="str">
        <f t="shared" si="317"/>
        <v>2026-6-10 06:18:01</v>
      </c>
    </row>
    <row r="10119" spans="1:3" x14ac:dyDescent="0.3">
      <c r="A10119" s="4" t="s">
        <v>10117</v>
      </c>
      <c r="B10119" s="1" t="str">
        <f t="shared" si="316"/>
        <v>1J1NbN4sXy</v>
      </c>
      <c r="C10119" s="1" t="str">
        <f t="shared" si="317"/>
        <v>2026-6-10 06:18:06</v>
      </c>
    </row>
    <row r="10120" spans="1:3" x14ac:dyDescent="0.3">
      <c r="A10120" s="4" t="s">
        <v>10118</v>
      </c>
      <c r="B10120" s="1" t="str">
        <f t="shared" si="316"/>
        <v>4R7OtM6iWt</v>
      </c>
      <c r="C10120" s="1" t="str">
        <f t="shared" si="317"/>
        <v>2026-6-10 06:18:12</v>
      </c>
    </row>
    <row r="10121" spans="1:3" x14ac:dyDescent="0.3">
      <c r="A10121" s="4" t="s">
        <v>10119</v>
      </c>
      <c r="B10121" s="1" t="str">
        <f t="shared" si="316"/>
        <v>4D6KnY4vWo</v>
      </c>
      <c r="C10121" s="1" t="str">
        <f t="shared" si="317"/>
        <v>2026-6-10 06:18:18</v>
      </c>
    </row>
    <row r="10122" spans="1:3" x14ac:dyDescent="0.3">
      <c r="A10122" s="4" t="s">
        <v>10120</v>
      </c>
      <c r="B10122" s="1" t="str">
        <f t="shared" si="316"/>
        <v>8V8QgI6pNk</v>
      </c>
      <c r="C10122" s="1" t="str">
        <f t="shared" si="317"/>
        <v>2026-6-10 06:18:23</v>
      </c>
    </row>
    <row r="10123" spans="1:3" x14ac:dyDescent="0.3">
      <c r="A10123" s="4" t="s">
        <v>10121</v>
      </c>
      <c r="B10123" s="1" t="str">
        <f t="shared" si="316"/>
        <v>7M2IjQ8dPu</v>
      </c>
      <c r="C10123" s="1" t="str">
        <f t="shared" si="317"/>
        <v>2026-6-10 06:18:29</v>
      </c>
    </row>
    <row r="10124" spans="1:3" x14ac:dyDescent="0.3">
      <c r="A10124" s="4" t="s">
        <v>10122</v>
      </c>
      <c r="B10124" s="1" t="str">
        <f t="shared" si="316"/>
        <v>2R2MqV3gJs</v>
      </c>
      <c r="C10124" s="1" t="str">
        <f t="shared" si="317"/>
        <v>2026-6-10 06:18:35</v>
      </c>
    </row>
    <row r="10125" spans="1:3" x14ac:dyDescent="0.3">
      <c r="A10125" s="4" t="s">
        <v>10123</v>
      </c>
      <c r="B10125" s="1" t="str">
        <f t="shared" si="316"/>
        <v>2H0JxP6pOn</v>
      </c>
      <c r="C10125" s="1" t="str">
        <f t="shared" si="317"/>
        <v>2026-6-10 06:18:40</v>
      </c>
    </row>
    <row r="10126" spans="1:3" x14ac:dyDescent="0.3">
      <c r="A10126" s="4" t="s">
        <v>10124</v>
      </c>
      <c r="B10126" s="1" t="str">
        <f t="shared" si="316"/>
        <v>5Y0AkF4qQt</v>
      </c>
      <c r="C10126" s="1" t="str">
        <f t="shared" si="317"/>
        <v>2026-6-10 06:18:46</v>
      </c>
    </row>
    <row r="10127" spans="1:3" x14ac:dyDescent="0.3">
      <c r="A10127" s="4" t="s">
        <v>10125</v>
      </c>
      <c r="B10127" s="1" t="str">
        <f t="shared" si="316"/>
        <v>6W5SmH4jDl</v>
      </c>
      <c r="C10127" s="1" t="str">
        <f t="shared" si="317"/>
        <v>2026-6-10 06:18:52</v>
      </c>
    </row>
    <row r="10128" spans="1:3" x14ac:dyDescent="0.3">
      <c r="A10128" s="4" t="s">
        <v>10126</v>
      </c>
      <c r="B10128" s="1" t="str">
        <f t="shared" si="316"/>
        <v>3Y7NtN7gGo</v>
      </c>
      <c r="C10128" s="1" t="str">
        <f t="shared" si="317"/>
        <v>2026-6-10 06:18:57</v>
      </c>
    </row>
    <row r="10129" spans="1:3" x14ac:dyDescent="0.3">
      <c r="A10129" s="4" t="s">
        <v>10127</v>
      </c>
      <c r="B10129" s="1" t="str">
        <f t="shared" si="316"/>
        <v>6L2NsN3iUx</v>
      </c>
      <c r="C10129" s="1" t="str">
        <f t="shared" si="317"/>
        <v>2026-6-10 06:19:03</v>
      </c>
    </row>
    <row r="10130" spans="1:3" x14ac:dyDescent="0.3">
      <c r="A10130" s="4" t="s">
        <v>10128</v>
      </c>
      <c r="B10130" s="1" t="str">
        <f t="shared" si="316"/>
        <v>7D6FqI5cYo</v>
      </c>
      <c r="C10130" s="1" t="str">
        <f t="shared" si="317"/>
        <v>2026-6-10 06:19:09</v>
      </c>
    </row>
    <row r="10131" spans="1:3" x14ac:dyDescent="0.3">
      <c r="A10131" s="4" t="s">
        <v>10129</v>
      </c>
      <c r="B10131" s="1" t="str">
        <f t="shared" si="316"/>
        <v>8W3OqK4uEj</v>
      </c>
      <c r="C10131" s="1" t="str">
        <f t="shared" si="317"/>
        <v>2026-6-10 06:19:14</v>
      </c>
    </row>
    <row r="10132" spans="1:3" x14ac:dyDescent="0.3">
      <c r="A10132" s="4" t="s">
        <v>10130</v>
      </c>
      <c r="B10132" s="1" t="str">
        <f t="shared" si="316"/>
        <v>1W3RjX7mAm</v>
      </c>
      <c r="C10132" s="1" t="str">
        <f t="shared" si="317"/>
        <v>2026-6-10 06:19:20</v>
      </c>
    </row>
    <row r="10133" spans="1:3" x14ac:dyDescent="0.3">
      <c r="A10133" s="4" t="s">
        <v>10131</v>
      </c>
      <c r="B10133" s="1" t="str">
        <f t="shared" si="316"/>
        <v>3M8CgO7wCg</v>
      </c>
      <c r="C10133" s="1" t="str">
        <f t="shared" si="317"/>
        <v>2026-6-10 06:19:26</v>
      </c>
    </row>
    <row r="10134" spans="1:3" x14ac:dyDescent="0.3">
      <c r="A10134" s="4" t="s">
        <v>10132</v>
      </c>
      <c r="B10134" s="1" t="str">
        <f t="shared" si="316"/>
        <v>0F8BuC6dTb</v>
      </c>
      <c r="C10134" s="1" t="str">
        <f t="shared" si="317"/>
        <v>2026-6-10 06:19:31</v>
      </c>
    </row>
    <row r="10135" spans="1:3" x14ac:dyDescent="0.3">
      <c r="A10135" s="4" t="s">
        <v>10133</v>
      </c>
      <c r="B10135" s="1" t="str">
        <f t="shared" si="316"/>
        <v>2R1EjN4pFs</v>
      </c>
      <c r="C10135" s="1" t="str">
        <f t="shared" si="317"/>
        <v>2026-6-10 06:19:37</v>
      </c>
    </row>
    <row r="10136" spans="1:3" x14ac:dyDescent="0.3">
      <c r="A10136" s="4" t="s">
        <v>10134</v>
      </c>
      <c r="B10136" s="1" t="str">
        <f t="shared" si="316"/>
        <v>3I5BnB8nJf</v>
      </c>
      <c r="C10136" s="1" t="str">
        <f t="shared" si="317"/>
        <v>2026-6-10 06:19:43</v>
      </c>
    </row>
    <row r="10137" spans="1:3" x14ac:dyDescent="0.3">
      <c r="A10137" s="4" t="s">
        <v>10135</v>
      </c>
      <c r="B10137" s="1" t="str">
        <f t="shared" si="316"/>
        <v>5I2MuA8lNh</v>
      </c>
      <c r="C10137" s="1" t="str">
        <f t="shared" si="317"/>
        <v>2026-6-10 06:19:48</v>
      </c>
    </row>
    <row r="10138" spans="1:3" x14ac:dyDescent="0.3">
      <c r="A10138" s="4" t="s">
        <v>10136</v>
      </c>
      <c r="B10138" s="1" t="str">
        <f t="shared" si="316"/>
        <v>6J5DdG8eAf</v>
      </c>
      <c r="C10138" s="1" t="str">
        <f t="shared" si="317"/>
        <v>2026-6-10 06:19:54</v>
      </c>
    </row>
    <row r="10139" spans="1:3" x14ac:dyDescent="0.3">
      <c r="A10139" s="4" t="s">
        <v>10137</v>
      </c>
      <c r="B10139" s="1" t="str">
        <f t="shared" si="316"/>
        <v>4J0SvJ7iFi</v>
      </c>
      <c r="C10139" s="1" t="str">
        <f t="shared" si="317"/>
        <v>2026-6-10 06:20:00</v>
      </c>
    </row>
    <row r="10140" spans="1:3" x14ac:dyDescent="0.3">
      <c r="A10140" s="4" t="s">
        <v>10138</v>
      </c>
      <c r="B10140" s="1" t="str">
        <f t="shared" si="316"/>
        <v>4N1VxN5hPv</v>
      </c>
      <c r="C10140" s="1" t="str">
        <f t="shared" si="317"/>
        <v>2026-6-10 06:20:05</v>
      </c>
    </row>
    <row r="10141" spans="1:3" x14ac:dyDescent="0.3">
      <c r="A10141" s="4" t="s">
        <v>10139</v>
      </c>
      <c r="B10141" s="1" t="str">
        <f t="shared" si="316"/>
        <v>2B1LlK1vYc</v>
      </c>
      <c r="C10141" s="1" t="str">
        <f t="shared" si="317"/>
        <v>2026-6-10 06:20:11</v>
      </c>
    </row>
    <row r="10142" spans="1:3" x14ac:dyDescent="0.3">
      <c r="A10142" s="4" t="s">
        <v>10140</v>
      </c>
      <c r="B10142" s="1" t="str">
        <f t="shared" si="316"/>
        <v>5H8GcK7vYn</v>
      </c>
      <c r="C10142" s="1" t="str">
        <f t="shared" si="317"/>
        <v>2026-6-10 06:20:16</v>
      </c>
    </row>
    <row r="10143" spans="1:3" x14ac:dyDescent="0.3">
      <c r="A10143" s="4" t="s">
        <v>10141</v>
      </c>
      <c r="B10143" s="1" t="str">
        <f t="shared" si="316"/>
        <v>8G0FjF7iXl</v>
      </c>
      <c r="C10143" s="1" t="str">
        <f t="shared" si="317"/>
        <v>2026-6-10 06:20:22</v>
      </c>
    </row>
    <row r="10144" spans="1:3" x14ac:dyDescent="0.3">
      <c r="A10144" s="4" t="s">
        <v>10142</v>
      </c>
      <c r="B10144" s="1" t="str">
        <f t="shared" si="316"/>
        <v>4G2ThF5aGb</v>
      </c>
      <c r="C10144" s="1" t="str">
        <f t="shared" si="317"/>
        <v>2026-6-10 06:20:27</v>
      </c>
    </row>
    <row r="10145" spans="1:3" x14ac:dyDescent="0.3">
      <c r="A10145" s="4" t="s">
        <v>10143</v>
      </c>
      <c r="B10145" s="1" t="str">
        <f t="shared" si="316"/>
        <v>2D0WbH7eDq</v>
      </c>
      <c r="C10145" s="1" t="str">
        <f t="shared" si="317"/>
        <v>2026-6-10 06:20:33</v>
      </c>
    </row>
    <row r="10146" spans="1:3" x14ac:dyDescent="0.3">
      <c r="A10146" s="4" t="s">
        <v>10144</v>
      </c>
      <c r="B10146" s="1" t="str">
        <f t="shared" si="316"/>
        <v>4W8CwQ7yWw</v>
      </c>
      <c r="C10146" s="1" t="str">
        <f t="shared" si="317"/>
        <v>2026-6-10 06:20:39</v>
      </c>
    </row>
    <row r="10147" spans="1:3" x14ac:dyDescent="0.3">
      <c r="A10147" s="4" t="s">
        <v>10145</v>
      </c>
      <c r="B10147" s="1" t="str">
        <f t="shared" si="316"/>
        <v>8G5ArY3mFo</v>
      </c>
      <c r="C10147" s="1" t="str">
        <f t="shared" si="317"/>
        <v>2026-6-10 06:20:45</v>
      </c>
    </row>
    <row r="10148" spans="1:3" x14ac:dyDescent="0.3">
      <c r="A10148" s="4" t="s">
        <v>10146</v>
      </c>
      <c r="B10148" s="1" t="str">
        <f t="shared" si="316"/>
        <v>5N2RvE3oJq</v>
      </c>
      <c r="C10148" s="1" t="str">
        <f t="shared" si="317"/>
        <v>2026-6-10 06:20:50</v>
      </c>
    </row>
    <row r="10149" spans="1:3" x14ac:dyDescent="0.3">
      <c r="A10149" s="4" t="s">
        <v>10147</v>
      </c>
      <c r="B10149" s="1" t="str">
        <f t="shared" si="316"/>
        <v>2L1CkS5mUk</v>
      </c>
      <c r="C10149" s="1" t="str">
        <f t="shared" si="317"/>
        <v>2026-6-10 06:20:56</v>
      </c>
    </row>
    <row r="10150" spans="1:3" x14ac:dyDescent="0.3">
      <c r="A10150" s="4" t="s">
        <v>10148</v>
      </c>
      <c r="B10150" s="1" t="str">
        <f t="shared" si="316"/>
        <v>6B2FoH2cSr</v>
      </c>
      <c r="C10150" s="1" t="str">
        <f t="shared" si="317"/>
        <v>2026-6-10 06:21:02</v>
      </c>
    </row>
    <row r="10151" spans="1:3" x14ac:dyDescent="0.3">
      <c r="A10151" s="4" t="s">
        <v>10149</v>
      </c>
      <c r="B10151" s="1" t="str">
        <f t="shared" si="316"/>
        <v>3W2YbY2fJy</v>
      </c>
      <c r="C10151" s="1" t="str">
        <f t="shared" si="317"/>
        <v>2026-6-10 06:21:07</v>
      </c>
    </row>
    <row r="10152" spans="1:3" x14ac:dyDescent="0.3">
      <c r="A10152" s="4" t="s">
        <v>10150</v>
      </c>
      <c r="B10152" s="1" t="str">
        <f t="shared" si="316"/>
        <v>1R2VfM4vUr</v>
      </c>
      <c r="C10152" s="1" t="str">
        <f t="shared" si="317"/>
        <v>2026-6-10 06:21:13</v>
      </c>
    </row>
    <row r="10153" spans="1:3" x14ac:dyDescent="0.3">
      <c r="A10153" s="4" t="s">
        <v>10151</v>
      </c>
      <c r="B10153" s="1" t="str">
        <f t="shared" si="316"/>
        <v>3F2IwE0gVc</v>
      </c>
      <c r="C10153" s="1" t="str">
        <f t="shared" si="317"/>
        <v>2026-6-10 06:21:19</v>
      </c>
    </row>
    <row r="10154" spans="1:3" x14ac:dyDescent="0.3">
      <c r="A10154" s="4" t="s">
        <v>10152</v>
      </c>
      <c r="B10154" s="1" t="str">
        <f t="shared" si="316"/>
        <v>5B3BiO8qCo</v>
      </c>
      <c r="C10154" s="1" t="str">
        <f t="shared" si="317"/>
        <v>2026-6-10 06:21:24</v>
      </c>
    </row>
    <row r="10155" spans="1:3" x14ac:dyDescent="0.3">
      <c r="A10155" s="4" t="s">
        <v>10153</v>
      </c>
      <c r="B10155" s="1" t="str">
        <f t="shared" si="316"/>
        <v>7M4BmA7hMw</v>
      </c>
      <c r="C10155" s="1" t="str">
        <f t="shared" si="317"/>
        <v>2026-6-10 06:21:30</v>
      </c>
    </row>
    <row r="10156" spans="1:3" x14ac:dyDescent="0.3">
      <c r="A10156" s="4" t="s">
        <v>10154</v>
      </c>
      <c r="B10156" s="1" t="str">
        <f t="shared" si="316"/>
        <v>8G8IuW6kQx</v>
      </c>
      <c r="C10156" s="1" t="str">
        <f t="shared" si="317"/>
        <v>2026-6-10 06:21:36</v>
      </c>
    </row>
    <row r="10157" spans="1:3" x14ac:dyDescent="0.3">
      <c r="A10157" s="4" t="s">
        <v>10155</v>
      </c>
      <c r="B10157" s="1" t="str">
        <f t="shared" si="316"/>
        <v>5T8QpN7eHy</v>
      </c>
      <c r="C10157" s="1" t="str">
        <f t="shared" si="317"/>
        <v>2026-6-10 06:21:41</v>
      </c>
    </row>
    <row r="10158" spans="1:3" x14ac:dyDescent="0.3">
      <c r="A10158" s="4" t="s">
        <v>10156</v>
      </c>
      <c r="B10158" s="1" t="str">
        <f t="shared" si="316"/>
        <v>0M7GhJ5wNp</v>
      </c>
      <c r="C10158" s="1" t="str">
        <f t="shared" si="317"/>
        <v>2026-6-10 06:21:47</v>
      </c>
    </row>
    <row r="10159" spans="1:3" x14ac:dyDescent="0.3">
      <c r="A10159" s="4" t="s">
        <v>10157</v>
      </c>
      <c r="B10159" s="1" t="str">
        <f t="shared" si="316"/>
        <v>4T5CjH5xSj</v>
      </c>
      <c r="C10159" s="1" t="str">
        <f t="shared" si="317"/>
        <v>2026-6-10 06:21:53</v>
      </c>
    </row>
    <row r="10160" spans="1:3" x14ac:dyDescent="0.3">
      <c r="A10160" s="4" t="s">
        <v>10158</v>
      </c>
      <c r="B10160" s="1" t="str">
        <f t="shared" si="316"/>
        <v>6T6HmP2nIg</v>
      </c>
      <c r="C10160" s="1" t="str">
        <f t="shared" si="317"/>
        <v>2026-6-10 06:21:58</v>
      </c>
    </row>
    <row r="10161" spans="1:3" x14ac:dyDescent="0.3">
      <c r="A10161" s="4" t="s">
        <v>10159</v>
      </c>
      <c r="B10161" s="1" t="str">
        <f t="shared" si="316"/>
        <v>0T6FjO5fPy</v>
      </c>
      <c r="C10161" s="1" t="str">
        <f t="shared" si="317"/>
        <v>2026-6-10 06:22:04</v>
      </c>
    </row>
    <row r="10162" spans="1:3" x14ac:dyDescent="0.3">
      <c r="A10162" s="4" t="s">
        <v>10160</v>
      </c>
      <c r="B10162" s="1" t="str">
        <f t="shared" si="316"/>
        <v>8M8VmR3rKo</v>
      </c>
      <c r="C10162" s="1" t="str">
        <f t="shared" si="317"/>
        <v>2026-6-10 06:22:10</v>
      </c>
    </row>
    <row r="10163" spans="1:3" x14ac:dyDescent="0.3">
      <c r="A10163" s="4" t="s">
        <v>10161</v>
      </c>
      <c r="B10163" s="1" t="str">
        <f t="shared" si="316"/>
        <v>7S7GqI1wTb</v>
      </c>
      <c r="C10163" s="1" t="str">
        <f t="shared" si="317"/>
        <v>2026-6-10 06:22:15</v>
      </c>
    </row>
    <row r="10164" spans="1:3" x14ac:dyDescent="0.3">
      <c r="A10164" s="4" t="s">
        <v>10162</v>
      </c>
      <c r="B10164" s="1" t="str">
        <f t="shared" si="316"/>
        <v>5O8AgU4gWo</v>
      </c>
      <c r="C10164" s="1" t="str">
        <f t="shared" si="317"/>
        <v>2026-6-10 06:22:21</v>
      </c>
    </row>
    <row r="10165" spans="1:3" x14ac:dyDescent="0.3">
      <c r="A10165" s="4" t="s">
        <v>10163</v>
      </c>
      <c r="B10165" s="1" t="str">
        <f t="shared" si="316"/>
        <v>4U7CcD8rOc</v>
      </c>
      <c r="C10165" s="1" t="str">
        <f t="shared" si="317"/>
        <v>2026-6-10 06:22:27</v>
      </c>
    </row>
    <row r="10166" spans="1:3" x14ac:dyDescent="0.3">
      <c r="A10166" s="4" t="s">
        <v>10164</v>
      </c>
      <c r="B10166" s="1" t="str">
        <f t="shared" si="316"/>
        <v>8Y0LtW3qQg</v>
      </c>
      <c r="C10166" s="1" t="str">
        <f t="shared" si="317"/>
        <v>2026-6-10 06:22:32</v>
      </c>
    </row>
    <row r="10167" spans="1:3" x14ac:dyDescent="0.3">
      <c r="A10167" s="4" t="s">
        <v>10165</v>
      </c>
      <c r="B10167" s="1" t="str">
        <f t="shared" si="316"/>
        <v>8O3OeY5dXb</v>
      </c>
      <c r="C10167" s="1" t="str">
        <f t="shared" si="317"/>
        <v>2026-6-10 06:22:38</v>
      </c>
    </row>
    <row r="10168" spans="1:3" x14ac:dyDescent="0.3">
      <c r="A10168" s="4" t="s">
        <v>10166</v>
      </c>
      <c r="B10168" s="1" t="str">
        <f t="shared" si="316"/>
        <v>5I8FlH7hAr</v>
      </c>
      <c r="C10168" s="1" t="str">
        <f t="shared" si="317"/>
        <v>2026-6-10 06:22:44</v>
      </c>
    </row>
    <row r="10169" spans="1:3" x14ac:dyDescent="0.3">
      <c r="A10169" s="4" t="s">
        <v>10167</v>
      </c>
      <c r="B10169" s="1" t="str">
        <f t="shared" si="316"/>
        <v>6K4GeG6eXr</v>
      </c>
      <c r="C10169" s="1" t="str">
        <f t="shared" si="317"/>
        <v>2026-6-10 06:22:49</v>
      </c>
    </row>
    <row r="10170" spans="1:3" x14ac:dyDescent="0.3">
      <c r="A10170" s="4" t="s">
        <v>10168</v>
      </c>
      <c r="B10170" s="1" t="str">
        <f t="shared" si="316"/>
        <v>8E2LnQ1mTh</v>
      </c>
      <c r="C10170" s="1" t="str">
        <f t="shared" si="317"/>
        <v>2026-6-10 06:22:55</v>
      </c>
    </row>
    <row r="10171" spans="1:3" x14ac:dyDescent="0.3">
      <c r="A10171" s="4" t="s">
        <v>10169</v>
      </c>
      <c r="B10171" s="1" t="str">
        <f t="shared" si="316"/>
        <v>5G8UaR3oMa</v>
      </c>
      <c r="C10171" s="1" t="str">
        <f t="shared" si="317"/>
        <v>2026-6-10 06:23:01</v>
      </c>
    </row>
    <row r="10172" spans="1:3" x14ac:dyDescent="0.3">
      <c r="A10172" s="4" t="s">
        <v>10170</v>
      </c>
      <c r="B10172" s="1" t="str">
        <f t="shared" si="316"/>
        <v>6R3JnK5gVh</v>
      </c>
      <c r="C10172" s="1" t="str">
        <f t="shared" si="317"/>
        <v>2026-6-10 06:23:07</v>
      </c>
    </row>
    <row r="10173" spans="1:3" x14ac:dyDescent="0.3">
      <c r="A10173" s="4" t="s">
        <v>10171</v>
      </c>
      <c r="B10173" s="1" t="str">
        <f t="shared" si="316"/>
        <v>6R5XuH2rAd</v>
      </c>
      <c r="C10173" s="1" t="str">
        <f t="shared" si="317"/>
        <v>2026-6-10 06:23:12</v>
      </c>
    </row>
    <row r="10174" spans="1:3" x14ac:dyDescent="0.3">
      <c r="A10174" s="4" t="s">
        <v>10172</v>
      </c>
      <c r="B10174" s="1" t="str">
        <f t="shared" si="316"/>
        <v>3J3DyC3fKd</v>
      </c>
      <c r="C10174" s="1" t="str">
        <f t="shared" si="317"/>
        <v>2026-6-10 06:23:18</v>
      </c>
    </row>
    <row r="10175" spans="1:3" x14ac:dyDescent="0.3">
      <c r="A10175" s="4" t="s">
        <v>10173</v>
      </c>
      <c r="B10175" s="1" t="str">
        <f t="shared" si="316"/>
        <v>4E7MfD0tDf</v>
      </c>
      <c r="C10175" s="1" t="str">
        <f t="shared" si="317"/>
        <v>2026-6-10 06:23:23</v>
      </c>
    </row>
    <row r="10176" spans="1:3" x14ac:dyDescent="0.3">
      <c r="A10176" s="4" t="s">
        <v>10174</v>
      </c>
      <c r="B10176" s="1" t="str">
        <f t="shared" si="316"/>
        <v>8V6BeG7aUr</v>
      </c>
      <c r="C10176" s="1" t="str">
        <f t="shared" si="317"/>
        <v>2026-6-10 06:23:29</v>
      </c>
    </row>
    <row r="10177" spans="1:3" x14ac:dyDescent="0.3">
      <c r="A10177" s="4" t="s">
        <v>10175</v>
      </c>
      <c r="B10177" s="1" t="str">
        <f t="shared" si="316"/>
        <v>1D7WdA4bGd</v>
      </c>
      <c r="C10177" s="1" t="str">
        <f t="shared" si="317"/>
        <v>2026-6-10 06:23:35</v>
      </c>
    </row>
    <row r="10178" spans="1:3" x14ac:dyDescent="0.3">
      <c r="A10178" s="4" t="s">
        <v>10176</v>
      </c>
      <c r="B10178" s="1" t="str">
        <f t="shared" ref="B10178:B10241" si="318">RIGHT(A10178, 10)</f>
        <v>7F4LuQ7qGl</v>
      </c>
      <c r="C10178" s="1" t="str">
        <f t="shared" ref="C10178:C10241" si="319">LEFT(A10178, LEN(A10178)-11)</f>
        <v>2026-6-10 06:23:40</v>
      </c>
    </row>
    <row r="10179" spans="1:3" x14ac:dyDescent="0.3">
      <c r="A10179" s="4" t="s">
        <v>10177</v>
      </c>
      <c r="B10179" s="1" t="str">
        <f t="shared" si="318"/>
        <v>8A5EoM6fNa</v>
      </c>
      <c r="C10179" s="1" t="str">
        <f t="shared" si="319"/>
        <v>2026-6-10 06:23:46</v>
      </c>
    </row>
    <row r="10180" spans="1:3" x14ac:dyDescent="0.3">
      <c r="A10180" s="4" t="s">
        <v>10178</v>
      </c>
      <c r="B10180" s="1" t="str">
        <f t="shared" si="318"/>
        <v>1T4IkU0yBj</v>
      </c>
      <c r="C10180" s="1" t="str">
        <f t="shared" si="319"/>
        <v>2026-6-10 06:23:52</v>
      </c>
    </row>
    <row r="10181" spans="1:3" x14ac:dyDescent="0.3">
      <c r="A10181" s="4" t="s">
        <v>10179</v>
      </c>
      <c r="B10181" s="1" t="str">
        <f t="shared" si="318"/>
        <v>1C6RyG6tFy</v>
      </c>
      <c r="C10181" s="1" t="str">
        <f t="shared" si="319"/>
        <v>2026-6-10 06:23:57</v>
      </c>
    </row>
    <row r="10182" spans="1:3" x14ac:dyDescent="0.3">
      <c r="A10182" s="4" t="s">
        <v>10180</v>
      </c>
      <c r="B10182" s="1" t="str">
        <f t="shared" si="318"/>
        <v>8S2YhN8eEs</v>
      </c>
      <c r="C10182" s="1" t="str">
        <f t="shared" si="319"/>
        <v>2026-6-10 06:24:03</v>
      </c>
    </row>
    <row r="10183" spans="1:3" x14ac:dyDescent="0.3">
      <c r="A10183" s="4" t="s">
        <v>10181</v>
      </c>
      <c r="B10183" s="1" t="str">
        <f t="shared" si="318"/>
        <v>3I2HtD6hFt</v>
      </c>
      <c r="C10183" s="1" t="str">
        <f t="shared" si="319"/>
        <v>2026-6-10 06:24:09</v>
      </c>
    </row>
    <row r="10184" spans="1:3" x14ac:dyDescent="0.3">
      <c r="A10184" s="4" t="s">
        <v>10182</v>
      </c>
      <c r="B10184" s="1" t="str">
        <f t="shared" si="318"/>
        <v>4J5KlK8xBt</v>
      </c>
      <c r="C10184" s="1" t="str">
        <f t="shared" si="319"/>
        <v>2026-6-10 06:24:14</v>
      </c>
    </row>
    <row r="10185" spans="1:3" x14ac:dyDescent="0.3">
      <c r="A10185" s="4" t="s">
        <v>10183</v>
      </c>
      <c r="B10185" s="1" t="str">
        <f t="shared" si="318"/>
        <v>5V0GyK6hNy</v>
      </c>
      <c r="C10185" s="1" t="str">
        <f t="shared" si="319"/>
        <v>2026-6-10 06:24:20</v>
      </c>
    </row>
    <row r="10186" spans="1:3" x14ac:dyDescent="0.3">
      <c r="A10186" s="4" t="s">
        <v>10184</v>
      </c>
      <c r="B10186" s="1" t="str">
        <f t="shared" si="318"/>
        <v>0P0JgR5cOg</v>
      </c>
      <c r="C10186" s="1" t="str">
        <f t="shared" si="319"/>
        <v>2026-6-10 06:24:26</v>
      </c>
    </row>
    <row r="10187" spans="1:3" x14ac:dyDescent="0.3">
      <c r="A10187" s="4" t="s">
        <v>10185</v>
      </c>
      <c r="B10187" s="1" t="str">
        <f t="shared" si="318"/>
        <v>0D5XwM8uAl</v>
      </c>
      <c r="C10187" s="1" t="str">
        <f t="shared" si="319"/>
        <v>2026-6-10 06:24:31</v>
      </c>
    </row>
    <row r="10188" spans="1:3" x14ac:dyDescent="0.3">
      <c r="A10188" s="4" t="s">
        <v>10186</v>
      </c>
      <c r="B10188" s="1" t="str">
        <f t="shared" si="318"/>
        <v>5W5AbO7oUi</v>
      </c>
      <c r="C10188" s="1" t="str">
        <f t="shared" si="319"/>
        <v>2026-6-10 06:24:37</v>
      </c>
    </row>
    <row r="10189" spans="1:3" x14ac:dyDescent="0.3">
      <c r="A10189" s="4" t="s">
        <v>10187</v>
      </c>
      <c r="B10189" s="1" t="str">
        <f t="shared" si="318"/>
        <v>3D4YrG5lKp</v>
      </c>
      <c r="C10189" s="1" t="str">
        <f t="shared" si="319"/>
        <v>2026-6-10 06:24:43</v>
      </c>
    </row>
    <row r="10190" spans="1:3" x14ac:dyDescent="0.3">
      <c r="A10190" s="4" t="s">
        <v>10188</v>
      </c>
      <c r="B10190" s="1" t="str">
        <f t="shared" si="318"/>
        <v>8I0ApK5oRh</v>
      </c>
      <c r="C10190" s="1" t="str">
        <f t="shared" si="319"/>
        <v>2026-6-10 06:24:48</v>
      </c>
    </row>
    <row r="10191" spans="1:3" x14ac:dyDescent="0.3">
      <c r="A10191" s="4" t="s">
        <v>10189</v>
      </c>
      <c r="B10191" s="1" t="str">
        <f t="shared" si="318"/>
        <v>6E1CxB7bXu</v>
      </c>
      <c r="C10191" s="1" t="str">
        <f t="shared" si="319"/>
        <v>2026-6-10 06:24:54</v>
      </c>
    </row>
    <row r="10192" spans="1:3" x14ac:dyDescent="0.3">
      <c r="A10192" s="4" t="s">
        <v>10190</v>
      </c>
      <c r="B10192" s="1" t="str">
        <f t="shared" si="318"/>
        <v>7X8SuX0pCu</v>
      </c>
      <c r="C10192" s="1" t="str">
        <f t="shared" si="319"/>
        <v>2026-6-10 06:25:00</v>
      </c>
    </row>
    <row r="10193" spans="1:3" x14ac:dyDescent="0.3">
      <c r="A10193" s="4" t="s">
        <v>10191</v>
      </c>
      <c r="B10193" s="1" t="str">
        <f t="shared" si="318"/>
        <v>5Y4OkH1dQu</v>
      </c>
      <c r="C10193" s="1" t="str">
        <f t="shared" si="319"/>
        <v>2026-6-10 06:25:05</v>
      </c>
    </row>
    <row r="10194" spans="1:3" x14ac:dyDescent="0.3">
      <c r="A10194" s="4" t="s">
        <v>10192</v>
      </c>
      <c r="B10194" s="1" t="str">
        <f t="shared" si="318"/>
        <v>5J6QgY8sIm</v>
      </c>
      <c r="C10194" s="1" t="str">
        <f t="shared" si="319"/>
        <v>2026-6-10 06:25:11</v>
      </c>
    </row>
    <row r="10195" spans="1:3" x14ac:dyDescent="0.3">
      <c r="A10195" s="4" t="s">
        <v>10193</v>
      </c>
      <c r="B10195" s="1" t="str">
        <f t="shared" si="318"/>
        <v>5B3XuQ0tNq</v>
      </c>
      <c r="C10195" s="1" t="str">
        <f t="shared" si="319"/>
        <v>2026-6-10 06:25:17</v>
      </c>
    </row>
    <row r="10196" spans="1:3" x14ac:dyDescent="0.3">
      <c r="A10196" s="4" t="s">
        <v>10194</v>
      </c>
      <c r="B10196" s="1" t="str">
        <f t="shared" si="318"/>
        <v>2L3AlE5mFx</v>
      </c>
      <c r="C10196" s="1" t="str">
        <f t="shared" si="319"/>
        <v>2026-6-10 06:25:22</v>
      </c>
    </row>
    <row r="10197" spans="1:3" x14ac:dyDescent="0.3">
      <c r="A10197" s="4" t="s">
        <v>10195</v>
      </c>
      <c r="B10197" s="1" t="str">
        <f t="shared" si="318"/>
        <v>7E6YjH3mKx</v>
      </c>
      <c r="C10197" s="1" t="str">
        <f t="shared" si="319"/>
        <v>2026-6-10 06:25:28</v>
      </c>
    </row>
    <row r="10198" spans="1:3" x14ac:dyDescent="0.3">
      <c r="A10198" s="4" t="s">
        <v>10196</v>
      </c>
      <c r="B10198" s="1" t="str">
        <f t="shared" si="318"/>
        <v>0O1WpG0wGp</v>
      </c>
      <c r="C10198" s="1" t="str">
        <f t="shared" si="319"/>
        <v>2026-6-10 06:25:33</v>
      </c>
    </row>
    <row r="10199" spans="1:3" x14ac:dyDescent="0.3">
      <c r="A10199" s="4" t="s">
        <v>10197</v>
      </c>
      <c r="B10199" s="1" t="str">
        <f t="shared" si="318"/>
        <v>8M5WvQ1nGb</v>
      </c>
      <c r="C10199" s="1" t="str">
        <f t="shared" si="319"/>
        <v>2026-6-10 06:25:39</v>
      </c>
    </row>
    <row r="10200" spans="1:3" x14ac:dyDescent="0.3">
      <c r="A10200" s="4" t="s">
        <v>10198</v>
      </c>
      <c r="B10200" s="1" t="str">
        <f t="shared" si="318"/>
        <v>4V0PgY1dWv</v>
      </c>
      <c r="C10200" s="1" t="str">
        <f t="shared" si="319"/>
        <v>2026-6-10 06:25:45</v>
      </c>
    </row>
    <row r="10201" spans="1:3" x14ac:dyDescent="0.3">
      <c r="A10201" s="4" t="s">
        <v>10199</v>
      </c>
      <c r="B10201" s="1" t="str">
        <f t="shared" si="318"/>
        <v>8Q3HmA3xVv</v>
      </c>
      <c r="C10201" s="1" t="str">
        <f t="shared" si="319"/>
        <v>2026-6-10 06:25:51</v>
      </c>
    </row>
    <row r="10202" spans="1:3" x14ac:dyDescent="0.3">
      <c r="A10202" s="4" t="s">
        <v>10200</v>
      </c>
      <c r="B10202" s="1" t="str">
        <f t="shared" si="318"/>
        <v>2M1RqT4yRb</v>
      </c>
      <c r="C10202" s="1" t="str">
        <f t="shared" si="319"/>
        <v>2026-6-10 06:25:56</v>
      </c>
    </row>
    <row r="10203" spans="1:3" x14ac:dyDescent="0.3">
      <c r="A10203" s="4" t="s">
        <v>10201</v>
      </c>
      <c r="B10203" s="1" t="str">
        <f t="shared" si="318"/>
        <v>8I0IqM5kWi</v>
      </c>
      <c r="C10203" s="1" t="str">
        <f t="shared" si="319"/>
        <v>2026-6-10 06:26:02</v>
      </c>
    </row>
    <row r="10204" spans="1:3" x14ac:dyDescent="0.3">
      <c r="A10204" s="4" t="s">
        <v>10202</v>
      </c>
      <c r="B10204" s="1" t="str">
        <f t="shared" si="318"/>
        <v>1R3PdK1oFy</v>
      </c>
      <c r="C10204" s="1" t="str">
        <f t="shared" si="319"/>
        <v>2026-6-10 06:26:08</v>
      </c>
    </row>
    <row r="10205" spans="1:3" x14ac:dyDescent="0.3">
      <c r="A10205" s="4" t="s">
        <v>10203</v>
      </c>
      <c r="B10205" s="1" t="str">
        <f t="shared" si="318"/>
        <v>7K3MuR7kMj</v>
      </c>
      <c r="C10205" s="1" t="str">
        <f t="shared" si="319"/>
        <v>2026-6-10 06:26:13</v>
      </c>
    </row>
    <row r="10206" spans="1:3" x14ac:dyDescent="0.3">
      <c r="A10206" s="4" t="s">
        <v>10204</v>
      </c>
      <c r="B10206" s="1" t="str">
        <f t="shared" si="318"/>
        <v>2S6BxK6cRu</v>
      </c>
      <c r="C10206" s="1" t="str">
        <f t="shared" si="319"/>
        <v>2026-6-10 06:26:19</v>
      </c>
    </row>
    <row r="10207" spans="1:3" x14ac:dyDescent="0.3">
      <c r="A10207" s="4" t="s">
        <v>10205</v>
      </c>
      <c r="B10207" s="1" t="str">
        <f t="shared" si="318"/>
        <v>5V5HxY6iJe</v>
      </c>
      <c r="C10207" s="1" t="str">
        <f t="shared" si="319"/>
        <v>2026-6-10 06:26:25</v>
      </c>
    </row>
    <row r="10208" spans="1:3" x14ac:dyDescent="0.3">
      <c r="A10208" s="4" t="s">
        <v>10206</v>
      </c>
      <c r="B10208" s="1" t="str">
        <f t="shared" si="318"/>
        <v>6V3LgL5rUi</v>
      </c>
      <c r="C10208" s="1" t="str">
        <f t="shared" si="319"/>
        <v>2026-6-10 06:26:30</v>
      </c>
    </row>
    <row r="10209" spans="1:3" x14ac:dyDescent="0.3">
      <c r="A10209" s="4" t="s">
        <v>10207</v>
      </c>
      <c r="B10209" s="1" t="str">
        <f t="shared" si="318"/>
        <v>2R1LiL5jUa</v>
      </c>
      <c r="C10209" s="1" t="str">
        <f t="shared" si="319"/>
        <v>2026-6-10 06:26:36</v>
      </c>
    </row>
    <row r="10210" spans="1:3" x14ac:dyDescent="0.3">
      <c r="A10210" s="4" t="s">
        <v>10208</v>
      </c>
      <c r="B10210" s="1" t="str">
        <f t="shared" si="318"/>
        <v>7D0EjA7oUf</v>
      </c>
      <c r="C10210" s="1" t="str">
        <f t="shared" si="319"/>
        <v>2026-6-10 06:26:42</v>
      </c>
    </row>
    <row r="10211" spans="1:3" x14ac:dyDescent="0.3">
      <c r="A10211" s="4" t="s">
        <v>10209</v>
      </c>
      <c r="B10211" s="1" t="str">
        <f t="shared" si="318"/>
        <v>3Q5WcE1dWv</v>
      </c>
      <c r="C10211" s="1" t="str">
        <f t="shared" si="319"/>
        <v>2026-6-10 06:26:47</v>
      </c>
    </row>
    <row r="10212" spans="1:3" x14ac:dyDescent="0.3">
      <c r="A10212" s="4" t="s">
        <v>10210</v>
      </c>
      <c r="B10212" s="1" t="str">
        <f t="shared" si="318"/>
        <v>4E0DhP0rOk</v>
      </c>
      <c r="C10212" s="1" t="str">
        <f t="shared" si="319"/>
        <v>2026-6-10 06:26:53</v>
      </c>
    </row>
    <row r="10213" spans="1:3" x14ac:dyDescent="0.3">
      <c r="A10213" s="4" t="s">
        <v>10211</v>
      </c>
      <c r="B10213" s="1" t="str">
        <f t="shared" si="318"/>
        <v>4X7DcA7tLa</v>
      </c>
      <c r="C10213" s="1" t="str">
        <f t="shared" si="319"/>
        <v>2026-6-10 06:26:59</v>
      </c>
    </row>
    <row r="10214" spans="1:3" x14ac:dyDescent="0.3">
      <c r="A10214" s="4" t="s">
        <v>10212</v>
      </c>
      <c r="B10214" s="1" t="str">
        <f t="shared" si="318"/>
        <v>2J0JiK0fJc</v>
      </c>
      <c r="C10214" s="1" t="str">
        <f t="shared" si="319"/>
        <v>2026-6-10 06:27:04</v>
      </c>
    </row>
    <row r="10215" spans="1:3" x14ac:dyDescent="0.3">
      <c r="A10215" s="4" t="s">
        <v>10213</v>
      </c>
      <c r="B10215" s="1" t="str">
        <f t="shared" si="318"/>
        <v>3F4PxR0mWf</v>
      </c>
      <c r="C10215" s="1" t="str">
        <f t="shared" si="319"/>
        <v>2026-6-10 06:27:10</v>
      </c>
    </row>
    <row r="10216" spans="1:3" x14ac:dyDescent="0.3">
      <c r="A10216" s="4" t="s">
        <v>10214</v>
      </c>
      <c r="B10216" s="1" t="str">
        <f t="shared" si="318"/>
        <v>8C7XlR5fXl</v>
      </c>
      <c r="C10216" s="1" t="str">
        <f t="shared" si="319"/>
        <v>2026-6-10 06:27:15</v>
      </c>
    </row>
    <row r="10217" spans="1:3" x14ac:dyDescent="0.3">
      <c r="A10217" s="4" t="s">
        <v>10215</v>
      </c>
      <c r="B10217" s="1" t="str">
        <f t="shared" si="318"/>
        <v>8Q3BmB2xEv</v>
      </c>
      <c r="C10217" s="1" t="str">
        <f t="shared" si="319"/>
        <v>2026-6-10 06:27:21</v>
      </c>
    </row>
    <row r="10218" spans="1:3" x14ac:dyDescent="0.3">
      <c r="A10218" s="4" t="s">
        <v>10216</v>
      </c>
      <c r="B10218" s="1" t="str">
        <f t="shared" si="318"/>
        <v>7K3GpH5xIl</v>
      </c>
      <c r="C10218" s="1" t="str">
        <f t="shared" si="319"/>
        <v>2026-6-10 06:27:27</v>
      </c>
    </row>
    <row r="10219" spans="1:3" x14ac:dyDescent="0.3">
      <c r="A10219" s="4" t="s">
        <v>10217</v>
      </c>
      <c r="B10219" s="1" t="str">
        <f t="shared" si="318"/>
        <v>8L0GvU5kJd</v>
      </c>
      <c r="C10219" s="1" t="str">
        <f t="shared" si="319"/>
        <v>2026-6-10 06:27:32</v>
      </c>
    </row>
    <row r="10220" spans="1:3" x14ac:dyDescent="0.3">
      <c r="A10220" s="4" t="s">
        <v>10218</v>
      </c>
      <c r="B10220" s="1" t="str">
        <f t="shared" si="318"/>
        <v>4A4ChR5uHx</v>
      </c>
      <c r="C10220" s="1" t="str">
        <f t="shared" si="319"/>
        <v>2026-6-10 06:27:38</v>
      </c>
    </row>
    <row r="10221" spans="1:3" x14ac:dyDescent="0.3">
      <c r="A10221" s="4" t="s">
        <v>10219</v>
      </c>
      <c r="B10221" s="1" t="str">
        <f t="shared" si="318"/>
        <v>6H2NiF2lIa</v>
      </c>
      <c r="C10221" s="1" t="str">
        <f t="shared" si="319"/>
        <v>2026-6-10 06:27:44</v>
      </c>
    </row>
    <row r="10222" spans="1:3" x14ac:dyDescent="0.3">
      <c r="A10222" s="4" t="s">
        <v>10220</v>
      </c>
      <c r="B10222" s="1" t="str">
        <f t="shared" si="318"/>
        <v>2H4EkN5aCt</v>
      </c>
      <c r="C10222" s="1" t="str">
        <f t="shared" si="319"/>
        <v>2026-6-10 06:27:49</v>
      </c>
    </row>
    <row r="10223" spans="1:3" x14ac:dyDescent="0.3">
      <c r="A10223" s="4" t="s">
        <v>10221</v>
      </c>
      <c r="B10223" s="1" t="str">
        <f t="shared" si="318"/>
        <v>7J2MkS8qCn</v>
      </c>
      <c r="C10223" s="1" t="str">
        <f t="shared" si="319"/>
        <v>2026-6-10 06:27:55</v>
      </c>
    </row>
    <row r="10224" spans="1:3" x14ac:dyDescent="0.3">
      <c r="A10224" s="4" t="s">
        <v>10222</v>
      </c>
      <c r="B10224" s="1" t="str">
        <f t="shared" si="318"/>
        <v>2T0WkM2ePv</v>
      </c>
      <c r="C10224" s="1" t="str">
        <f t="shared" si="319"/>
        <v>2026-6-10 06:28:00</v>
      </c>
    </row>
    <row r="10225" spans="1:3" x14ac:dyDescent="0.3">
      <c r="A10225" s="4" t="s">
        <v>10223</v>
      </c>
      <c r="B10225" s="1" t="str">
        <f t="shared" si="318"/>
        <v>8T8BoB3fCn</v>
      </c>
      <c r="C10225" s="1" t="str">
        <f t="shared" si="319"/>
        <v>2026-6-10 06:28:06</v>
      </c>
    </row>
    <row r="10226" spans="1:3" x14ac:dyDescent="0.3">
      <c r="A10226" s="4" t="s">
        <v>10224</v>
      </c>
      <c r="B10226" s="1" t="str">
        <f t="shared" si="318"/>
        <v>7R7VhB3pTw</v>
      </c>
      <c r="C10226" s="1" t="str">
        <f t="shared" si="319"/>
        <v>2026-6-10 06:28:12</v>
      </c>
    </row>
    <row r="10227" spans="1:3" x14ac:dyDescent="0.3">
      <c r="A10227" s="4" t="s">
        <v>10225</v>
      </c>
      <c r="B10227" s="1" t="str">
        <f t="shared" si="318"/>
        <v>8V8IqI2aOs</v>
      </c>
      <c r="C10227" s="1" t="str">
        <f t="shared" si="319"/>
        <v>2026-6-10 06:28:17</v>
      </c>
    </row>
    <row r="10228" spans="1:3" x14ac:dyDescent="0.3">
      <c r="A10228" s="4" t="s">
        <v>10226</v>
      </c>
      <c r="B10228" s="1" t="str">
        <f t="shared" si="318"/>
        <v>4K5DxQ4iCj</v>
      </c>
      <c r="C10228" s="1" t="str">
        <f t="shared" si="319"/>
        <v>2026-6-10 06:28:23</v>
      </c>
    </row>
    <row r="10229" spans="1:3" x14ac:dyDescent="0.3">
      <c r="A10229" s="4" t="s">
        <v>10227</v>
      </c>
      <c r="B10229" s="1" t="str">
        <f t="shared" si="318"/>
        <v>0Q3DuA5mEn</v>
      </c>
      <c r="C10229" s="1" t="str">
        <f t="shared" si="319"/>
        <v>2026-6-10 06:28:29</v>
      </c>
    </row>
    <row r="10230" spans="1:3" x14ac:dyDescent="0.3">
      <c r="A10230" s="4" t="s">
        <v>10228</v>
      </c>
      <c r="B10230" s="1" t="str">
        <f t="shared" si="318"/>
        <v>7U5EdE2tFp</v>
      </c>
      <c r="C10230" s="1" t="str">
        <f t="shared" si="319"/>
        <v>2026-6-10 06:28:34</v>
      </c>
    </row>
    <row r="10231" spans="1:3" x14ac:dyDescent="0.3">
      <c r="A10231" s="4" t="s">
        <v>10229</v>
      </c>
      <c r="B10231" s="1" t="str">
        <f t="shared" si="318"/>
        <v>8A7MrY0oIa</v>
      </c>
      <c r="C10231" s="1" t="str">
        <f t="shared" si="319"/>
        <v>2026-6-10 06:28:40</v>
      </c>
    </row>
    <row r="10232" spans="1:3" x14ac:dyDescent="0.3">
      <c r="A10232" s="4" t="s">
        <v>10230</v>
      </c>
      <c r="B10232" s="1" t="str">
        <f t="shared" si="318"/>
        <v>2F7LxP0qBa</v>
      </c>
      <c r="C10232" s="1" t="str">
        <f t="shared" si="319"/>
        <v>2026-6-10 06:28:46</v>
      </c>
    </row>
    <row r="10233" spans="1:3" x14ac:dyDescent="0.3">
      <c r="A10233" s="4" t="s">
        <v>10231</v>
      </c>
      <c r="B10233" s="1" t="str">
        <f t="shared" si="318"/>
        <v>1M3NhA0tKc</v>
      </c>
      <c r="C10233" s="1" t="str">
        <f t="shared" si="319"/>
        <v>2026-6-10 06:28:51</v>
      </c>
    </row>
    <row r="10234" spans="1:3" x14ac:dyDescent="0.3">
      <c r="A10234" s="4" t="s">
        <v>10232</v>
      </c>
      <c r="B10234" s="1" t="str">
        <f t="shared" si="318"/>
        <v>7E6FoI4qEi</v>
      </c>
      <c r="C10234" s="1" t="str">
        <f t="shared" si="319"/>
        <v>2026-6-10 06:28:57</v>
      </c>
    </row>
    <row r="10235" spans="1:3" x14ac:dyDescent="0.3">
      <c r="A10235" s="4" t="s">
        <v>10233</v>
      </c>
      <c r="B10235" s="1" t="str">
        <f t="shared" si="318"/>
        <v>8J6RcX3aTg</v>
      </c>
      <c r="C10235" s="1" t="str">
        <f t="shared" si="319"/>
        <v>2026-6-10 06:29:03</v>
      </c>
    </row>
    <row r="10236" spans="1:3" x14ac:dyDescent="0.3">
      <c r="A10236" s="4" t="s">
        <v>10234</v>
      </c>
      <c r="B10236" s="1" t="str">
        <f t="shared" si="318"/>
        <v>5U1FwM2eQc</v>
      </c>
      <c r="C10236" s="1" t="str">
        <f t="shared" si="319"/>
        <v>2026-6-10 06:29:08</v>
      </c>
    </row>
    <row r="10237" spans="1:3" x14ac:dyDescent="0.3">
      <c r="A10237" s="4" t="s">
        <v>10235</v>
      </c>
      <c r="B10237" s="1" t="str">
        <f t="shared" si="318"/>
        <v>7J1HaH0uAp</v>
      </c>
      <c r="C10237" s="1" t="str">
        <f t="shared" si="319"/>
        <v>2026-6-10 06:29:14</v>
      </c>
    </row>
    <row r="10238" spans="1:3" x14ac:dyDescent="0.3">
      <c r="A10238" s="4" t="s">
        <v>10236</v>
      </c>
      <c r="B10238" s="1" t="str">
        <f t="shared" si="318"/>
        <v>6I4AnA6xOb</v>
      </c>
      <c r="C10238" s="1" t="str">
        <f t="shared" si="319"/>
        <v>2026-6-10 06:29:20</v>
      </c>
    </row>
    <row r="10239" spans="1:3" x14ac:dyDescent="0.3">
      <c r="A10239" s="4" t="s">
        <v>10237</v>
      </c>
      <c r="B10239" s="1" t="str">
        <f t="shared" si="318"/>
        <v>4S2DrR6xRq</v>
      </c>
      <c r="C10239" s="1" t="str">
        <f t="shared" si="319"/>
        <v>2026-6-10 06:29:25</v>
      </c>
    </row>
    <row r="10240" spans="1:3" x14ac:dyDescent="0.3">
      <c r="A10240" s="4" t="s">
        <v>10238</v>
      </c>
      <c r="B10240" s="1" t="str">
        <f t="shared" si="318"/>
        <v>2M8KxQ0uYh</v>
      </c>
      <c r="C10240" s="1" t="str">
        <f t="shared" si="319"/>
        <v>2026-6-10 06:29:31</v>
      </c>
    </row>
    <row r="10241" spans="1:3" x14ac:dyDescent="0.3">
      <c r="A10241" s="4" t="s">
        <v>10239</v>
      </c>
      <c r="B10241" s="1" t="str">
        <f t="shared" si="318"/>
        <v>2F0HqR6mHi</v>
      </c>
      <c r="C10241" s="1" t="str">
        <f t="shared" si="319"/>
        <v>2026-6-10 06:29:37</v>
      </c>
    </row>
    <row r="10242" spans="1:3" x14ac:dyDescent="0.3">
      <c r="A10242" s="4" t="s">
        <v>10240</v>
      </c>
      <c r="B10242" s="1" t="str">
        <f t="shared" ref="B10242:B10305" si="320">RIGHT(A10242, 10)</f>
        <v>5Q3QdE7lVi</v>
      </c>
      <c r="C10242" s="1" t="str">
        <f t="shared" ref="C10242:C10305" si="321">LEFT(A10242, LEN(A10242)-11)</f>
        <v>2026-6-10 06:29:42</v>
      </c>
    </row>
    <row r="10243" spans="1:3" x14ac:dyDescent="0.3">
      <c r="A10243" s="4" t="s">
        <v>10241</v>
      </c>
      <c r="B10243" s="1" t="str">
        <f t="shared" si="320"/>
        <v>4T3LkW6iBr</v>
      </c>
      <c r="C10243" s="1" t="str">
        <f t="shared" si="321"/>
        <v>2026-6-10 06:29:48</v>
      </c>
    </row>
    <row r="10244" spans="1:3" x14ac:dyDescent="0.3">
      <c r="A10244" s="4" t="s">
        <v>10242</v>
      </c>
      <c r="B10244" s="1" t="str">
        <f t="shared" si="320"/>
        <v>5E0AoR3qSd</v>
      </c>
      <c r="C10244" s="1" t="str">
        <f t="shared" si="321"/>
        <v>2026-6-10 06:29:54</v>
      </c>
    </row>
    <row r="10245" spans="1:3" x14ac:dyDescent="0.3">
      <c r="A10245" s="4" t="s">
        <v>10243</v>
      </c>
      <c r="B10245" s="1" t="str">
        <f t="shared" si="320"/>
        <v>3X4VcO4yKs</v>
      </c>
      <c r="C10245" s="1" t="str">
        <f t="shared" si="321"/>
        <v>2026-6-10 06:29:59</v>
      </c>
    </row>
    <row r="10246" spans="1:3" x14ac:dyDescent="0.3">
      <c r="A10246" s="4" t="s">
        <v>10244</v>
      </c>
      <c r="B10246" s="1" t="str">
        <f t="shared" si="320"/>
        <v>0H4PkR4qUi</v>
      </c>
      <c r="C10246" s="1" t="str">
        <f t="shared" si="321"/>
        <v>2026-6-10 06:30:05</v>
      </c>
    </row>
    <row r="10247" spans="1:3" x14ac:dyDescent="0.3">
      <c r="A10247" s="4" t="s">
        <v>10245</v>
      </c>
      <c r="B10247" s="1" t="str">
        <f t="shared" si="320"/>
        <v>0A1AsI3tNl</v>
      </c>
      <c r="C10247" s="1" t="str">
        <f t="shared" si="321"/>
        <v>2026-6-10 06:30:11</v>
      </c>
    </row>
    <row r="10248" spans="1:3" x14ac:dyDescent="0.3">
      <c r="A10248" s="4" t="s">
        <v>10246</v>
      </c>
      <c r="B10248" s="1" t="str">
        <f t="shared" si="320"/>
        <v>0Q6BhR5tTv</v>
      </c>
      <c r="C10248" s="1" t="str">
        <f t="shared" si="321"/>
        <v>2026-6-10 06:30:16</v>
      </c>
    </row>
    <row r="10249" spans="1:3" x14ac:dyDescent="0.3">
      <c r="A10249" s="4" t="s">
        <v>10247</v>
      </c>
      <c r="B10249" s="1" t="str">
        <f t="shared" si="320"/>
        <v>7C3NyA7rYj</v>
      </c>
      <c r="C10249" s="1" t="str">
        <f t="shared" si="321"/>
        <v>2026-6-10 06:30:22</v>
      </c>
    </row>
    <row r="10250" spans="1:3" x14ac:dyDescent="0.3">
      <c r="A10250" s="4" t="s">
        <v>10248</v>
      </c>
      <c r="B10250" s="1" t="str">
        <f t="shared" si="320"/>
        <v>7T8KbF0bMi</v>
      </c>
      <c r="C10250" s="1" t="str">
        <f t="shared" si="321"/>
        <v>2026-6-10 06:30:28</v>
      </c>
    </row>
    <row r="10251" spans="1:3" x14ac:dyDescent="0.3">
      <c r="A10251" s="4" t="s">
        <v>10249</v>
      </c>
      <c r="B10251" s="1" t="str">
        <f t="shared" si="320"/>
        <v>2U4XbU5sHt</v>
      </c>
      <c r="C10251" s="1" t="str">
        <f t="shared" si="321"/>
        <v>2026-6-10 06:30:33</v>
      </c>
    </row>
    <row r="10252" spans="1:3" x14ac:dyDescent="0.3">
      <c r="A10252" s="4" t="s">
        <v>10250</v>
      </c>
      <c r="B10252" s="1" t="str">
        <f t="shared" si="320"/>
        <v>1B6CdP2pHo</v>
      </c>
      <c r="C10252" s="1" t="str">
        <f t="shared" si="321"/>
        <v>2026-6-10 06:30:39</v>
      </c>
    </row>
    <row r="10253" spans="1:3" x14ac:dyDescent="0.3">
      <c r="A10253" s="4" t="s">
        <v>10251</v>
      </c>
      <c r="B10253" s="1" t="str">
        <f t="shared" si="320"/>
        <v>6R2AnS5hUs</v>
      </c>
      <c r="C10253" s="1" t="str">
        <f t="shared" si="321"/>
        <v>2026-6-10 06:30:45</v>
      </c>
    </row>
    <row r="10254" spans="1:3" x14ac:dyDescent="0.3">
      <c r="A10254" s="4" t="s">
        <v>10252</v>
      </c>
      <c r="B10254" s="1" t="str">
        <f t="shared" si="320"/>
        <v>2K3RnK0kEj</v>
      </c>
      <c r="C10254" s="1" t="str">
        <f t="shared" si="321"/>
        <v>2026-6-10 06:30:50</v>
      </c>
    </row>
    <row r="10255" spans="1:3" x14ac:dyDescent="0.3">
      <c r="A10255" s="4" t="s">
        <v>10253</v>
      </c>
      <c r="B10255" s="1" t="str">
        <f t="shared" si="320"/>
        <v>6O6OfF1fMq</v>
      </c>
      <c r="C10255" s="1" t="str">
        <f t="shared" si="321"/>
        <v>2026-6-10 06:30:56</v>
      </c>
    </row>
    <row r="10256" spans="1:3" x14ac:dyDescent="0.3">
      <c r="A10256" s="4" t="s">
        <v>10254</v>
      </c>
      <c r="B10256" s="1" t="str">
        <f t="shared" si="320"/>
        <v>2T8XjY0lMp</v>
      </c>
      <c r="C10256" s="1" t="str">
        <f t="shared" si="321"/>
        <v>2026-6-10 06:31:02</v>
      </c>
    </row>
    <row r="10257" spans="1:3" x14ac:dyDescent="0.3">
      <c r="A10257" s="4" t="s">
        <v>10255</v>
      </c>
      <c r="B10257" s="1" t="str">
        <f t="shared" si="320"/>
        <v>5T7QbN2mLm</v>
      </c>
      <c r="C10257" s="1" t="str">
        <f t="shared" si="321"/>
        <v>2026-6-10 06:31:07</v>
      </c>
    </row>
    <row r="10258" spans="1:3" x14ac:dyDescent="0.3">
      <c r="A10258" s="4" t="s">
        <v>10256</v>
      </c>
      <c r="B10258" s="1" t="str">
        <f t="shared" si="320"/>
        <v>1F3GwM2hMd</v>
      </c>
      <c r="C10258" s="1" t="str">
        <f t="shared" si="321"/>
        <v>2026-6-10 06:31:13</v>
      </c>
    </row>
    <row r="10259" spans="1:3" x14ac:dyDescent="0.3">
      <c r="A10259" s="4" t="s">
        <v>10257</v>
      </c>
      <c r="B10259" s="1" t="str">
        <f t="shared" si="320"/>
        <v>4P1OpL6qOi</v>
      </c>
      <c r="C10259" s="1" t="str">
        <f t="shared" si="321"/>
        <v>2026-6-10 06:31:19</v>
      </c>
    </row>
    <row r="10260" spans="1:3" x14ac:dyDescent="0.3">
      <c r="A10260" s="4" t="s">
        <v>10258</v>
      </c>
      <c r="B10260" s="1" t="str">
        <f t="shared" si="320"/>
        <v>4Y4FnH2rEy</v>
      </c>
      <c r="C10260" s="1" t="str">
        <f t="shared" si="321"/>
        <v>2026-6-10 06:31:24</v>
      </c>
    </row>
    <row r="10261" spans="1:3" x14ac:dyDescent="0.3">
      <c r="A10261" s="4" t="s">
        <v>10259</v>
      </c>
      <c r="B10261" s="1" t="str">
        <f t="shared" si="320"/>
        <v>7U7IyI8vOd</v>
      </c>
      <c r="C10261" s="1" t="str">
        <f t="shared" si="321"/>
        <v>2026-6-10 06:31:30</v>
      </c>
    </row>
    <row r="10262" spans="1:3" x14ac:dyDescent="0.3">
      <c r="A10262" s="4" t="s">
        <v>10260</v>
      </c>
      <c r="B10262" s="1" t="str">
        <f t="shared" si="320"/>
        <v>8R4JwE2vNk</v>
      </c>
      <c r="C10262" s="1" t="str">
        <f t="shared" si="321"/>
        <v>2026-6-10 06:31:36</v>
      </c>
    </row>
    <row r="10263" spans="1:3" x14ac:dyDescent="0.3">
      <c r="A10263" s="4" t="s">
        <v>10261</v>
      </c>
      <c r="B10263" s="1" t="str">
        <f t="shared" si="320"/>
        <v>0T6IkM3rMs</v>
      </c>
      <c r="C10263" s="1" t="str">
        <f t="shared" si="321"/>
        <v>2026-6-10 06:31:41</v>
      </c>
    </row>
    <row r="10264" spans="1:3" x14ac:dyDescent="0.3">
      <c r="A10264" s="4" t="s">
        <v>10262</v>
      </c>
      <c r="B10264" s="1" t="str">
        <f t="shared" si="320"/>
        <v>1W7OfN6hFn</v>
      </c>
      <c r="C10264" s="1" t="str">
        <f t="shared" si="321"/>
        <v>2026-6-10 06:31:47</v>
      </c>
    </row>
    <row r="10265" spans="1:3" x14ac:dyDescent="0.3">
      <c r="A10265" s="4" t="s">
        <v>10263</v>
      </c>
      <c r="B10265" s="1" t="str">
        <f t="shared" si="320"/>
        <v>6H4QjL3yUq</v>
      </c>
      <c r="C10265" s="1" t="str">
        <f t="shared" si="321"/>
        <v>2026-6-10 06:31:53</v>
      </c>
    </row>
    <row r="10266" spans="1:3" x14ac:dyDescent="0.3">
      <c r="A10266" s="4" t="s">
        <v>10264</v>
      </c>
      <c r="B10266" s="1" t="str">
        <f t="shared" si="320"/>
        <v>1T5VyJ1rQu</v>
      </c>
      <c r="C10266" s="1" t="str">
        <f t="shared" si="321"/>
        <v>2026-6-10 06:31:58</v>
      </c>
    </row>
    <row r="10267" spans="1:3" x14ac:dyDescent="0.3">
      <c r="A10267" s="4" t="s">
        <v>10265</v>
      </c>
      <c r="B10267" s="1" t="str">
        <f t="shared" si="320"/>
        <v>3L3UoC2lEg</v>
      </c>
      <c r="C10267" s="1" t="str">
        <f t="shared" si="321"/>
        <v>2026-6-10 06:32:04</v>
      </c>
    </row>
    <row r="10268" spans="1:3" x14ac:dyDescent="0.3">
      <c r="A10268" s="4" t="s">
        <v>10266</v>
      </c>
      <c r="B10268" s="1" t="str">
        <f t="shared" si="320"/>
        <v>4D7XcD5iCh</v>
      </c>
      <c r="C10268" s="1" t="str">
        <f t="shared" si="321"/>
        <v>2026-6-10 06:32:09</v>
      </c>
    </row>
    <row r="10269" spans="1:3" x14ac:dyDescent="0.3">
      <c r="A10269" s="4" t="s">
        <v>10267</v>
      </c>
      <c r="B10269" s="1" t="str">
        <f t="shared" si="320"/>
        <v>8C5XlD0oRx</v>
      </c>
      <c r="C10269" s="1" t="str">
        <f t="shared" si="321"/>
        <v>2026-6-10 06:32:15</v>
      </c>
    </row>
    <row r="10270" spans="1:3" x14ac:dyDescent="0.3">
      <c r="A10270" s="4" t="s">
        <v>10268</v>
      </c>
      <c r="B10270" s="1" t="str">
        <f t="shared" si="320"/>
        <v>3H8SoL8oAh</v>
      </c>
      <c r="C10270" s="1" t="str">
        <f t="shared" si="321"/>
        <v>2026-6-10 06:32:21</v>
      </c>
    </row>
    <row r="10271" spans="1:3" x14ac:dyDescent="0.3">
      <c r="A10271" s="4" t="s">
        <v>10269</v>
      </c>
      <c r="B10271" s="1" t="str">
        <f t="shared" si="320"/>
        <v>4A8JmE1gUw</v>
      </c>
      <c r="C10271" s="1" t="str">
        <f t="shared" si="321"/>
        <v>2026-6-10 06:32:26</v>
      </c>
    </row>
    <row r="10272" spans="1:3" x14ac:dyDescent="0.3">
      <c r="A10272" s="4" t="s">
        <v>10270</v>
      </c>
      <c r="B10272" s="1" t="str">
        <f t="shared" si="320"/>
        <v>8M6XnS7hVb</v>
      </c>
      <c r="C10272" s="1" t="str">
        <f t="shared" si="321"/>
        <v>2026-6-10 06:32:32</v>
      </c>
    </row>
    <row r="10273" spans="1:3" x14ac:dyDescent="0.3">
      <c r="A10273" s="4" t="s">
        <v>10271</v>
      </c>
      <c r="B10273" s="1" t="str">
        <f t="shared" si="320"/>
        <v>8G2EvL3bKj</v>
      </c>
      <c r="C10273" s="1" t="str">
        <f t="shared" si="321"/>
        <v>2026-6-10 06:32:38</v>
      </c>
    </row>
    <row r="10274" spans="1:3" x14ac:dyDescent="0.3">
      <c r="A10274" s="4" t="s">
        <v>10272</v>
      </c>
      <c r="B10274" s="1" t="str">
        <f t="shared" si="320"/>
        <v>6Q4RrB0kBc</v>
      </c>
      <c r="C10274" s="1" t="str">
        <f t="shared" si="321"/>
        <v>2026-6-10 06:32:43</v>
      </c>
    </row>
    <row r="10275" spans="1:3" x14ac:dyDescent="0.3">
      <c r="A10275" s="4" t="s">
        <v>10273</v>
      </c>
      <c r="B10275" s="1" t="str">
        <f t="shared" si="320"/>
        <v>0I6YsR1qYs</v>
      </c>
      <c r="C10275" s="1" t="str">
        <f t="shared" si="321"/>
        <v>2026-6-10 06:32:49</v>
      </c>
    </row>
    <row r="10276" spans="1:3" x14ac:dyDescent="0.3">
      <c r="A10276" s="4" t="s">
        <v>10274</v>
      </c>
      <c r="B10276" s="1" t="str">
        <f t="shared" si="320"/>
        <v>2B1BqB2xKj</v>
      </c>
      <c r="C10276" s="1" t="str">
        <f t="shared" si="321"/>
        <v>2026-6-10 06:32:55</v>
      </c>
    </row>
    <row r="10277" spans="1:3" x14ac:dyDescent="0.3">
      <c r="A10277" s="4" t="s">
        <v>10275</v>
      </c>
      <c r="B10277" s="1" t="str">
        <f t="shared" si="320"/>
        <v>3T1AuE6qUy</v>
      </c>
      <c r="C10277" s="1" t="str">
        <f t="shared" si="321"/>
        <v>2026-6-10 06:33:00</v>
      </c>
    </row>
    <row r="10278" spans="1:3" x14ac:dyDescent="0.3">
      <c r="A10278" s="4" t="s">
        <v>10276</v>
      </c>
      <c r="B10278" s="1" t="str">
        <f t="shared" si="320"/>
        <v>6T1BhY5xRt</v>
      </c>
      <c r="C10278" s="1" t="str">
        <f t="shared" si="321"/>
        <v>2026-6-10 06:33:06</v>
      </c>
    </row>
    <row r="10279" spans="1:3" x14ac:dyDescent="0.3">
      <c r="A10279" s="4" t="s">
        <v>10277</v>
      </c>
      <c r="B10279" s="1" t="str">
        <f t="shared" si="320"/>
        <v>4J3WcC2cXd</v>
      </c>
      <c r="C10279" s="1" t="str">
        <f t="shared" si="321"/>
        <v>2026-6-10 06:33:12</v>
      </c>
    </row>
    <row r="10280" spans="1:3" x14ac:dyDescent="0.3">
      <c r="A10280" s="4" t="s">
        <v>10278</v>
      </c>
      <c r="B10280" s="1" t="str">
        <f t="shared" si="320"/>
        <v>7Q3RiJ5gJv</v>
      </c>
      <c r="C10280" s="1" t="str">
        <f t="shared" si="321"/>
        <v>2026-6-10 06:33:17</v>
      </c>
    </row>
    <row r="10281" spans="1:3" x14ac:dyDescent="0.3">
      <c r="A10281" s="4" t="s">
        <v>10279</v>
      </c>
      <c r="B10281" s="1" t="str">
        <f t="shared" si="320"/>
        <v>5I6XwG4lHe</v>
      </c>
      <c r="C10281" s="1" t="str">
        <f t="shared" si="321"/>
        <v>2026-6-10 06:33:23</v>
      </c>
    </row>
    <row r="10282" spans="1:3" x14ac:dyDescent="0.3">
      <c r="A10282" s="4" t="s">
        <v>10280</v>
      </c>
      <c r="B10282" s="1" t="str">
        <f t="shared" si="320"/>
        <v>8O0GgI2gJa</v>
      </c>
      <c r="C10282" s="1" t="str">
        <f t="shared" si="321"/>
        <v>2026-6-10 06:33:28</v>
      </c>
    </row>
    <row r="10283" spans="1:3" x14ac:dyDescent="0.3">
      <c r="A10283" s="4" t="s">
        <v>10281</v>
      </c>
      <c r="B10283" s="1" t="str">
        <f t="shared" si="320"/>
        <v>1E5IbR7vEj</v>
      </c>
      <c r="C10283" s="1" t="str">
        <f t="shared" si="321"/>
        <v>2026-6-10 06:33:34</v>
      </c>
    </row>
    <row r="10284" spans="1:3" x14ac:dyDescent="0.3">
      <c r="A10284" s="4" t="s">
        <v>10282</v>
      </c>
      <c r="B10284" s="1" t="str">
        <f t="shared" si="320"/>
        <v>8P7IbC3hJv</v>
      </c>
      <c r="C10284" s="1" t="str">
        <f t="shared" si="321"/>
        <v>2026-6-10 06:33:40</v>
      </c>
    </row>
    <row r="10285" spans="1:3" x14ac:dyDescent="0.3">
      <c r="A10285" s="4" t="s">
        <v>10283</v>
      </c>
      <c r="B10285" s="1" t="str">
        <f t="shared" si="320"/>
        <v>5E5NaY5xDi</v>
      </c>
      <c r="C10285" s="1" t="str">
        <f t="shared" si="321"/>
        <v>2026-6-10 06:33:45</v>
      </c>
    </row>
    <row r="10286" spans="1:3" x14ac:dyDescent="0.3">
      <c r="A10286" s="4" t="s">
        <v>10284</v>
      </c>
      <c r="B10286" s="1" t="str">
        <f t="shared" si="320"/>
        <v>7P5JdY2oTk</v>
      </c>
      <c r="C10286" s="1" t="str">
        <f t="shared" si="321"/>
        <v>2026-6-10 06:33:51</v>
      </c>
    </row>
    <row r="10287" spans="1:3" x14ac:dyDescent="0.3">
      <c r="A10287" s="4" t="s">
        <v>10285</v>
      </c>
      <c r="B10287" s="1" t="str">
        <f t="shared" si="320"/>
        <v>2T8PoU1xQw</v>
      </c>
      <c r="C10287" s="1" t="str">
        <f t="shared" si="321"/>
        <v>2026-6-10 06:33:56</v>
      </c>
    </row>
    <row r="10288" spans="1:3" x14ac:dyDescent="0.3">
      <c r="A10288" s="4" t="s">
        <v>10286</v>
      </c>
      <c r="B10288" s="1" t="str">
        <f t="shared" si="320"/>
        <v>4K0YkU4iQs</v>
      </c>
      <c r="C10288" s="1" t="str">
        <f t="shared" si="321"/>
        <v>2026-6-10 06:34:02</v>
      </c>
    </row>
    <row r="10289" spans="1:3" x14ac:dyDescent="0.3">
      <c r="A10289" s="4" t="s">
        <v>10287</v>
      </c>
      <c r="B10289" s="1" t="str">
        <f t="shared" si="320"/>
        <v>5P2FnO3fDg</v>
      </c>
      <c r="C10289" s="1" t="str">
        <f t="shared" si="321"/>
        <v>2026-6-10 06:34:08</v>
      </c>
    </row>
    <row r="10290" spans="1:3" x14ac:dyDescent="0.3">
      <c r="A10290" s="4" t="s">
        <v>10288</v>
      </c>
      <c r="B10290" s="1" t="str">
        <f t="shared" si="320"/>
        <v>6U5UmO6qHh</v>
      </c>
      <c r="C10290" s="1" t="str">
        <f t="shared" si="321"/>
        <v>2026-6-10 06:34:13</v>
      </c>
    </row>
    <row r="10291" spans="1:3" x14ac:dyDescent="0.3">
      <c r="A10291" s="4" t="s">
        <v>10289</v>
      </c>
      <c r="B10291" s="1" t="str">
        <f t="shared" si="320"/>
        <v>2C2UbO8nTh</v>
      </c>
      <c r="C10291" s="1" t="str">
        <f t="shared" si="321"/>
        <v>2026-6-10 06:34:19</v>
      </c>
    </row>
    <row r="10292" spans="1:3" x14ac:dyDescent="0.3">
      <c r="A10292" s="4" t="s">
        <v>10290</v>
      </c>
      <c r="B10292" s="1" t="str">
        <f t="shared" si="320"/>
        <v>6N7GcY5jIe</v>
      </c>
      <c r="C10292" s="1" t="str">
        <f t="shared" si="321"/>
        <v>2026-6-10 06:34:25</v>
      </c>
    </row>
    <row r="10293" spans="1:3" x14ac:dyDescent="0.3">
      <c r="A10293" s="4" t="s">
        <v>10291</v>
      </c>
      <c r="B10293" s="1" t="str">
        <f t="shared" si="320"/>
        <v>5R2PxR7mKw</v>
      </c>
      <c r="C10293" s="1" t="str">
        <f t="shared" si="321"/>
        <v>2026-6-10 06:34:30</v>
      </c>
    </row>
    <row r="10294" spans="1:3" x14ac:dyDescent="0.3">
      <c r="A10294" s="4" t="s">
        <v>10292</v>
      </c>
      <c r="B10294" s="1" t="str">
        <f t="shared" si="320"/>
        <v>3N5VdR2vAy</v>
      </c>
      <c r="C10294" s="1" t="str">
        <f t="shared" si="321"/>
        <v>2026-6-10 06:34:36</v>
      </c>
    </row>
    <row r="10295" spans="1:3" x14ac:dyDescent="0.3">
      <c r="A10295" s="4" t="s">
        <v>10293</v>
      </c>
      <c r="B10295" s="1" t="str">
        <f t="shared" si="320"/>
        <v>8J4PaB1vEs</v>
      </c>
      <c r="C10295" s="1" t="str">
        <f t="shared" si="321"/>
        <v>2026-6-10 06:34:42</v>
      </c>
    </row>
    <row r="10296" spans="1:3" x14ac:dyDescent="0.3">
      <c r="A10296" s="4" t="s">
        <v>10294</v>
      </c>
      <c r="B10296" s="1" t="str">
        <f t="shared" si="320"/>
        <v>0B4DxB3mYh</v>
      </c>
      <c r="C10296" s="1" t="str">
        <f t="shared" si="321"/>
        <v>2026-6-10 06:34:47</v>
      </c>
    </row>
    <row r="10297" spans="1:3" x14ac:dyDescent="0.3">
      <c r="A10297" s="4" t="s">
        <v>10295</v>
      </c>
      <c r="B10297" s="1" t="str">
        <f t="shared" si="320"/>
        <v>0E6CuT2gIo</v>
      </c>
      <c r="C10297" s="1" t="str">
        <f t="shared" si="321"/>
        <v>2026-6-10 06:34:53</v>
      </c>
    </row>
    <row r="10298" spans="1:3" x14ac:dyDescent="0.3">
      <c r="A10298" s="4" t="s">
        <v>10296</v>
      </c>
      <c r="B10298" s="1" t="str">
        <f t="shared" si="320"/>
        <v>1A6NoU5vFe</v>
      </c>
      <c r="C10298" s="1" t="str">
        <f t="shared" si="321"/>
        <v>2026-6-10 06:34:59</v>
      </c>
    </row>
    <row r="10299" spans="1:3" x14ac:dyDescent="0.3">
      <c r="A10299" s="4" t="s">
        <v>10297</v>
      </c>
      <c r="B10299" s="1" t="str">
        <f t="shared" si="320"/>
        <v>8H0DwP2fJj</v>
      </c>
      <c r="C10299" s="1" t="str">
        <f t="shared" si="321"/>
        <v>2026-6-10 06:35:04</v>
      </c>
    </row>
    <row r="10300" spans="1:3" x14ac:dyDescent="0.3">
      <c r="A10300" s="4" t="s">
        <v>10298</v>
      </c>
      <c r="B10300" s="1" t="str">
        <f t="shared" si="320"/>
        <v>1Q2JaK4kSl</v>
      </c>
      <c r="C10300" s="1" t="str">
        <f t="shared" si="321"/>
        <v>2026-6-10 06:35:10</v>
      </c>
    </row>
    <row r="10301" spans="1:3" x14ac:dyDescent="0.3">
      <c r="A10301" s="4" t="s">
        <v>10299</v>
      </c>
      <c r="B10301" s="1" t="str">
        <f t="shared" si="320"/>
        <v>1C4QeI4vIh</v>
      </c>
      <c r="C10301" s="1" t="str">
        <f t="shared" si="321"/>
        <v>2026-6-10 06:35:16</v>
      </c>
    </row>
    <row r="10302" spans="1:3" x14ac:dyDescent="0.3">
      <c r="A10302" s="4" t="s">
        <v>10300</v>
      </c>
      <c r="B10302" s="1" t="str">
        <f t="shared" si="320"/>
        <v>1S3MuI0wOs</v>
      </c>
      <c r="C10302" s="1" t="str">
        <f t="shared" si="321"/>
        <v>2026-6-10 06:35:21</v>
      </c>
    </row>
    <row r="10303" spans="1:3" x14ac:dyDescent="0.3">
      <c r="A10303" s="4" t="s">
        <v>10301</v>
      </c>
      <c r="B10303" s="1" t="str">
        <f t="shared" si="320"/>
        <v>1V1VyL5rXx</v>
      </c>
      <c r="C10303" s="1" t="str">
        <f t="shared" si="321"/>
        <v>2026-6-10 06:35:27</v>
      </c>
    </row>
    <row r="10304" spans="1:3" x14ac:dyDescent="0.3">
      <c r="A10304" s="4" t="s">
        <v>10302</v>
      </c>
      <c r="B10304" s="1" t="str">
        <f t="shared" si="320"/>
        <v>7A6VlK3dWc</v>
      </c>
      <c r="C10304" s="1" t="str">
        <f t="shared" si="321"/>
        <v>2026-6-10 06:35:32</v>
      </c>
    </row>
    <row r="10305" spans="1:3" x14ac:dyDescent="0.3">
      <c r="A10305" s="4" t="s">
        <v>10303</v>
      </c>
      <c r="B10305" s="1" t="str">
        <f t="shared" si="320"/>
        <v>4I0JfU3xHp</v>
      </c>
      <c r="C10305" s="1" t="str">
        <f t="shared" si="321"/>
        <v>2026-6-10 06:35:38</v>
      </c>
    </row>
    <row r="10306" spans="1:3" x14ac:dyDescent="0.3">
      <c r="A10306" s="4" t="s">
        <v>10304</v>
      </c>
      <c r="B10306" s="1" t="str">
        <f t="shared" ref="B10306:B10369" si="322">RIGHT(A10306, 10)</f>
        <v>7B7RvR1tYi</v>
      </c>
      <c r="C10306" s="1" t="str">
        <f t="shared" ref="C10306:C10369" si="323">LEFT(A10306, LEN(A10306)-11)</f>
        <v>2026-6-10 06:35:44</v>
      </c>
    </row>
    <row r="10307" spans="1:3" x14ac:dyDescent="0.3">
      <c r="A10307" s="4" t="s">
        <v>10305</v>
      </c>
      <c r="B10307" s="1" t="str">
        <f t="shared" si="322"/>
        <v>1S1QwJ1dJt</v>
      </c>
      <c r="C10307" s="1" t="str">
        <f t="shared" si="323"/>
        <v>2026-6-10 06:35:49</v>
      </c>
    </row>
    <row r="10308" spans="1:3" x14ac:dyDescent="0.3">
      <c r="A10308" s="4" t="s">
        <v>10306</v>
      </c>
      <c r="B10308" s="1" t="str">
        <f t="shared" si="322"/>
        <v>8I2OlS6eYd</v>
      </c>
      <c r="C10308" s="1" t="str">
        <f t="shared" si="323"/>
        <v>2026-6-10 06:35:55</v>
      </c>
    </row>
    <row r="10309" spans="1:3" x14ac:dyDescent="0.3">
      <c r="A10309" s="4" t="s">
        <v>10307</v>
      </c>
      <c r="B10309" s="1" t="str">
        <f t="shared" si="322"/>
        <v>7Y1FwW2rMv</v>
      </c>
      <c r="C10309" s="1" t="str">
        <f t="shared" si="323"/>
        <v>2026-6-10 06:36:01</v>
      </c>
    </row>
    <row r="10310" spans="1:3" x14ac:dyDescent="0.3">
      <c r="A10310" s="4" t="s">
        <v>10308</v>
      </c>
      <c r="B10310" s="1" t="str">
        <f t="shared" si="322"/>
        <v>4E1KyC3dQg</v>
      </c>
      <c r="C10310" s="1" t="str">
        <f t="shared" si="323"/>
        <v>2026-6-10 06:36:06</v>
      </c>
    </row>
    <row r="10311" spans="1:3" x14ac:dyDescent="0.3">
      <c r="A10311" s="4" t="s">
        <v>10309</v>
      </c>
      <c r="B10311" s="1" t="str">
        <f t="shared" si="322"/>
        <v>6Y1BfM4jJi</v>
      </c>
      <c r="C10311" s="1" t="str">
        <f t="shared" si="323"/>
        <v>2026-6-10 06:36:12</v>
      </c>
    </row>
    <row r="10312" spans="1:3" x14ac:dyDescent="0.3">
      <c r="A10312" s="4" t="s">
        <v>10310</v>
      </c>
      <c r="B10312" s="1" t="str">
        <f t="shared" si="322"/>
        <v>0F3KfT3oTh</v>
      </c>
      <c r="C10312" s="1" t="str">
        <f t="shared" si="323"/>
        <v>2026-6-10 06:36:17</v>
      </c>
    </row>
    <row r="10313" spans="1:3" x14ac:dyDescent="0.3">
      <c r="A10313" s="4" t="s">
        <v>10311</v>
      </c>
      <c r="B10313" s="1" t="str">
        <f t="shared" si="322"/>
        <v>1A3UqB8aLm</v>
      </c>
      <c r="C10313" s="1" t="str">
        <f t="shared" si="323"/>
        <v>2026-6-10 06:36:23</v>
      </c>
    </row>
    <row r="10314" spans="1:3" x14ac:dyDescent="0.3">
      <c r="A10314" s="4" t="s">
        <v>10312</v>
      </c>
      <c r="B10314" s="1" t="str">
        <f t="shared" si="322"/>
        <v>4A4YmO0oLp</v>
      </c>
      <c r="C10314" s="1" t="str">
        <f t="shared" si="323"/>
        <v>2026-6-10 06:36:29</v>
      </c>
    </row>
    <row r="10315" spans="1:3" x14ac:dyDescent="0.3">
      <c r="A10315" s="4" t="s">
        <v>10313</v>
      </c>
      <c r="B10315" s="1" t="str">
        <f t="shared" si="322"/>
        <v>1P4XuR8xFx</v>
      </c>
      <c r="C10315" s="1" t="str">
        <f t="shared" si="323"/>
        <v>2026-6-10 06:36:34</v>
      </c>
    </row>
    <row r="10316" spans="1:3" x14ac:dyDescent="0.3">
      <c r="A10316" s="4" t="s">
        <v>10314</v>
      </c>
      <c r="B10316" s="1" t="str">
        <f t="shared" si="322"/>
        <v>6J0DaD1uTo</v>
      </c>
      <c r="C10316" s="1" t="str">
        <f t="shared" si="323"/>
        <v>2026-6-10 06:36:40</v>
      </c>
    </row>
    <row r="10317" spans="1:3" x14ac:dyDescent="0.3">
      <c r="A10317" s="4" t="s">
        <v>10315</v>
      </c>
      <c r="B10317" s="1" t="str">
        <f t="shared" si="322"/>
        <v>4R0GoS6lIf</v>
      </c>
      <c r="C10317" s="1" t="str">
        <f t="shared" si="323"/>
        <v>2026-6-10 06:36:46</v>
      </c>
    </row>
    <row r="10318" spans="1:3" x14ac:dyDescent="0.3">
      <c r="A10318" s="4" t="s">
        <v>10316</v>
      </c>
      <c r="B10318" s="1" t="str">
        <f t="shared" si="322"/>
        <v>3G0JoF0rWd</v>
      </c>
      <c r="C10318" s="1" t="str">
        <f t="shared" si="323"/>
        <v>2026-6-10 06:36:51</v>
      </c>
    </row>
    <row r="10319" spans="1:3" x14ac:dyDescent="0.3">
      <c r="A10319" s="4" t="s">
        <v>10317</v>
      </c>
      <c r="B10319" s="1" t="str">
        <f t="shared" si="322"/>
        <v>0U0NhD1uDs</v>
      </c>
      <c r="C10319" s="1" t="str">
        <f t="shared" si="323"/>
        <v>2026-6-10 06:36:57</v>
      </c>
    </row>
    <row r="10320" spans="1:3" x14ac:dyDescent="0.3">
      <c r="A10320" s="4" t="s">
        <v>10318</v>
      </c>
      <c r="B10320" s="1" t="str">
        <f t="shared" si="322"/>
        <v>8F0NoA5yPr</v>
      </c>
      <c r="C10320" s="1" t="str">
        <f t="shared" si="323"/>
        <v>2026-6-10 06:37:03</v>
      </c>
    </row>
    <row r="10321" spans="1:3" x14ac:dyDescent="0.3">
      <c r="A10321" s="4" t="s">
        <v>10319</v>
      </c>
      <c r="B10321" s="1" t="str">
        <f t="shared" si="322"/>
        <v>1D5DcG0qBe</v>
      </c>
      <c r="C10321" s="1" t="str">
        <f t="shared" si="323"/>
        <v>2026-6-10 06:37:08</v>
      </c>
    </row>
    <row r="10322" spans="1:3" x14ac:dyDescent="0.3">
      <c r="A10322" s="4" t="s">
        <v>10320</v>
      </c>
      <c r="B10322" s="1" t="str">
        <f t="shared" si="322"/>
        <v>6W8EuU3hWg</v>
      </c>
      <c r="C10322" s="1" t="str">
        <f t="shared" si="323"/>
        <v>2026-6-10 06:37:14</v>
      </c>
    </row>
    <row r="10323" spans="1:3" x14ac:dyDescent="0.3">
      <c r="A10323" s="4" t="s">
        <v>10321</v>
      </c>
      <c r="B10323" s="1" t="str">
        <f t="shared" si="322"/>
        <v>2V2QgH2aNq</v>
      </c>
      <c r="C10323" s="1" t="str">
        <f t="shared" si="323"/>
        <v>2026-6-10 06:37:20</v>
      </c>
    </row>
    <row r="10324" spans="1:3" x14ac:dyDescent="0.3">
      <c r="A10324" s="4" t="s">
        <v>10322</v>
      </c>
      <c r="B10324" s="1" t="str">
        <f t="shared" si="322"/>
        <v>1Q1XxB2fPp</v>
      </c>
      <c r="C10324" s="1" t="str">
        <f t="shared" si="323"/>
        <v>2026-6-10 06:37:25</v>
      </c>
    </row>
    <row r="10325" spans="1:3" x14ac:dyDescent="0.3">
      <c r="A10325" s="4" t="s">
        <v>10323</v>
      </c>
      <c r="B10325" s="1" t="str">
        <f t="shared" si="322"/>
        <v>1C3NgL0bOe</v>
      </c>
      <c r="C10325" s="1" t="str">
        <f t="shared" si="323"/>
        <v>2026-6-10 06:37:31</v>
      </c>
    </row>
    <row r="10326" spans="1:3" x14ac:dyDescent="0.3">
      <c r="A10326" s="4" t="s">
        <v>10324</v>
      </c>
      <c r="B10326" s="1" t="str">
        <f t="shared" si="322"/>
        <v>4U0DhN0oSs</v>
      </c>
      <c r="C10326" s="1" t="str">
        <f t="shared" si="323"/>
        <v>2026-6-10 06:37:37</v>
      </c>
    </row>
    <row r="10327" spans="1:3" x14ac:dyDescent="0.3">
      <c r="A10327" s="4" t="s">
        <v>10325</v>
      </c>
      <c r="B10327" s="1" t="str">
        <f t="shared" si="322"/>
        <v>7N2TaR8uDd</v>
      </c>
      <c r="C10327" s="1" t="str">
        <f t="shared" si="323"/>
        <v>2026-6-10 06:37:43</v>
      </c>
    </row>
    <row r="10328" spans="1:3" x14ac:dyDescent="0.3">
      <c r="A10328" s="4" t="s">
        <v>10326</v>
      </c>
      <c r="B10328" s="1" t="str">
        <f t="shared" si="322"/>
        <v>2B3YuC0kAq</v>
      </c>
      <c r="C10328" s="1" t="str">
        <f t="shared" si="323"/>
        <v>2026-6-10 06:37:48</v>
      </c>
    </row>
    <row r="10329" spans="1:3" x14ac:dyDescent="0.3">
      <c r="A10329" s="4" t="s">
        <v>10327</v>
      </c>
      <c r="B10329" s="1" t="str">
        <f t="shared" si="322"/>
        <v>0P2GfX7fGt</v>
      </c>
      <c r="C10329" s="1" t="str">
        <f t="shared" si="323"/>
        <v>2026-6-10 06:37:54</v>
      </c>
    </row>
    <row r="10330" spans="1:3" x14ac:dyDescent="0.3">
      <c r="A10330" s="4" t="s">
        <v>10328</v>
      </c>
      <c r="B10330" s="1" t="str">
        <f t="shared" si="322"/>
        <v>7H6YtU1wNm</v>
      </c>
      <c r="C10330" s="1" t="str">
        <f t="shared" si="323"/>
        <v>2026-6-10 06:37:59</v>
      </c>
    </row>
    <row r="10331" spans="1:3" x14ac:dyDescent="0.3">
      <c r="A10331" s="4" t="s">
        <v>10329</v>
      </c>
      <c r="B10331" s="1" t="str">
        <f t="shared" si="322"/>
        <v>5M6ShI1hAn</v>
      </c>
      <c r="C10331" s="1" t="str">
        <f t="shared" si="323"/>
        <v>2026-6-10 06:38:05</v>
      </c>
    </row>
    <row r="10332" spans="1:3" x14ac:dyDescent="0.3">
      <c r="A10332" s="4" t="s">
        <v>10330</v>
      </c>
      <c r="B10332" s="1" t="str">
        <f t="shared" si="322"/>
        <v>8V3BqQ3eWp</v>
      </c>
      <c r="C10332" s="1" t="str">
        <f t="shared" si="323"/>
        <v>2026-6-10 06:38:11</v>
      </c>
    </row>
    <row r="10333" spans="1:3" x14ac:dyDescent="0.3">
      <c r="A10333" s="4" t="s">
        <v>10331</v>
      </c>
      <c r="B10333" s="1" t="str">
        <f t="shared" si="322"/>
        <v>6K2JaC6hUf</v>
      </c>
      <c r="C10333" s="1" t="str">
        <f t="shared" si="323"/>
        <v>2026-6-10 06:38:17</v>
      </c>
    </row>
    <row r="10334" spans="1:3" x14ac:dyDescent="0.3">
      <c r="A10334" s="4" t="s">
        <v>10332</v>
      </c>
      <c r="B10334" s="1" t="str">
        <f t="shared" si="322"/>
        <v>7B1RcW4fEo</v>
      </c>
      <c r="C10334" s="1" t="str">
        <f t="shared" si="323"/>
        <v>2026-6-10 06:38:22</v>
      </c>
    </row>
    <row r="10335" spans="1:3" x14ac:dyDescent="0.3">
      <c r="A10335" s="4" t="s">
        <v>10333</v>
      </c>
      <c r="B10335" s="1" t="str">
        <f t="shared" si="322"/>
        <v>1P1EeC1fYj</v>
      </c>
      <c r="C10335" s="1" t="str">
        <f t="shared" si="323"/>
        <v>2026-6-10 06:38:28</v>
      </c>
    </row>
    <row r="10336" spans="1:3" x14ac:dyDescent="0.3">
      <c r="A10336" s="4" t="s">
        <v>10334</v>
      </c>
      <c r="B10336" s="1" t="str">
        <f t="shared" si="322"/>
        <v>8B3ScR0hOi</v>
      </c>
      <c r="C10336" s="1" t="str">
        <f t="shared" si="323"/>
        <v>2026-6-10 06:38:33</v>
      </c>
    </row>
    <row r="10337" spans="1:3" x14ac:dyDescent="0.3">
      <c r="A10337" s="4" t="s">
        <v>10335</v>
      </c>
      <c r="B10337" s="1" t="str">
        <f t="shared" si="322"/>
        <v>7V7SaA6xSb</v>
      </c>
      <c r="C10337" s="1" t="str">
        <f t="shared" si="323"/>
        <v>2026-6-10 06:38:39</v>
      </c>
    </row>
    <row r="10338" spans="1:3" x14ac:dyDescent="0.3">
      <c r="A10338" s="4" t="s">
        <v>10336</v>
      </c>
      <c r="B10338" s="1" t="str">
        <f t="shared" si="322"/>
        <v>3M7LtV1jDg</v>
      </c>
      <c r="C10338" s="1" t="str">
        <f t="shared" si="323"/>
        <v>2026-6-10 06:38:45</v>
      </c>
    </row>
    <row r="10339" spans="1:3" x14ac:dyDescent="0.3">
      <c r="A10339" s="4" t="s">
        <v>10337</v>
      </c>
      <c r="B10339" s="1" t="str">
        <f t="shared" si="322"/>
        <v>1H3FmY8aUq</v>
      </c>
      <c r="C10339" s="1" t="str">
        <f t="shared" si="323"/>
        <v>2026-6-10 06:38:50</v>
      </c>
    </row>
    <row r="10340" spans="1:3" x14ac:dyDescent="0.3">
      <c r="A10340" s="4" t="s">
        <v>10338</v>
      </c>
      <c r="B10340" s="1" t="str">
        <f t="shared" si="322"/>
        <v>6P7YpL0pBt</v>
      </c>
      <c r="C10340" s="1" t="str">
        <f t="shared" si="323"/>
        <v>2026-6-10 06:38:56</v>
      </c>
    </row>
    <row r="10341" spans="1:3" x14ac:dyDescent="0.3">
      <c r="A10341" s="4" t="s">
        <v>10339</v>
      </c>
      <c r="B10341" s="1" t="str">
        <f t="shared" si="322"/>
        <v>6B3MwG1dAg</v>
      </c>
      <c r="C10341" s="1" t="str">
        <f t="shared" si="323"/>
        <v>2026-6-10 06:39:02</v>
      </c>
    </row>
    <row r="10342" spans="1:3" x14ac:dyDescent="0.3">
      <c r="A10342" s="4" t="s">
        <v>10340</v>
      </c>
      <c r="B10342" s="1" t="str">
        <f t="shared" si="322"/>
        <v>0I4JoQ8sHi</v>
      </c>
      <c r="C10342" s="1" t="str">
        <f t="shared" si="323"/>
        <v>2026-6-10 06:39:08</v>
      </c>
    </row>
    <row r="10343" spans="1:3" x14ac:dyDescent="0.3">
      <c r="A10343" s="4" t="s">
        <v>10341</v>
      </c>
      <c r="B10343" s="1" t="str">
        <f t="shared" si="322"/>
        <v>2W2QtA7lGr</v>
      </c>
      <c r="C10343" s="1" t="str">
        <f t="shared" si="323"/>
        <v>2026-6-10 06:39:13</v>
      </c>
    </row>
    <row r="10344" spans="1:3" x14ac:dyDescent="0.3">
      <c r="A10344" s="4" t="s">
        <v>10342</v>
      </c>
      <c r="B10344" s="1" t="str">
        <f t="shared" si="322"/>
        <v>1Y4VeH7yHn</v>
      </c>
      <c r="C10344" s="1" t="str">
        <f t="shared" si="323"/>
        <v>2026-6-10 06:39:19</v>
      </c>
    </row>
    <row r="10345" spans="1:3" x14ac:dyDescent="0.3">
      <c r="A10345" s="4" t="s">
        <v>10343</v>
      </c>
      <c r="B10345" s="1" t="str">
        <f t="shared" si="322"/>
        <v>3A8LrR4lEu</v>
      </c>
      <c r="C10345" s="1" t="str">
        <f t="shared" si="323"/>
        <v>2026-6-10 06:39:24</v>
      </c>
    </row>
    <row r="10346" spans="1:3" x14ac:dyDescent="0.3">
      <c r="A10346" s="4" t="s">
        <v>10344</v>
      </c>
      <c r="B10346" s="1" t="str">
        <f t="shared" si="322"/>
        <v>1G7NkS3bEi</v>
      </c>
      <c r="C10346" s="1" t="str">
        <f t="shared" si="323"/>
        <v>2026-6-10 06:39:30</v>
      </c>
    </row>
    <row r="10347" spans="1:3" x14ac:dyDescent="0.3">
      <c r="A10347" s="4" t="s">
        <v>10345</v>
      </c>
      <c r="B10347" s="1" t="str">
        <f t="shared" si="322"/>
        <v>1V3OgU3rYe</v>
      </c>
      <c r="C10347" s="1" t="str">
        <f t="shared" si="323"/>
        <v>2026-6-10 06:39:36</v>
      </c>
    </row>
    <row r="10348" spans="1:3" x14ac:dyDescent="0.3">
      <c r="A10348" s="4" t="s">
        <v>10346</v>
      </c>
      <c r="B10348" s="1" t="str">
        <f t="shared" si="322"/>
        <v>2E6SbE3eVh</v>
      </c>
      <c r="C10348" s="1" t="str">
        <f t="shared" si="323"/>
        <v>2026-6-10 06:39:41</v>
      </c>
    </row>
    <row r="10349" spans="1:3" x14ac:dyDescent="0.3">
      <c r="A10349" s="4" t="s">
        <v>10347</v>
      </c>
      <c r="B10349" s="1" t="str">
        <f t="shared" si="322"/>
        <v>2P1FiN8fAg</v>
      </c>
      <c r="C10349" s="1" t="str">
        <f t="shared" si="323"/>
        <v>2026-6-10 06:39:47</v>
      </c>
    </row>
    <row r="10350" spans="1:3" x14ac:dyDescent="0.3">
      <c r="A10350" s="4" t="s">
        <v>10348</v>
      </c>
      <c r="B10350" s="1" t="str">
        <f t="shared" si="322"/>
        <v>1Q8BfK1uPa</v>
      </c>
      <c r="C10350" s="1" t="str">
        <f t="shared" si="323"/>
        <v>2026-6-10 06:39:53</v>
      </c>
    </row>
    <row r="10351" spans="1:3" x14ac:dyDescent="0.3">
      <c r="A10351" s="4" t="s">
        <v>10349</v>
      </c>
      <c r="B10351" s="1" t="str">
        <f t="shared" si="322"/>
        <v>5Q8JgA8vLx</v>
      </c>
      <c r="C10351" s="1" t="str">
        <f t="shared" si="323"/>
        <v>2026-6-10 06:39:58</v>
      </c>
    </row>
    <row r="10352" spans="1:3" x14ac:dyDescent="0.3">
      <c r="A10352" s="4" t="s">
        <v>10350</v>
      </c>
      <c r="B10352" s="1" t="str">
        <f t="shared" si="322"/>
        <v>2K6LhO3lVn</v>
      </c>
      <c r="C10352" s="1" t="str">
        <f t="shared" si="323"/>
        <v>2026-6-10 06:40:04</v>
      </c>
    </row>
    <row r="10353" spans="1:3" x14ac:dyDescent="0.3">
      <c r="A10353" s="4" t="s">
        <v>10351</v>
      </c>
      <c r="B10353" s="1" t="str">
        <f t="shared" si="322"/>
        <v>6R5LtU6yIs</v>
      </c>
      <c r="C10353" s="1" t="str">
        <f t="shared" si="323"/>
        <v>2026-6-10 06:40:09</v>
      </c>
    </row>
    <row r="10354" spans="1:3" x14ac:dyDescent="0.3">
      <c r="A10354" s="4" t="s">
        <v>10352</v>
      </c>
      <c r="B10354" s="1" t="str">
        <f t="shared" si="322"/>
        <v>8Y8EfC3yQd</v>
      </c>
      <c r="C10354" s="1" t="str">
        <f t="shared" si="323"/>
        <v>2026-6-10 06:40:15</v>
      </c>
    </row>
    <row r="10355" spans="1:3" x14ac:dyDescent="0.3">
      <c r="A10355" s="4" t="s">
        <v>10353</v>
      </c>
      <c r="B10355" s="1" t="str">
        <f t="shared" si="322"/>
        <v>0D0CsM8dCk</v>
      </c>
      <c r="C10355" s="1" t="str">
        <f t="shared" si="323"/>
        <v>2026-6-10 06:40:21</v>
      </c>
    </row>
    <row r="10356" spans="1:3" x14ac:dyDescent="0.3">
      <c r="A10356" s="4" t="s">
        <v>10354</v>
      </c>
      <c r="B10356" s="1" t="str">
        <f t="shared" si="322"/>
        <v>4E8OjF0vEr</v>
      </c>
      <c r="C10356" s="1" t="str">
        <f t="shared" si="323"/>
        <v>2026-6-10 06:40:26</v>
      </c>
    </row>
    <row r="10357" spans="1:3" x14ac:dyDescent="0.3">
      <c r="A10357" s="4" t="s">
        <v>10355</v>
      </c>
      <c r="B10357" s="1" t="str">
        <f t="shared" si="322"/>
        <v>0Y5YpE1bJt</v>
      </c>
      <c r="C10357" s="1" t="str">
        <f t="shared" si="323"/>
        <v>2026-6-10 06:40:32</v>
      </c>
    </row>
    <row r="10358" spans="1:3" x14ac:dyDescent="0.3">
      <c r="A10358" s="4" t="s">
        <v>10356</v>
      </c>
      <c r="B10358" s="1" t="str">
        <f t="shared" si="322"/>
        <v>4N8JmJ5wDi</v>
      </c>
      <c r="C10358" s="1" t="str">
        <f t="shared" si="323"/>
        <v>2026-6-10 06:40:38</v>
      </c>
    </row>
    <row r="10359" spans="1:3" x14ac:dyDescent="0.3">
      <c r="A10359" s="4" t="s">
        <v>10357</v>
      </c>
      <c r="B10359" s="1" t="str">
        <f t="shared" si="322"/>
        <v>6H0NoR4pOc</v>
      </c>
      <c r="C10359" s="1" t="str">
        <f t="shared" si="323"/>
        <v>2026-6-10 06:40:43</v>
      </c>
    </row>
    <row r="10360" spans="1:3" x14ac:dyDescent="0.3">
      <c r="A10360" s="4" t="s">
        <v>10358</v>
      </c>
      <c r="B10360" s="1" t="str">
        <f t="shared" si="322"/>
        <v>6O0WaN8jUq</v>
      </c>
      <c r="C10360" s="1" t="str">
        <f t="shared" si="323"/>
        <v>2026-6-10 06:40:49</v>
      </c>
    </row>
    <row r="10361" spans="1:3" x14ac:dyDescent="0.3">
      <c r="A10361" s="4" t="s">
        <v>10359</v>
      </c>
      <c r="B10361" s="1" t="str">
        <f t="shared" si="322"/>
        <v>8C5TrP7aBw</v>
      </c>
      <c r="C10361" s="1" t="str">
        <f t="shared" si="323"/>
        <v>2026-6-10 06:40:55</v>
      </c>
    </row>
    <row r="10362" spans="1:3" x14ac:dyDescent="0.3">
      <c r="A10362" s="4" t="s">
        <v>10360</v>
      </c>
      <c r="B10362" s="1" t="str">
        <f t="shared" si="322"/>
        <v>5D4FwT1eCr</v>
      </c>
      <c r="C10362" s="1" t="str">
        <f t="shared" si="323"/>
        <v>2026-6-10 06:41:00</v>
      </c>
    </row>
    <row r="10363" spans="1:3" x14ac:dyDescent="0.3">
      <c r="A10363" s="4" t="s">
        <v>10361</v>
      </c>
      <c r="B10363" s="1" t="str">
        <f t="shared" si="322"/>
        <v>7R6RrP4lTn</v>
      </c>
      <c r="C10363" s="1" t="str">
        <f t="shared" si="323"/>
        <v>2026-6-10 06:41:06</v>
      </c>
    </row>
    <row r="10364" spans="1:3" x14ac:dyDescent="0.3">
      <c r="A10364" s="4" t="s">
        <v>10362</v>
      </c>
      <c r="B10364" s="1" t="str">
        <f t="shared" si="322"/>
        <v>1J6WhQ2aHv</v>
      </c>
      <c r="C10364" s="1" t="str">
        <f t="shared" si="323"/>
        <v>2026-6-10 06:41:12</v>
      </c>
    </row>
    <row r="10365" spans="1:3" x14ac:dyDescent="0.3">
      <c r="A10365" s="4" t="s">
        <v>10363</v>
      </c>
      <c r="B10365" s="1" t="str">
        <f t="shared" si="322"/>
        <v>5E4OfL6tJn</v>
      </c>
      <c r="C10365" s="1" t="str">
        <f t="shared" si="323"/>
        <v>2026-6-10 06:41:17</v>
      </c>
    </row>
    <row r="10366" spans="1:3" x14ac:dyDescent="0.3">
      <c r="A10366" s="4" t="s">
        <v>10364</v>
      </c>
      <c r="B10366" s="1" t="str">
        <f t="shared" si="322"/>
        <v>0W1FyC4yJm</v>
      </c>
      <c r="C10366" s="1" t="str">
        <f t="shared" si="323"/>
        <v>2026-6-10 06:41:23</v>
      </c>
    </row>
    <row r="10367" spans="1:3" x14ac:dyDescent="0.3">
      <c r="A10367" s="4" t="s">
        <v>10365</v>
      </c>
      <c r="B10367" s="1" t="str">
        <f t="shared" si="322"/>
        <v>3Y2YwC3kAl</v>
      </c>
      <c r="C10367" s="1" t="str">
        <f t="shared" si="323"/>
        <v>2026-6-10 06:41:28</v>
      </c>
    </row>
    <row r="10368" spans="1:3" x14ac:dyDescent="0.3">
      <c r="A10368" s="4" t="s">
        <v>10366</v>
      </c>
      <c r="B10368" s="1" t="str">
        <f t="shared" si="322"/>
        <v>3G1CgK7lLs</v>
      </c>
      <c r="C10368" s="1" t="str">
        <f t="shared" si="323"/>
        <v>2026-6-10 06:41:34</v>
      </c>
    </row>
    <row r="10369" spans="1:3" x14ac:dyDescent="0.3">
      <c r="A10369" s="4" t="s">
        <v>10367</v>
      </c>
      <c r="B10369" s="1" t="str">
        <f t="shared" si="322"/>
        <v>5G5VyV2tHv</v>
      </c>
      <c r="C10369" s="1" t="str">
        <f t="shared" si="323"/>
        <v>2026-6-10 06:41:40</v>
      </c>
    </row>
    <row r="10370" spans="1:3" x14ac:dyDescent="0.3">
      <c r="A10370" s="4" t="s">
        <v>10368</v>
      </c>
      <c r="B10370" s="1" t="str">
        <f t="shared" ref="B10370:B10433" si="324">RIGHT(A10370, 10)</f>
        <v>6V6JrY8gXc</v>
      </c>
      <c r="C10370" s="1" t="str">
        <f t="shared" ref="C10370:C10433" si="325">LEFT(A10370, LEN(A10370)-11)</f>
        <v>2026-6-10 06:41:45</v>
      </c>
    </row>
    <row r="10371" spans="1:3" x14ac:dyDescent="0.3">
      <c r="A10371" s="4" t="s">
        <v>10369</v>
      </c>
      <c r="B10371" s="1" t="str">
        <f t="shared" si="324"/>
        <v>7H7RqO2xSa</v>
      </c>
      <c r="C10371" s="1" t="str">
        <f t="shared" si="325"/>
        <v>2026-6-10 06:41:51</v>
      </c>
    </row>
    <row r="10372" spans="1:3" x14ac:dyDescent="0.3">
      <c r="A10372" s="4" t="s">
        <v>10370</v>
      </c>
      <c r="B10372" s="1" t="str">
        <f t="shared" si="324"/>
        <v>5C0FwT1eBa</v>
      </c>
      <c r="C10372" s="1" t="str">
        <f t="shared" si="325"/>
        <v>2026-6-10 06:41:57</v>
      </c>
    </row>
    <row r="10373" spans="1:3" x14ac:dyDescent="0.3">
      <c r="A10373" s="4" t="s">
        <v>10371</v>
      </c>
      <c r="B10373" s="1" t="str">
        <f t="shared" si="324"/>
        <v>7C3RwC6hRo</v>
      </c>
      <c r="C10373" s="1" t="str">
        <f t="shared" si="325"/>
        <v>2026-6-10 06:42:02</v>
      </c>
    </row>
    <row r="10374" spans="1:3" x14ac:dyDescent="0.3">
      <c r="A10374" s="4" t="s">
        <v>10372</v>
      </c>
      <c r="B10374" s="1" t="str">
        <f t="shared" si="324"/>
        <v>2K6AkX0hIn</v>
      </c>
      <c r="C10374" s="1" t="str">
        <f t="shared" si="325"/>
        <v>2026-6-10 06:42:08</v>
      </c>
    </row>
    <row r="10375" spans="1:3" x14ac:dyDescent="0.3">
      <c r="A10375" s="4" t="s">
        <v>10373</v>
      </c>
      <c r="B10375" s="1" t="str">
        <f t="shared" si="324"/>
        <v>3N4RfL3oKl</v>
      </c>
      <c r="C10375" s="1" t="str">
        <f t="shared" si="325"/>
        <v>2026-6-10 06:42:14</v>
      </c>
    </row>
    <row r="10376" spans="1:3" x14ac:dyDescent="0.3">
      <c r="A10376" s="4" t="s">
        <v>10374</v>
      </c>
      <c r="B10376" s="1" t="str">
        <f t="shared" si="324"/>
        <v>7F4JyG8wGk</v>
      </c>
      <c r="C10376" s="1" t="str">
        <f t="shared" si="325"/>
        <v>2026-6-10 06:42:19</v>
      </c>
    </row>
    <row r="10377" spans="1:3" x14ac:dyDescent="0.3">
      <c r="A10377" s="4" t="s">
        <v>10375</v>
      </c>
      <c r="B10377" s="1" t="str">
        <f t="shared" si="324"/>
        <v>5U6DoF6nWi</v>
      </c>
      <c r="C10377" s="1" t="str">
        <f t="shared" si="325"/>
        <v>2026-6-10 06:42:25</v>
      </c>
    </row>
    <row r="10378" spans="1:3" x14ac:dyDescent="0.3">
      <c r="A10378" s="4" t="s">
        <v>10376</v>
      </c>
      <c r="B10378" s="1" t="str">
        <f t="shared" si="324"/>
        <v>1R7GhO0uBh</v>
      </c>
      <c r="C10378" s="1" t="str">
        <f t="shared" si="325"/>
        <v>2026-6-10 06:42:31</v>
      </c>
    </row>
    <row r="10379" spans="1:3" x14ac:dyDescent="0.3">
      <c r="A10379" s="4" t="s">
        <v>10377</v>
      </c>
      <c r="B10379" s="1" t="str">
        <f t="shared" si="324"/>
        <v>0L2DpY4eDx</v>
      </c>
      <c r="C10379" s="1" t="str">
        <f t="shared" si="325"/>
        <v>2026-6-10 06:42:36</v>
      </c>
    </row>
    <row r="10380" spans="1:3" x14ac:dyDescent="0.3">
      <c r="A10380" s="4" t="s">
        <v>10378</v>
      </c>
      <c r="B10380" s="1" t="str">
        <f t="shared" si="324"/>
        <v>7H0QrU4uSm</v>
      </c>
      <c r="C10380" s="1" t="str">
        <f t="shared" si="325"/>
        <v>2026-6-10 06:42:42</v>
      </c>
    </row>
    <row r="10381" spans="1:3" x14ac:dyDescent="0.3">
      <c r="A10381" s="4" t="s">
        <v>10379</v>
      </c>
      <c r="B10381" s="1" t="str">
        <f t="shared" si="324"/>
        <v>2W4EcY8mQb</v>
      </c>
      <c r="C10381" s="1" t="str">
        <f t="shared" si="325"/>
        <v>2026-6-10 06:42:48</v>
      </c>
    </row>
    <row r="10382" spans="1:3" x14ac:dyDescent="0.3">
      <c r="A10382" s="4" t="s">
        <v>10380</v>
      </c>
      <c r="B10382" s="1" t="str">
        <f t="shared" si="324"/>
        <v>5I6AlU1fEo</v>
      </c>
      <c r="C10382" s="1" t="str">
        <f t="shared" si="325"/>
        <v>2026-6-10 06:42:53</v>
      </c>
    </row>
    <row r="10383" spans="1:3" x14ac:dyDescent="0.3">
      <c r="A10383" s="4" t="s">
        <v>10381</v>
      </c>
      <c r="B10383" s="1" t="str">
        <f t="shared" si="324"/>
        <v>0H7WyF0qYv</v>
      </c>
      <c r="C10383" s="1" t="str">
        <f t="shared" si="325"/>
        <v>2026-6-10 06:42:59</v>
      </c>
    </row>
    <row r="10384" spans="1:3" x14ac:dyDescent="0.3">
      <c r="A10384" s="4" t="s">
        <v>10382</v>
      </c>
      <c r="B10384" s="1" t="str">
        <f t="shared" si="324"/>
        <v>7G7NmA4tMh</v>
      </c>
      <c r="C10384" s="1" t="str">
        <f t="shared" si="325"/>
        <v>2026-6-10 06:43:05</v>
      </c>
    </row>
    <row r="10385" spans="1:3" x14ac:dyDescent="0.3">
      <c r="A10385" s="4" t="s">
        <v>10383</v>
      </c>
      <c r="B10385" s="1" t="str">
        <f t="shared" si="324"/>
        <v>2Q6KlA6gEx</v>
      </c>
      <c r="C10385" s="1" t="str">
        <f t="shared" si="325"/>
        <v>2026-6-10 06:43:10</v>
      </c>
    </row>
    <row r="10386" spans="1:3" x14ac:dyDescent="0.3">
      <c r="A10386" s="4" t="s">
        <v>10384</v>
      </c>
      <c r="B10386" s="1" t="str">
        <f t="shared" si="324"/>
        <v>8N4SwI2jYc</v>
      </c>
      <c r="C10386" s="1" t="str">
        <f t="shared" si="325"/>
        <v>2026-6-10 06:43:16</v>
      </c>
    </row>
    <row r="10387" spans="1:3" x14ac:dyDescent="0.3">
      <c r="A10387" s="4" t="s">
        <v>10385</v>
      </c>
      <c r="B10387" s="1" t="str">
        <f t="shared" si="324"/>
        <v>7R1MbQ8bLn</v>
      </c>
      <c r="C10387" s="1" t="str">
        <f t="shared" si="325"/>
        <v>2026-6-10 06:43:22</v>
      </c>
    </row>
    <row r="10388" spans="1:3" x14ac:dyDescent="0.3">
      <c r="A10388" s="4" t="s">
        <v>10386</v>
      </c>
      <c r="B10388" s="1" t="str">
        <f t="shared" si="324"/>
        <v>3E8SxC1cAj</v>
      </c>
      <c r="C10388" s="1" t="str">
        <f t="shared" si="325"/>
        <v>2026-6-10 06:43:27</v>
      </c>
    </row>
    <row r="10389" spans="1:3" x14ac:dyDescent="0.3">
      <c r="A10389" s="4" t="s">
        <v>10387</v>
      </c>
      <c r="B10389" s="1" t="str">
        <f t="shared" si="324"/>
        <v>1D0AhP1aWw</v>
      </c>
      <c r="C10389" s="1" t="str">
        <f t="shared" si="325"/>
        <v>2026-6-10 06:43:33</v>
      </c>
    </row>
    <row r="10390" spans="1:3" x14ac:dyDescent="0.3">
      <c r="A10390" s="4" t="s">
        <v>10388</v>
      </c>
      <c r="B10390" s="1" t="str">
        <f t="shared" si="324"/>
        <v>3P2DfT6cPf</v>
      </c>
      <c r="C10390" s="1" t="str">
        <f t="shared" si="325"/>
        <v>2026-6-10 06:43:39</v>
      </c>
    </row>
    <row r="10391" spans="1:3" x14ac:dyDescent="0.3">
      <c r="A10391" s="4" t="s">
        <v>10389</v>
      </c>
      <c r="B10391" s="1" t="str">
        <f t="shared" si="324"/>
        <v>6V6GcO7uDn</v>
      </c>
      <c r="C10391" s="1" t="str">
        <f t="shared" si="325"/>
        <v>2026-6-10 06:43:44</v>
      </c>
    </row>
    <row r="10392" spans="1:3" x14ac:dyDescent="0.3">
      <c r="A10392" s="4" t="s">
        <v>10390</v>
      </c>
      <c r="B10392" s="1" t="str">
        <f t="shared" si="324"/>
        <v>1I7PkY8tHx</v>
      </c>
      <c r="C10392" s="1" t="str">
        <f t="shared" si="325"/>
        <v>2026-6-10 06:43:50</v>
      </c>
    </row>
    <row r="10393" spans="1:3" x14ac:dyDescent="0.3">
      <c r="A10393" s="4" t="s">
        <v>10391</v>
      </c>
      <c r="B10393" s="1" t="str">
        <f t="shared" si="324"/>
        <v>8T3NdX2sAj</v>
      </c>
      <c r="C10393" s="1" t="str">
        <f t="shared" si="325"/>
        <v>2026-6-10 06:43:56</v>
      </c>
    </row>
    <row r="10394" spans="1:3" x14ac:dyDescent="0.3">
      <c r="A10394" s="4" t="s">
        <v>10392</v>
      </c>
      <c r="B10394" s="1" t="str">
        <f t="shared" si="324"/>
        <v>0U2AlV7mBa</v>
      </c>
      <c r="C10394" s="1" t="str">
        <f t="shared" si="325"/>
        <v>2026-6-10 06:44:01</v>
      </c>
    </row>
    <row r="10395" spans="1:3" x14ac:dyDescent="0.3">
      <c r="A10395" s="4" t="s">
        <v>10393</v>
      </c>
      <c r="B10395" s="1" t="str">
        <f t="shared" si="324"/>
        <v>5C7SpE2lMc</v>
      </c>
      <c r="C10395" s="1" t="str">
        <f t="shared" si="325"/>
        <v>2026-6-10 06:44:07</v>
      </c>
    </row>
    <row r="10396" spans="1:3" x14ac:dyDescent="0.3">
      <c r="A10396" s="4" t="s">
        <v>10394</v>
      </c>
      <c r="B10396" s="1" t="str">
        <f t="shared" si="324"/>
        <v>7H8ApI4gBi</v>
      </c>
      <c r="C10396" s="1" t="str">
        <f t="shared" si="325"/>
        <v>2026-6-10 06:44:13</v>
      </c>
    </row>
    <row r="10397" spans="1:3" x14ac:dyDescent="0.3">
      <c r="A10397" s="4" t="s">
        <v>10395</v>
      </c>
      <c r="B10397" s="1" t="str">
        <f t="shared" si="324"/>
        <v>8L3IfP8kVc</v>
      </c>
      <c r="C10397" s="1" t="str">
        <f t="shared" si="325"/>
        <v>2026-6-10 06:44:18</v>
      </c>
    </row>
    <row r="10398" spans="1:3" x14ac:dyDescent="0.3">
      <c r="A10398" s="4" t="s">
        <v>10396</v>
      </c>
      <c r="B10398" s="1" t="str">
        <f t="shared" si="324"/>
        <v>0B6JuO5hOt</v>
      </c>
      <c r="C10398" s="1" t="str">
        <f t="shared" si="325"/>
        <v>2026-6-10 06:44:24</v>
      </c>
    </row>
    <row r="10399" spans="1:3" x14ac:dyDescent="0.3">
      <c r="A10399" s="4" t="s">
        <v>10397</v>
      </c>
      <c r="B10399" s="1" t="str">
        <f t="shared" si="324"/>
        <v>1W2JyM7sOx</v>
      </c>
      <c r="C10399" s="1" t="str">
        <f t="shared" si="325"/>
        <v>2026-6-10 06:44:29</v>
      </c>
    </row>
    <row r="10400" spans="1:3" x14ac:dyDescent="0.3">
      <c r="A10400" s="4" t="s">
        <v>10398</v>
      </c>
      <c r="B10400" s="1" t="str">
        <f t="shared" si="324"/>
        <v>6R3NsI6wAt</v>
      </c>
      <c r="C10400" s="1" t="str">
        <f t="shared" si="325"/>
        <v>2026-6-10 06:44:35</v>
      </c>
    </row>
    <row r="10401" spans="1:3" x14ac:dyDescent="0.3">
      <c r="A10401" s="4" t="s">
        <v>10399</v>
      </c>
      <c r="B10401" s="1" t="str">
        <f t="shared" si="324"/>
        <v>7I2YeE5sXu</v>
      </c>
      <c r="C10401" s="1" t="str">
        <f t="shared" si="325"/>
        <v>2026-6-10 06:44:41</v>
      </c>
    </row>
    <row r="10402" spans="1:3" x14ac:dyDescent="0.3">
      <c r="A10402" s="4" t="s">
        <v>10400</v>
      </c>
      <c r="B10402" s="1" t="str">
        <f t="shared" si="324"/>
        <v>4Q3BuI5aSm</v>
      </c>
      <c r="C10402" s="1" t="str">
        <f t="shared" si="325"/>
        <v>2026-6-10 06:44:46</v>
      </c>
    </row>
    <row r="10403" spans="1:3" x14ac:dyDescent="0.3">
      <c r="A10403" s="4" t="s">
        <v>10401</v>
      </c>
      <c r="B10403" s="1" t="str">
        <f t="shared" si="324"/>
        <v>3E4FdG7uLa</v>
      </c>
      <c r="C10403" s="1" t="str">
        <f t="shared" si="325"/>
        <v>2026-6-10 06:44:52</v>
      </c>
    </row>
    <row r="10404" spans="1:3" x14ac:dyDescent="0.3">
      <c r="A10404" s="4" t="s">
        <v>10402</v>
      </c>
      <c r="B10404" s="1" t="str">
        <f t="shared" si="324"/>
        <v>7D6TcQ5cGc</v>
      </c>
      <c r="C10404" s="1" t="str">
        <f t="shared" si="325"/>
        <v>2026-6-10 06:44:58</v>
      </c>
    </row>
    <row r="10405" spans="1:3" x14ac:dyDescent="0.3">
      <c r="A10405" s="4" t="s">
        <v>10403</v>
      </c>
      <c r="B10405" s="1" t="str">
        <f t="shared" si="324"/>
        <v>3W0ClU4fJc</v>
      </c>
      <c r="C10405" s="1" t="str">
        <f t="shared" si="325"/>
        <v>2026-6-10 06:45:03</v>
      </c>
    </row>
    <row r="10406" spans="1:3" x14ac:dyDescent="0.3">
      <c r="A10406" s="4" t="s">
        <v>10404</v>
      </c>
      <c r="B10406" s="1" t="str">
        <f t="shared" si="324"/>
        <v>4J2FjK3aUj</v>
      </c>
      <c r="C10406" s="1" t="str">
        <f t="shared" si="325"/>
        <v>2026-6-10 06:45:09</v>
      </c>
    </row>
    <row r="10407" spans="1:3" x14ac:dyDescent="0.3">
      <c r="A10407" s="4" t="s">
        <v>10405</v>
      </c>
      <c r="B10407" s="1" t="str">
        <f t="shared" si="324"/>
        <v>1J0VaS1fIy</v>
      </c>
      <c r="C10407" s="1" t="str">
        <f t="shared" si="325"/>
        <v>2026-6-10 06:45:14</v>
      </c>
    </row>
    <row r="10408" spans="1:3" x14ac:dyDescent="0.3">
      <c r="A10408" s="4" t="s">
        <v>10406</v>
      </c>
      <c r="B10408" s="1" t="str">
        <f t="shared" si="324"/>
        <v>5U1DlG4uGj</v>
      </c>
      <c r="C10408" s="1" t="str">
        <f t="shared" si="325"/>
        <v>2026-6-10 06:45:20</v>
      </c>
    </row>
    <row r="10409" spans="1:3" x14ac:dyDescent="0.3">
      <c r="A10409" s="4" t="s">
        <v>10407</v>
      </c>
      <c r="B10409" s="1" t="str">
        <f t="shared" si="324"/>
        <v>5R0YpG8jMb</v>
      </c>
      <c r="C10409" s="1" t="str">
        <f t="shared" si="325"/>
        <v>2026-6-10 06:45:26</v>
      </c>
    </row>
    <row r="10410" spans="1:3" x14ac:dyDescent="0.3">
      <c r="A10410" s="4" t="s">
        <v>10408</v>
      </c>
      <c r="B10410" s="1" t="str">
        <f t="shared" si="324"/>
        <v>6D2RgA3lHf</v>
      </c>
      <c r="C10410" s="1" t="str">
        <f t="shared" si="325"/>
        <v>2026-6-10 06:45:31</v>
      </c>
    </row>
    <row r="10411" spans="1:3" x14ac:dyDescent="0.3">
      <c r="A10411" s="4" t="s">
        <v>10409</v>
      </c>
      <c r="B10411" s="1" t="str">
        <f t="shared" si="324"/>
        <v>1C4LtU2yTr</v>
      </c>
      <c r="C10411" s="1" t="str">
        <f t="shared" si="325"/>
        <v>2026-6-10 06:45:37</v>
      </c>
    </row>
    <row r="10412" spans="1:3" x14ac:dyDescent="0.3">
      <c r="A10412" s="4" t="s">
        <v>10410</v>
      </c>
      <c r="B10412" s="1" t="str">
        <f t="shared" si="324"/>
        <v>7W6YrF1mBd</v>
      </c>
      <c r="C10412" s="1" t="str">
        <f t="shared" si="325"/>
        <v>2026-6-10 06:45:43</v>
      </c>
    </row>
    <row r="10413" spans="1:3" x14ac:dyDescent="0.3">
      <c r="A10413" s="4" t="s">
        <v>10411</v>
      </c>
      <c r="B10413" s="1" t="str">
        <f t="shared" si="324"/>
        <v>7A0VjQ7yDt</v>
      </c>
      <c r="C10413" s="1" t="str">
        <f t="shared" si="325"/>
        <v>2026-6-10 06:45:48</v>
      </c>
    </row>
    <row r="10414" spans="1:3" x14ac:dyDescent="0.3">
      <c r="A10414" s="4" t="s">
        <v>10412</v>
      </c>
      <c r="B10414" s="1" t="str">
        <f t="shared" si="324"/>
        <v>2I5LnN7qEq</v>
      </c>
      <c r="C10414" s="1" t="str">
        <f t="shared" si="325"/>
        <v>2026-6-10 06:45:54</v>
      </c>
    </row>
    <row r="10415" spans="1:3" x14ac:dyDescent="0.3">
      <c r="A10415" s="4" t="s">
        <v>10413</v>
      </c>
      <c r="B10415" s="1" t="str">
        <f t="shared" si="324"/>
        <v>6H3EqA6kMg</v>
      </c>
      <c r="C10415" s="1" t="str">
        <f t="shared" si="325"/>
        <v>2026-6-10 06:46:00</v>
      </c>
    </row>
    <row r="10416" spans="1:3" x14ac:dyDescent="0.3">
      <c r="A10416" s="4" t="s">
        <v>10414</v>
      </c>
      <c r="B10416" s="1" t="str">
        <f t="shared" si="324"/>
        <v>7M3JvX0qAo</v>
      </c>
      <c r="C10416" s="1" t="str">
        <f t="shared" si="325"/>
        <v>2026-6-10 06:46:05</v>
      </c>
    </row>
    <row r="10417" spans="1:3" x14ac:dyDescent="0.3">
      <c r="A10417" s="4" t="s">
        <v>10415</v>
      </c>
      <c r="B10417" s="1" t="str">
        <f t="shared" si="324"/>
        <v>7W7CvC6iSn</v>
      </c>
      <c r="C10417" s="1" t="str">
        <f t="shared" si="325"/>
        <v>2026-6-10 06:46:11</v>
      </c>
    </row>
    <row r="10418" spans="1:3" x14ac:dyDescent="0.3">
      <c r="A10418" s="4" t="s">
        <v>10416</v>
      </c>
      <c r="B10418" s="1" t="str">
        <f t="shared" si="324"/>
        <v>0A2YxS2cLy</v>
      </c>
      <c r="C10418" s="1" t="str">
        <f t="shared" si="325"/>
        <v>2026-6-10 06:46:17</v>
      </c>
    </row>
    <row r="10419" spans="1:3" x14ac:dyDescent="0.3">
      <c r="A10419" s="4" t="s">
        <v>10417</v>
      </c>
      <c r="B10419" s="1" t="str">
        <f t="shared" si="324"/>
        <v>0Y6TbJ4mQx</v>
      </c>
      <c r="C10419" s="1" t="str">
        <f t="shared" si="325"/>
        <v>2026-6-10 06:46:22</v>
      </c>
    </row>
    <row r="10420" spans="1:3" x14ac:dyDescent="0.3">
      <c r="A10420" s="4" t="s">
        <v>10418</v>
      </c>
      <c r="B10420" s="1" t="str">
        <f t="shared" si="324"/>
        <v>4Y8WwH1iLr</v>
      </c>
      <c r="C10420" s="1" t="str">
        <f t="shared" si="325"/>
        <v>2026-6-10 06:46:28</v>
      </c>
    </row>
    <row r="10421" spans="1:3" x14ac:dyDescent="0.3">
      <c r="A10421" s="4" t="s">
        <v>10419</v>
      </c>
      <c r="B10421" s="1" t="str">
        <f t="shared" si="324"/>
        <v>4D5TkH0cGk</v>
      </c>
      <c r="C10421" s="1" t="str">
        <f t="shared" si="325"/>
        <v>2026-6-10 06:46:33</v>
      </c>
    </row>
    <row r="10422" spans="1:3" x14ac:dyDescent="0.3">
      <c r="A10422" s="4" t="s">
        <v>10420</v>
      </c>
      <c r="B10422" s="1" t="str">
        <f t="shared" si="324"/>
        <v>2N3CnB7sWt</v>
      </c>
      <c r="C10422" s="1" t="str">
        <f t="shared" si="325"/>
        <v>2026-6-10 06:46:39</v>
      </c>
    </row>
    <row r="10423" spans="1:3" x14ac:dyDescent="0.3">
      <c r="A10423" s="4" t="s">
        <v>10421</v>
      </c>
      <c r="B10423" s="1" t="str">
        <f t="shared" si="324"/>
        <v>3C1CpN3cYc</v>
      </c>
      <c r="C10423" s="1" t="str">
        <f t="shared" si="325"/>
        <v>2026-6-10 06:46:45</v>
      </c>
    </row>
    <row r="10424" spans="1:3" x14ac:dyDescent="0.3">
      <c r="A10424" s="4" t="s">
        <v>10422</v>
      </c>
      <c r="B10424" s="1" t="str">
        <f t="shared" si="324"/>
        <v>5G5WgD2gOj</v>
      </c>
      <c r="C10424" s="1" t="str">
        <f t="shared" si="325"/>
        <v>2026-6-10 06:46:51</v>
      </c>
    </row>
    <row r="10425" spans="1:3" x14ac:dyDescent="0.3">
      <c r="A10425" s="4" t="s">
        <v>10423</v>
      </c>
      <c r="B10425" s="1" t="str">
        <f t="shared" si="324"/>
        <v>3P0YpR8yVc</v>
      </c>
      <c r="C10425" s="1" t="str">
        <f t="shared" si="325"/>
        <v>2026-6-10 06:46:56</v>
      </c>
    </row>
    <row r="10426" spans="1:3" x14ac:dyDescent="0.3">
      <c r="A10426" s="4" t="s">
        <v>10424</v>
      </c>
      <c r="B10426" s="1" t="str">
        <f t="shared" si="324"/>
        <v>0C7BlO3iCu</v>
      </c>
      <c r="C10426" s="1" t="str">
        <f t="shared" si="325"/>
        <v>2026-6-10 06:47:02</v>
      </c>
    </row>
    <row r="10427" spans="1:3" x14ac:dyDescent="0.3">
      <c r="A10427" s="4" t="s">
        <v>10425</v>
      </c>
      <c r="B10427" s="1" t="str">
        <f t="shared" si="324"/>
        <v>1I0QxE6oYy</v>
      </c>
      <c r="C10427" s="1" t="str">
        <f t="shared" si="325"/>
        <v>2026-6-10 06:47:07</v>
      </c>
    </row>
    <row r="10428" spans="1:3" x14ac:dyDescent="0.3">
      <c r="A10428" s="4" t="s">
        <v>10426</v>
      </c>
      <c r="B10428" s="1" t="str">
        <f t="shared" si="324"/>
        <v>1T1OaP2tKp</v>
      </c>
      <c r="C10428" s="1" t="str">
        <f t="shared" si="325"/>
        <v>2026-6-10 06:47:13</v>
      </c>
    </row>
    <row r="10429" spans="1:3" x14ac:dyDescent="0.3">
      <c r="A10429" s="4" t="s">
        <v>10427</v>
      </c>
      <c r="B10429" s="1" t="str">
        <f t="shared" si="324"/>
        <v>2Y3CqU2bVf</v>
      </c>
      <c r="C10429" s="1" t="str">
        <f t="shared" si="325"/>
        <v>2026-6-10 06:47:19</v>
      </c>
    </row>
    <row r="10430" spans="1:3" x14ac:dyDescent="0.3">
      <c r="A10430" s="4" t="s">
        <v>10428</v>
      </c>
      <c r="B10430" s="1" t="str">
        <f t="shared" si="324"/>
        <v>8O7TcK6iWc</v>
      </c>
      <c r="C10430" s="1" t="str">
        <f t="shared" si="325"/>
        <v>2026-6-10 06:47:24</v>
      </c>
    </row>
    <row r="10431" spans="1:3" x14ac:dyDescent="0.3">
      <c r="A10431" s="4" t="s">
        <v>10429</v>
      </c>
      <c r="B10431" s="1" t="str">
        <f t="shared" si="324"/>
        <v>8Y8BuR2eQo</v>
      </c>
      <c r="C10431" s="1" t="str">
        <f t="shared" si="325"/>
        <v>2026-6-10 06:47:30</v>
      </c>
    </row>
    <row r="10432" spans="1:3" x14ac:dyDescent="0.3">
      <c r="A10432" s="4" t="s">
        <v>10430</v>
      </c>
      <c r="B10432" s="1" t="str">
        <f t="shared" si="324"/>
        <v>2N3QkP3uDu</v>
      </c>
      <c r="C10432" s="1" t="str">
        <f t="shared" si="325"/>
        <v>2026-6-10 06:47:36</v>
      </c>
    </row>
    <row r="10433" spans="1:3" x14ac:dyDescent="0.3">
      <c r="A10433" s="4" t="s">
        <v>10431</v>
      </c>
      <c r="B10433" s="1" t="str">
        <f t="shared" si="324"/>
        <v>6D6ElA3bVy</v>
      </c>
      <c r="C10433" s="1" t="str">
        <f t="shared" si="325"/>
        <v>2026-6-10 06:47:41</v>
      </c>
    </row>
    <row r="10434" spans="1:3" x14ac:dyDescent="0.3">
      <c r="A10434" s="4" t="s">
        <v>10432</v>
      </c>
      <c r="B10434" s="1" t="str">
        <f t="shared" ref="B10434:B10497" si="326">RIGHT(A10434, 10)</f>
        <v>2D5FmG7gLv</v>
      </c>
      <c r="C10434" s="1" t="str">
        <f t="shared" ref="C10434:C10497" si="327">LEFT(A10434, LEN(A10434)-11)</f>
        <v>2026-6-10 06:47:47</v>
      </c>
    </row>
    <row r="10435" spans="1:3" x14ac:dyDescent="0.3">
      <c r="A10435" s="4" t="s">
        <v>10433</v>
      </c>
      <c r="B10435" s="1" t="str">
        <f t="shared" si="326"/>
        <v>0N3VbE6gWk</v>
      </c>
      <c r="C10435" s="1" t="str">
        <f t="shared" si="327"/>
        <v>2026-6-10 06:47:53</v>
      </c>
    </row>
    <row r="10436" spans="1:3" x14ac:dyDescent="0.3">
      <c r="A10436" s="4" t="s">
        <v>10434</v>
      </c>
      <c r="B10436" s="1" t="str">
        <f t="shared" si="326"/>
        <v>0B1WjO2uWa</v>
      </c>
      <c r="C10436" s="1" t="str">
        <f t="shared" si="327"/>
        <v>2026-6-10 06:47:59</v>
      </c>
    </row>
    <row r="10437" spans="1:3" x14ac:dyDescent="0.3">
      <c r="A10437" s="4" t="s">
        <v>10435</v>
      </c>
      <c r="B10437" s="1" t="str">
        <f t="shared" si="326"/>
        <v>3P0IfB2qUh</v>
      </c>
      <c r="C10437" s="1" t="str">
        <f t="shared" si="327"/>
        <v>2026-6-10 06:48:04</v>
      </c>
    </row>
    <row r="10438" spans="1:3" x14ac:dyDescent="0.3">
      <c r="A10438" s="4" t="s">
        <v>10436</v>
      </c>
      <c r="B10438" s="1" t="str">
        <f t="shared" si="326"/>
        <v>1B1VhY2uKs</v>
      </c>
      <c r="C10438" s="1" t="str">
        <f t="shared" si="327"/>
        <v>2026-6-10 06:48:10</v>
      </c>
    </row>
    <row r="10439" spans="1:3" x14ac:dyDescent="0.3">
      <c r="A10439" s="4" t="s">
        <v>10437</v>
      </c>
      <c r="B10439" s="1" t="str">
        <f t="shared" si="326"/>
        <v>7A7RqI0dKu</v>
      </c>
      <c r="C10439" s="1" t="str">
        <f t="shared" si="327"/>
        <v>2026-6-10 06:48:16</v>
      </c>
    </row>
    <row r="10440" spans="1:3" x14ac:dyDescent="0.3">
      <c r="A10440" s="4" t="s">
        <v>10438</v>
      </c>
      <c r="B10440" s="1" t="str">
        <f t="shared" si="326"/>
        <v>6Y5KbD1vXq</v>
      </c>
      <c r="C10440" s="1" t="str">
        <f t="shared" si="327"/>
        <v>2026-6-10 06:48:21</v>
      </c>
    </row>
    <row r="10441" spans="1:3" x14ac:dyDescent="0.3">
      <c r="A10441" s="4" t="s">
        <v>10439</v>
      </c>
      <c r="B10441" s="1" t="str">
        <f t="shared" si="326"/>
        <v>2C2IkV0bHy</v>
      </c>
      <c r="C10441" s="1" t="str">
        <f t="shared" si="327"/>
        <v>2026-6-10 06:48:27</v>
      </c>
    </row>
    <row r="10442" spans="1:3" x14ac:dyDescent="0.3">
      <c r="A10442" s="4" t="s">
        <v>10440</v>
      </c>
      <c r="B10442" s="1" t="str">
        <f t="shared" si="326"/>
        <v>5W0WqU6vUf</v>
      </c>
      <c r="C10442" s="1" t="str">
        <f t="shared" si="327"/>
        <v>2026-6-10 06:48:32</v>
      </c>
    </row>
    <row r="10443" spans="1:3" x14ac:dyDescent="0.3">
      <c r="A10443" s="4" t="s">
        <v>10441</v>
      </c>
      <c r="B10443" s="1" t="str">
        <f t="shared" si="326"/>
        <v>2K4BxF4vUp</v>
      </c>
      <c r="C10443" s="1" t="str">
        <f t="shared" si="327"/>
        <v>2026-6-10 06:48:38</v>
      </c>
    </row>
    <row r="10444" spans="1:3" x14ac:dyDescent="0.3">
      <c r="A10444" s="4" t="s">
        <v>10442</v>
      </c>
      <c r="B10444" s="1" t="str">
        <f t="shared" si="326"/>
        <v>2O6LlR1sFn</v>
      </c>
      <c r="C10444" s="1" t="str">
        <f t="shared" si="327"/>
        <v>2026-6-10 06:48:44</v>
      </c>
    </row>
    <row r="10445" spans="1:3" x14ac:dyDescent="0.3">
      <c r="A10445" s="4" t="s">
        <v>10443</v>
      </c>
      <c r="B10445" s="1" t="str">
        <f t="shared" si="326"/>
        <v>8C6CtD3iKt</v>
      </c>
      <c r="C10445" s="1" t="str">
        <f t="shared" si="327"/>
        <v>2026-6-10 06:48:49</v>
      </c>
    </row>
    <row r="10446" spans="1:3" x14ac:dyDescent="0.3">
      <c r="A10446" s="4" t="s">
        <v>10444</v>
      </c>
      <c r="B10446" s="1" t="str">
        <f t="shared" si="326"/>
        <v>2S5DlA7hBm</v>
      </c>
      <c r="C10446" s="1" t="str">
        <f t="shared" si="327"/>
        <v>2026-6-10 06:48:55</v>
      </c>
    </row>
    <row r="10447" spans="1:3" x14ac:dyDescent="0.3">
      <c r="A10447" s="4" t="s">
        <v>10445</v>
      </c>
      <c r="B10447" s="1" t="str">
        <f t="shared" si="326"/>
        <v>6G6AfA1xBw</v>
      </c>
      <c r="C10447" s="1" t="str">
        <f t="shared" si="327"/>
        <v>2026-6-10 06:49:01</v>
      </c>
    </row>
    <row r="10448" spans="1:3" x14ac:dyDescent="0.3">
      <c r="A10448" s="4" t="s">
        <v>10446</v>
      </c>
      <c r="B10448" s="1" t="str">
        <f t="shared" si="326"/>
        <v>3R4QiP2gDs</v>
      </c>
      <c r="C10448" s="1" t="str">
        <f t="shared" si="327"/>
        <v>2026-6-10 06:49:06</v>
      </c>
    </row>
    <row r="10449" spans="1:3" x14ac:dyDescent="0.3">
      <c r="A10449" s="4" t="s">
        <v>10447</v>
      </c>
      <c r="B10449" s="1" t="str">
        <f t="shared" si="326"/>
        <v>1J3HfH5bSh</v>
      </c>
      <c r="C10449" s="1" t="str">
        <f t="shared" si="327"/>
        <v>2026-6-10 06:49:12</v>
      </c>
    </row>
    <row r="10450" spans="1:3" x14ac:dyDescent="0.3">
      <c r="A10450" s="4" t="s">
        <v>10448</v>
      </c>
      <c r="B10450" s="1" t="str">
        <f t="shared" si="326"/>
        <v>7R5RuW0jAi</v>
      </c>
      <c r="C10450" s="1" t="str">
        <f t="shared" si="327"/>
        <v>2026-6-10 06:49:18</v>
      </c>
    </row>
    <row r="10451" spans="1:3" x14ac:dyDescent="0.3">
      <c r="A10451" s="4" t="s">
        <v>10449</v>
      </c>
      <c r="B10451" s="1" t="str">
        <f t="shared" si="326"/>
        <v>5Q0MdS2yUs</v>
      </c>
      <c r="C10451" s="1" t="str">
        <f t="shared" si="327"/>
        <v>2026-6-10 06:49:23</v>
      </c>
    </row>
    <row r="10452" spans="1:3" x14ac:dyDescent="0.3">
      <c r="A10452" s="4" t="s">
        <v>10450</v>
      </c>
      <c r="B10452" s="1" t="str">
        <f t="shared" si="326"/>
        <v>0E7FtB2dJr</v>
      </c>
      <c r="C10452" s="1" t="str">
        <f t="shared" si="327"/>
        <v>2026-6-10 06:49:29</v>
      </c>
    </row>
    <row r="10453" spans="1:3" x14ac:dyDescent="0.3">
      <c r="A10453" s="4" t="s">
        <v>10451</v>
      </c>
      <c r="B10453" s="1" t="str">
        <f t="shared" si="326"/>
        <v>2U5EwE4tHg</v>
      </c>
      <c r="C10453" s="1" t="str">
        <f t="shared" si="327"/>
        <v>2026-6-10 06:49:35</v>
      </c>
    </row>
    <row r="10454" spans="1:3" x14ac:dyDescent="0.3">
      <c r="A10454" s="4" t="s">
        <v>10452</v>
      </c>
      <c r="B10454" s="1" t="str">
        <f t="shared" si="326"/>
        <v>3Q0YxX4sSy</v>
      </c>
      <c r="C10454" s="1" t="str">
        <f t="shared" si="327"/>
        <v>2026-6-10 06:49:40</v>
      </c>
    </row>
    <row r="10455" spans="1:3" x14ac:dyDescent="0.3">
      <c r="A10455" s="4" t="s">
        <v>10453</v>
      </c>
      <c r="B10455" s="1" t="str">
        <f t="shared" si="326"/>
        <v>6F6HaG8mHm</v>
      </c>
      <c r="C10455" s="1" t="str">
        <f t="shared" si="327"/>
        <v>2026-6-10 06:49:46</v>
      </c>
    </row>
    <row r="10456" spans="1:3" x14ac:dyDescent="0.3">
      <c r="A10456" s="4" t="s">
        <v>10454</v>
      </c>
      <c r="B10456" s="1" t="str">
        <f t="shared" si="326"/>
        <v>8H1IsR2aGn</v>
      </c>
      <c r="C10456" s="1" t="str">
        <f t="shared" si="327"/>
        <v>2026-6-10 06:49:52</v>
      </c>
    </row>
    <row r="10457" spans="1:3" x14ac:dyDescent="0.3">
      <c r="A10457" s="4" t="s">
        <v>10455</v>
      </c>
      <c r="B10457" s="1" t="str">
        <f t="shared" si="326"/>
        <v>7V5XeC0hFf</v>
      </c>
      <c r="C10457" s="1" t="str">
        <f t="shared" si="327"/>
        <v>2026-6-10 06:49:57</v>
      </c>
    </row>
    <row r="10458" spans="1:3" x14ac:dyDescent="0.3">
      <c r="A10458" s="4" t="s">
        <v>10456</v>
      </c>
      <c r="B10458" s="1" t="str">
        <f t="shared" si="326"/>
        <v>6G7OmR1oMi</v>
      </c>
      <c r="C10458" s="1" t="str">
        <f t="shared" si="327"/>
        <v>2026-6-10 06:50:03</v>
      </c>
    </row>
    <row r="10459" spans="1:3" x14ac:dyDescent="0.3">
      <c r="A10459" s="4" t="s">
        <v>10457</v>
      </c>
      <c r="B10459" s="1" t="str">
        <f t="shared" si="326"/>
        <v>5K5UuU8rSs</v>
      </c>
      <c r="C10459" s="1" t="str">
        <f t="shared" si="327"/>
        <v>2026-6-10 06:50:09</v>
      </c>
    </row>
    <row r="10460" spans="1:3" x14ac:dyDescent="0.3">
      <c r="A10460" s="4" t="s">
        <v>10458</v>
      </c>
      <c r="B10460" s="1" t="str">
        <f t="shared" si="326"/>
        <v>6U0JfB7rAs</v>
      </c>
      <c r="C10460" s="1" t="str">
        <f t="shared" si="327"/>
        <v>2026-6-10 06:50:14</v>
      </c>
    </row>
    <row r="10461" spans="1:3" x14ac:dyDescent="0.3">
      <c r="A10461" s="4" t="s">
        <v>10459</v>
      </c>
      <c r="B10461" s="1" t="str">
        <f t="shared" si="326"/>
        <v>6D5WhC4jJi</v>
      </c>
      <c r="C10461" s="1" t="str">
        <f t="shared" si="327"/>
        <v>2026-6-10 06:50:20</v>
      </c>
    </row>
    <row r="10462" spans="1:3" x14ac:dyDescent="0.3">
      <c r="A10462" s="4" t="s">
        <v>10460</v>
      </c>
      <c r="B10462" s="1" t="str">
        <f t="shared" si="326"/>
        <v>1B4DeC1fTp</v>
      </c>
      <c r="C10462" s="1" t="str">
        <f t="shared" si="327"/>
        <v>2026-6-10 06:50:26</v>
      </c>
    </row>
    <row r="10463" spans="1:3" x14ac:dyDescent="0.3">
      <c r="A10463" s="4" t="s">
        <v>10461</v>
      </c>
      <c r="B10463" s="1" t="str">
        <f t="shared" si="326"/>
        <v>7Y3LsW3nBv</v>
      </c>
      <c r="C10463" s="1" t="str">
        <f t="shared" si="327"/>
        <v>2026-6-10 06:50:31</v>
      </c>
    </row>
    <row r="10464" spans="1:3" x14ac:dyDescent="0.3">
      <c r="A10464" s="4" t="s">
        <v>10462</v>
      </c>
      <c r="B10464" s="1" t="str">
        <f t="shared" si="326"/>
        <v>5F1WsP8kJc</v>
      </c>
      <c r="C10464" s="1" t="str">
        <f t="shared" si="327"/>
        <v>2026-6-10 06:50:37</v>
      </c>
    </row>
    <row r="10465" spans="1:3" x14ac:dyDescent="0.3">
      <c r="A10465" s="4" t="s">
        <v>10463</v>
      </c>
      <c r="B10465" s="1" t="str">
        <f t="shared" si="326"/>
        <v>1C3CqJ6sVo</v>
      </c>
      <c r="C10465" s="1" t="str">
        <f t="shared" si="327"/>
        <v>2026-6-10 06:50:42</v>
      </c>
    </row>
    <row r="10466" spans="1:3" x14ac:dyDescent="0.3">
      <c r="A10466" s="4" t="s">
        <v>10464</v>
      </c>
      <c r="B10466" s="1" t="str">
        <f t="shared" si="326"/>
        <v>2Q1JbS0pWw</v>
      </c>
      <c r="C10466" s="1" t="str">
        <f t="shared" si="327"/>
        <v>2026-6-10 06:50:48</v>
      </c>
    </row>
    <row r="10467" spans="1:3" x14ac:dyDescent="0.3">
      <c r="A10467" s="4" t="s">
        <v>10465</v>
      </c>
      <c r="B10467" s="1" t="str">
        <f t="shared" si="326"/>
        <v>3L0CdI5aAd</v>
      </c>
      <c r="C10467" s="1" t="str">
        <f t="shared" si="327"/>
        <v>2026-6-10 06:50:54</v>
      </c>
    </row>
    <row r="10468" spans="1:3" x14ac:dyDescent="0.3">
      <c r="A10468" s="4" t="s">
        <v>10466</v>
      </c>
      <c r="B10468" s="1" t="str">
        <f t="shared" si="326"/>
        <v>1E1OsS6hQt</v>
      </c>
      <c r="C10468" s="1" t="str">
        <f t="shared" si="327"/>
        <v>2026-6-10 06:50:59</v>
      </c>
    </row>
    <row r="10469" spans="1:3" x14ac:dyDescent="0.3">
      <c r="A10469" s="4" t="s">
        <v>10467</v>
      </c>
      <c r="B10469" s="1" t="str">
        <f t="shared" si="326"/>
        <v>3N0HgI1mDa</v>
      </c>
      <c r="C10469" s="1" t="str">
        <f t="shared" si="327"/>
        <v>2026-6-10 06:51:05</v>
      </c>
    </row>
    <row r="10470" spans="1:3" x14ac:dyDescent="0.3">
      <c r="A10470" s="4" t="s">
        <v>10468</v>
      </c>
      <c r="B10470" s="1" t="str">
        <f t="shared" si="326"/>
        <v>4X2XpX0mVv</v>
      </c>
      <c r="C10470" s="1" t="str">
        <f t="shared" si="327"/>
        <v>2026-6-10 06:51:11</v>
      </c>
    </row>
    <row r="10471" spans="1:3" x14ac:dyDescent="0.3">
      <c r="A10471" s="4" t="s">
        <v>10469</v>
      </c>
      <c r="B10471" s="1" t="str">
        <f t="shared" si="326"/>
        <v>1A5YhO0jFj</v>
      </c>
      <c r="C10471" s="1" t="str">
        <f t="shared" si="327"/>
        <v>2026-6-10 06:51:16</v>
      </c>
    </row>
    <row r="10472" spans="1:3" x14ac:dyDescent="0.3">
      <c r="A10472" s="4" t="s">
        <v>10470</v>
      </c>
      <c r="B10472" s="1" t="str">
        <f t="shared" si="326"/>
        <v>1R3EdL6tEp</v>
      </c>
      <c r="C10472" s="1" t="str">
        <f t="shared" si="327"/>
        <v>2026-6-10 06:51:22</v>
      </c>
    </row>
    <row r="10473" spans="1:3" x14ac:dyDescent="0.3">
      <c r="A10473" s="4" t="s">
        <v>10471</v>
      </c>
      <c r="B10473" s="1" t="str">
        <f t="shared" si="326"/>
        <v>3T4UqI0dHo</v>
      </c>
      <c r="C10473" s="1" t="str">
        <f t="shared" si="327"/>
        <v>2026-6-10 06:51:28</v>
      </c>
    </row>
    <row r="10474" spans="1:3" x14ac:dyDescent="0.3">
      <c r="A10474" s="4" t="s">
        <v>10472</v>
      </c>
      <c r="B10474" s="1" t="str">
        <f t="shared" si="326"/>
        <v>6L1UnE7nFg</v>
      </c>
      <c r="C10474" s="1" t="str">
        <f t="shared" si="327"/>
        <v>2026-6-10 06:51:33</v>
      </c>
    </row>
    <row r="10475" spans="1:3" x14ac:dyDescent="0.3">
      <c r="A10475" s="4" t="s">
        <v>10473</v>
      </c>
      <c r="B10475" s="1" t="str">
        <f t="shared" si="326"/>
        <v>8F3FrI2sLy</v>
      </c>
      <c r="C10475" s="1" t="str">
        <f t="shared" si="327"/>
        <v>2026-6-10 06:51:39</v>
      </c>
    </row>
    <row r="10476" spans="1:3" x14ac:dyDescent="0.3">
      <c r="A10476" s="4" t="s">
        <v>10474</v>
      </c>
      <c r="B10476" s="1" t="str">
        <f t="shared" si="326"/>
        <v>2L3BbO6wEh</v>
      </c>
      <c r="C10476" s="1" t="str">
        <f t="shared" si="327"/>
        <v>2026-6-10 06:51:44</v>
      </c>
    </row>
    <row r="10477" spans="1:3" x14ac:dyDescent="0.3">
      <c r="A10477" s="4" t="s">
        <v>10475</v>
      </c>
      <c r="B10477" s="1" t="str">
        <f t="shared" si="326"/>
        <v>0L5LgC7lYg</v>
      </c>
      <c r="C10477" s="1" t="str">
        <f t="shared" si="327"/>
        <v>2026-6-10 06:51:50</v>
      </c>
    </row>
    <row r="10478" spans="1:3" x14ac:dyDescent="0.3">
      <c r="A10478" s="4" t="s">
        <v>10476</v>
      </c>
      <c r="B10478" s="1" t="str">
        <f t="shared" si="326"/>
        <v>6G4AcN6bLg</v>
      </c>
      <c r="C10478" s="1" t="str">
        <f t="shared" si="327"/>
        <v>2026-6-10 06:51:56</v>
      </c>
    </row>
    <row r="10479" spans="1:3" x14ac:dyDescent="0.3">
      <c r="A10479" s="4" t="s">
        <v>10477</v>
      </c>
      <c r="B10479" s="1" t="str">
        <f t="shared" si="326"/>
        <v>5A2GtY0aLd</v>
      </c>
      <c r="C10479" s="1" t="str">
        <f t="shared" si="327"/>
        <v>2026-6-10 06:52:01</v>
      </c>
    </row>
    <row r="10480" spans="1:3" x14ac:dyDescent="0.3">
      <c r="A10480" s="4" t="s">
        <v>10478</v>
      </c>
      <c r="B10480" s="1" t="str">
        <f t="shared" si="326"/>
        <v>6M1XtQ0fXa</v>
      </c>
      <c r="C10480" s="1" t="str">
        <f t="shared" si="327"/>
        <v>2026-6-10 06:52:07</v>
      </c>
    </row>
    <row r="10481" spans="1:3" x14ac:dyDescent="0.3">
      <c r="A10481" s="4" t="s">
        <v>10479</v>
      </c>
      <c r="B10481" s="1" t="str">
        <f t="shared" si="326"/>
        <v>4N6VrN5lXa</v>
      </c>
      <c r="C10481" s="1" t="str">
        <f t="shared" si="327"/>
        <v>2026-6-10 06:52:13</v>
      </c>
    </row>
    <row r="10482" spans="1:3" x14ac:dyDescent="0.3">
      <c r="A10482" s="4" t="s">
        <v>10480</v>
      </c>
      <c r="B10482" s="1" t="str">
        <f t="shared" si="326"/>
        <v>6E3YtU5oYd</v>
      </c>
      <c r="C10482" s="1" t="str">
        <f t="shared" si="327"/>
        <v>2026-6-10 06:52:18</v>
      </c>
    </row>
    <row r="10483" spans="1:3" x14ac:dyDescent="0.3">
      <c r="A10483" s="4" t="s">
        <v>10481</v>
      </c>
      <c r="B10483" s="1" t="str">
        <f t="shared" si="326"/>
        <v>0N4WpR6jVj</v>
      </c>
      <c r="C10483" s="1" t="str">
        <f t="shared" si="327"/>
        <v>2026-6-10 06:52:24</v>
      </c>
    </row>
    <row r="10484" spans="1:3" x14ac:dyDescent="0.3">
      <c r="A10484" s="4" t="s">
        <v>10482</v>
      </c>
      <c r="B10484" s="1" t="str">
        <f t="shared" si="326"/>
        <v>0C7RjT0aLl</v>
      </c>
      <c r="C10484" s="1" t="str">
        <f t="shared" si="327"/>
        <v>2026-6-10 06:52:30</v>
      </c>
    </row>
    <row r="10485" spans="1:3" x14ac:dyDescent="0.3">
      <c r="A10485" s="4" t="s">
        <v>10483</v>
      </c>
      <c r="B10485" s="1" t="str">
        <f t="shared" si="326"/>
        <v>0V1CuT1rEs</v>
      </c>
      <c r="C10485" s="1" t="str">
        <f t="shared" si="327"/>
        <v>2026-6-10 06:52:35</v>
      </c>
    </row>
    <row r="10486" spans="1:3" x14ac:dyDescent="0.3">
      <c r="A10486" s="4" t="s">
        <v>10484</v>
      </c>
      <c r="B10486" s="1" t="str">
        <f t="shared" si="326"/>
        <v>3Y3JxX0nAr</v>
      </c>
      <c r="C10486" s="1" t="str">
        <f t="shared" si="327"/>
        <v>2026-6-10 06:52:41</v>
      </c>
    </row>
    <row r="10487" spans="1:3" x14ac:dyDescent="0.3">
      <c r="A10487" s="4" t="s">
        <v>10485</v>
      </c>
      <c r="B10487" s="1" t="str">
        <f t="shared" si="326"/>
        <v>3R3HkH2wOi</v>
      </c>
      <c r="C10487" s="1" t="str">
        <f t="shared" si="327"/>
        <v>2026-6-10 06:52:46</v>
      </c>
    </row>
    <row r="10488" spans="1:3" x14ac:dyDescent="0.3">
      <c r="A10488" s="4" t="s">
        <v>10486</v>
      </c>
      <c r="B10488" s="1" t="str">
        <f t="shared" si="326"/>
        <v>6V6AlT6jXq</v>
      </c>
      <c r="C10488" s="1" t="str">
        <f t="shared" si="327"/>
        <v>2026-6-10 06:52:52</v>
      </c>
    </row>
    <row r="10489" spans="1:3" x14ac:dyDescent="0.3">
      <c r="A10489" s="4" t="s">
        <v>10487</v>
      </c>
      <c r="B10489" s="1" t="str">
        <f t="shared" si="326"/>
        <v>7E2VhW6gEw</v>
      </c>
      <c r="C10489" s="1" t="str">
        <f t="shared" si="327"/>
        <v>2026-6-10 06:52:58</v>
      </c>
    </row>
    <row r="10490" spans="1:3" x14ac:dyDescent="0.3">
      <c r="A10490" s="4" t="s">
        <v>10488</v>
      </c>
      <c r="B10490" s="1" t="str">
        <f t="shared" si="326"/>
        <v>4X6SdB0gPh</v>
      </c>
      <c r="C10490" s="1" t="str">
        <f t="shared" si="327"/>
        <v>2026-6-10 06:53:03</v>
      </c>
    </row>
    <row r="10491" spans="1:3" x14ac:dyDescent="0.3">
      <c r="A10491" s="4" t="s">
        <v>10489</v>
      </c>
      <c r="B10491" s="1" t="str">
        <f t="shared" si="326"/>
        <v>0U7FkX8fRj</v>
      </c>
      <c r="C10491" s="1" t="str">
        <f t="shared" si="327"/>
        <v>2026-6-10 06:53:09</v>
      </c>
    </row>
    <row r="10492" spans="1:3" x14ac:dyDescent="0.3">
      <c r="A10492" s="4" t="s">
        <v>10490</v>
      </c>
      <c r="B10492" s="1" t="str">
        <f t="shared" si="326"/>
        <v>4N2QtF2vRo</v>
      </c>
      <c r="C10492" s="1" t="str">
        <f t="shared" si="327"/>
        <v>2026-6-10 06:53:15</v>
      </c>
    </row>
    <row r="10493" spans="1:3" x14ac:dyDescent="0.3">
      <c r="A10493" s="4" t="s">
        <v>10491</v>
      </c>
      <c r="B10493" s="1" t="str">
        <f t="shared" si="326"/>
        <v>3F4GeA4qBp</v>
      </c>
      <c r="C10493" s="1" t="str">
        <f t="shared" si="327"/>
        <v>2026-6-10 06:53:20</v>
      </c>
    </row>
    <row r="10494" spans="1:3" x14ac:dyDescent="0.3">
      <c r="A10494" s="4" t="s">
        <v>10492</v>
      </c>
      <c r="B10494" s="1" t="str">
        <f t="shared" si="326"/>
        <v>5S0FsE0iOq</v>
      </c>
      <c r="C10494" s="1" t="str">
        <f t="shared" si="327"/>
        <v>2026-6-10 06:53:26</v>
      </c>
    </row>
    <row r="10495" spans="1:3" x14ac:dyDescent="0.3">
      <c r="A10495" s="4" t="s">
        <v>10493</v>
      </c>
      <c r="B10495" s="1" t="str">
        <f t="shared" si="326"/>
        <v>7G6PrC0cXt</v>
      </c>
      <c r="C10495" s="1" t="str">
        <f t="shared" si="327"/>
        <v>2026-6-10 06:53:31</v>
      </c>
    </row>
    <row r="10496" spans="1:3" x14ac:dyDescent="0.3">
      <c r="A10496" s="4" t="s">
        <v>10494</v>
      </c>
      <c r="B10496" s="1" t="str">
        <f t="shared" si="326"/>
        <v>6I3SfX5aMj</v>
      </c>
      <c r="C10496" s="1" t="str">
        <f t="shared" si="327"/>
        <v>2026-6-10 06:53:37</v>
      </c>
    </row>
    <row r="10497" spans="1:3" x14ac:dyDescent="0.3">
      <c r="A10497" s="4" t="s">
        <v>10495</v>
      </c>
      <c r="B10497" s="1" t="str">
        <f t="shared" si="326"/>
        <v>5U7NnV6sCg</v>
      </c>
      <c r="C10497" s="1" t="str">
        <f t="shared" si="327"/>
        <v>2026-6-10 06:53:43</v>
      </c>
    </row>
    <row r="10498" spans="1:3" x14ac:dyDescent="0.3">
      <c r="A10498" s="4" t="s">
        <v>10496</v>
      </c>
      <c r="B10498" s="1" t="str">
        <f t="shared" ref="B10498:B10561" si="328">RIGHT(A10498, 10)</f>
        <v>8U6NnU1jWl</v>
      </c>
      <c r="C10498" s="1" t="str">
        <f t="shared" ref="C10498:C10561" si="329">LEFT(A10498, LEN(A10498)-11)</f>
        <v>2026-6-10 06:53:48</v>
      </c>
    </row>
    <row r="10499" spans="1:3" x14ac:dyDescent="0.3">
      <c r="A10499" s="4" t="s">
        <v>10497</v>
      </c>
      <c r="B10499" s="1" t="str">
        <f t="shared" si="328"/>
        <v>3G0JwL3vFx</v>
      </c>
      <c r="C10499" s="1" t="str">
        <f t="shared" si="329"/>
        <v>2026-6-10 06:53:54</v>
      </c>
    </row>
    <row r="10500" spans="1:3" x14ac:dyDescent="0.3">
      <c r="A10500" s="4" t="s">
        <v>10498</v>
      </c>
      <c r="B10500" s="1" t="str">
        <f t="shared" si="328"/>
        <v>5G0OkV6mDb</v>
      </c>
      <c r="C10500" s="1" t="str">
        <f t="shared" si="329"/>
        <v>2026-6-10 06:54:00</v>
      </c>
    </row>
    <row r="10501" spans="1:3" x14ac:dyDescent="0.3">
      <c r="A10501" s="4" t="s">
        <v>10499</v>
      </c>
      <c r="B10501" s="1" t="str">
        <f t="shared" si="328"/>
        <v>0O5SwJ6rHp</v>
      </c>
      <c r="C10501" s="1" t="str">
        <f t="shared" si="329"/>
        <v>2026-6-10 06:54:05</v>
      </c>
    </row>
    <row r="10502" spans="1:3" x14ac:dyDescent="0.3">
      <c r="A10502" s="4" t="s">
        <v>10500</v>
      </c>
      <c r="B10502" s="1" t="str">
        <f t="shared" si="328"/>
        <v>8K6FjB6nQf</v>
      </c>
      <c r="C10502" s="1" t="str">
        <f t="shared" si="329"/>
        <v>2026-6-10 06:54:11</v>
      </c>
    </row>
    <row r="10503" spans="1:3" x14ac:dyDescent="0.3">
      <c r="A10503" s="4" t="s">
        <v>10501</v>
      </c>
      <c r="B10503" s="1" t="str">
        <f t="shared" si="328"/>
        <v>6C8UuH8bAq</v>
      </c>
      <c r="C10503" s="1" t="str">
        <f t="shared" si="329"/>
        <v>2026-6-10 06:54:17</v>
      </c>
    </row>
    <row r="10504" spans="1:3" x14ac:dyDescent="0.3">
      <c r="A10504" s="4" t="s">
        <v>10502</v>
      </c>
      <c r="B10504" s="1" t="str">
        <f t="shared" si="328"/>
        <v>3U6LiA5mEb</v>
      </c>
      <c r="C10504" s="1" t="str">
        <f t="shared" si="329"/>
        <v>2026-6-10 06:54:22</v>
      </c>
    </row>
    <row r="10505" spans="1:3" x14ac:dyDescent="0.3">
      <c r="A10505" s="4" t="s">
        <v>10503</v>
      </c>
      <c r="B10505" s="1" t="str">
        <f t="shared" si="328"/>
        <v>0A7XhA4mFd</v>
      </c>
      <c r="C10505" s="1" t="str">
        <f t="shared" si="329"/>
        <v>2026-6-10 06:54:28</v>
      </c>
    </row>
    <row r="10506" spans="1:3" x14ac:dyDescent="0.3">
      <c r="A10506" s="4" t="s">
        <v>10504</v>
      </c>
      <c r="B10506" s="1" t="str">
        <f t="shared" si="328"/>
        <v>6K6BrF0aBb</v>
      </c>
      <c r="C10506" s="1" t="str">
        <f t="shared" si="329"/>
        <v>2026-6-10 06:54:34</v>
      </c>
    </row>
    <row r="10507" spans="1:3" x14ac:dyDescent="0.3">
      <c r="A10507" s="4" t="s">
        <v>10505</v>
      </c>
      <c r="B10507" s="1" t="str">
        <f t="shared" si="328"/>
        <v>4C2IkV2oUe</v>
      </c>
      <c r="C10507" s="1" t="str">
        <f t="shared" si="329"/>
        <v>2026-6-10 06:54:39</v>
      </c>
    </row>
    <row r="10508" spans="1:3" x14ac:dyDescent="0.3">
      <c r="A10508" s="4" t="s">
        <v>10506</v>
      </c>
      <c r="B10508" s="1" t="str">
        <f t="shared" si="328"/>
        <v>8P6UnI6fOd</v>
      </c>
      <c r="C10508" s="1" t="str">
        <f t="shared" si="329"/>
        <v>2026-6-10 06:54:45</v>
      </c>
    </row>
    <row r="10509" spans="1:3" x14ac:dyDescent="0.3">
      <c r="A10509" s="4" t="s">
        <v>10507</v>
      </c>
      <c r="B10509" s="1" t="str">
        <f t="shared" si="328"/>
        <v>3L5VxG8vWu</v>
      </c>
      <c r="C10509" s="1" t="str">
        <f t="shared" si="329"/>
        <v>2026-6-10 06:54:51</v>
      </c>
    </row>
    <row r="10510" spans="1:3" x14ac:dyDescent="0.3">
      <c r="A10510" s="4" t="s">
        <v>10508</v>
      </c>
      <c r="B10510" s="1" t="str">
        <f t="shared" si="328"/>
        <v>8J2XcQ4oGf</v>
      </c>
      <c r="C10510" s="1" t="str">
        <f t="shared" si="329"/>
        <v>2026-6-10 06:54:56</v>
      </c>
    </row>
    <row r="10511" spans="1:3" x14ac:dyDescent="0.3">
      <c r="A10511" s="4" t="s">
        <v>10509</v>
      </c>
      <c r="B10511" s="1" t="str">
        <f t="shared" si="328"/>
        <v>8Q8TwI6cYx</v>
      </c>
      <c r="C10511" s="1" t="str">
        <f t="shared" si="329"/>
        <v>2026-6-10 06:55:02</v>
      </c>
    </row>
    <row r="10512" spans="1:3" x14ac:dyDescent="0.3">
      <c r="A10512" s="4" t="s">
        <v>10510</v>
      </c>
      <c r="B10512" s="1" t="str">
        <f t="shared" si="328"/>
        <v>2U3KdU1qDv</v>
      </c>
      <c r="C10512" s="1" t="str">
        <f t="shared" si="329"/>
        <v>2026-6-10 06:55:08</v>
      </c>
    </row>
    <row r="10513" spans="1:3" x14ac:dyDescent="0.3">
      <c r="A10513" s="4" t="s">
        <v>10511</v>
      </c>
      <c r="B10513" s="1" t="str">
        <f t="shared" si="328"/>
        <v>1Y0XuJ7lEb</v>
      </c>
      <c r="C10513" s="1" t="str">
        <f t="shared" si="329"/>
        <v>2026-6-10 06:55:13</v>
      </c>
    </row>
    <row r="10514" spans="1:3" x14ac:dyDescent="0.3">
      <c r="A10514" s="4" t="s">
        <v>10512</v>
      </c>
      <c r="B10514" s="1" t="str">
        <f t="shared" si="328"/>
        <v>3F1TlU1cFi</v>
      </c>
      <c r="C10514" s="1" t="str">
        <f t="shared" si="329"/>
        <v>2026-6-10 06:55:19</v>
      </c>
    </row>
    <row r="10515" spans="1:3" x14ac:dyDescent="0.3">
      <c r="A10515" s="4" t="s">
        <v>10513</v>
      </c>
      <c r="B10515" s="1" t="str">
        <f t="shared" si="328"/>
        <v>7J6HyX2mQm</v>
      </c>
      <c r="C10515" s="1" t="str">
        <f t="shared" si="329"/>
        <v>2026-6-10 06:55:24</v>
      </c>
    </row>
    <row r="10516" spans="1:3" x14ac:dyDescent="0.3">
      <c r="A10516" s="4" t="s">
        <v>10514</v>
      </c>
      <c r="B10516" s="1" t="str">
        <f t="shared" si="328"/>
        <v>7W2XkF3wNo</v>
      </c>
      <c r="C10516" s="1" t="str">
        <f t="shared" si="329"/>
        <v>2026-6-10 06:55:30</v>
      </c>
    </row>
    <row r="10517" spans="1:3" x14ac:dyDescent="0.3">
      <c r="A10517" s="4" t="s">
        <v>10515</v>
      </c>
      <c r="B10517" s="1" t="str">
        <f t="shared" si="328"/>
        <v>6B7BkS1uBl</v>
      </c>
      <c r="C10517" s="1" t="str">
        <f t="shared" si="329"/>
        <v>2026-6-10 06:55:36</v>
      </c>
    </row>
    <row r="10518" spans="1:3" x14ac:dyDescent="0.3">
      <c r="A10518" s="4" t="s">
        <v>10516</v>
      </c>
      <c r="B10518" s="1" t="str">
        <f t="shared" si="328"/>
        <v>7H2NvV4rRy</v>
      </c>
      <c r="C10518" s="1" t="str">
        <f t="shared" si="329"/>
        <v>2026-6-10 06:55:42</v>
      </c>
    </row>
    <row r="10519" spans="1:3" x14ac:dyDescent="0.3">
      <c r="A10519" s="4" t="s">
        <v>10517</v>
      </c>
      <c r="B10519" s="1" t="str">
        <f t="shared" si="328"/>
        <v>7E4DwD2vHl</v>
      </c>
      <c r="C10519" s="1" t="str">
        <f t="shared" si="329"/>
        <v>2026-6-10 06:55:47</v>
      </c>
    </row>
    <row r="10520" spans="1:3" x14ac:dyDescent="0.3">
      <c r="A10520" s="4" t="s">
        <v>10518</v>
      </c>
      <c r="B10520" s="1" t="str">
        <f t="shared" si="328"/>
        <v>2Y5YtN1bAa</v>
      </c>
      <c r="C10520" s="1" t="str">
        <f t="shared" si="329"/>
        <v>2026-6-10 06:55:53</v>
      </c>
    </row>
    <row r="10521" spans="1:3" x14ac:dyDescent="0.3">
      <c r="A10521" s="4" t="s">
        <v>10519</v>
      </c>
      <c r="B10521" s="1" t="str">
        <f t="shared" si="328"/>
        <v>7E8RgS8mWc</v>
      </c>
      <c r="C10521" s="1" t="str">
        <f t="shared" si="329"/>
        <v>2026-6-10 06:55:59</v>
      </c>
    </row>
    <row r="10522" spans="1:3" x14ac:dyDescent="0.3">
      <c r="A10522" s="4" t="s">
        <v>10520</v>
      </c>
      <c r="B10522" s="1" t="str">
        <f t="shared" si="328"/>
        <v>6K4EoD7wMv</v>
      </c>
      <c r="C10522" s="1" t="str">
        <f t="shared" si="329"/>
        <v>2026-6-10 06:56:04</v>
      </c>
    </row>
    <row r="10523" spans="1:3" x14ac:dyDescent="0.3">
      <c r="A10523" s="4" t="s">
        <v>10521</v>
      </c>
      <c r="B10523" s="1" t="str">
        <f t="shared" si="328"/>
        <v>8D4UhJ4eBk</v>
      </c>
      <c r="C10523" s="1" t="str">
        <f t="shared" si="329"/>
        <v>2026-6-10 06:56:10</v>
      </c>
    </row>
    <row r="10524" spans="1:3" x14ac:dyDescent="0.3">
      <c r="A10524" s="4" t="s">
        <v>10522</v>
      </c>
      <c r="B10524" s="1" t="str">
        <f t="shared" si="328"/>
        <v>2K3NpO4oEy</v>
      </c>
      <c r="C10524" s="1" t="str">
        <f t="shared" si="329"/>
        <v>2026-6-10 06:56:16</v>
      </c>
    </row>
    <row r="10525" spans="1:3" x14ac:dyDescent="0.3">
      <c r="A10525" s="4" t="s">
        <v>10523</v>
      </c>
      <c r="B10525" s="1" t="str">
        <f t="shared" si="328"/>
        <v>7A3PyS1eDk</v>
      </c>
      <c r="C10525" s="1" t="str">
        <f t="shared" si="329"/>
        <v>2026-6-10 06:56:21</v>
      </c>
    </row>
    <row r="10526" spans="1:3" x14ac:dyDescent="0.3">
      <c r="A10526" s="4" t="s">
        <v>10524</v>
      </c>
      <c r="B10526" s="1" t="str">
        <f t="shared" si="328"/>
        <v>8B3ToY6mEs</v>
      </c>
      <c r="C10526" s="1" t="str">
        <f t="shared" si="329"/>
        <v>2026-6-10 06:56:27</v>
      </c>
    </row>
    <row r="10527" spans="1:3" x14ac:dyDescent="0.3">
      <c r="A10527" s="4" t="s">
        <v>10525</v>
      </c>
      <c r="B10527" s="1" t="str">
        <f t="shared" si="328"/>
        <v>7J0VaG4rKr</v>
      </c>
      <c r="C10527" s="1" t="str">
        <f t="shared" si="329"/>
        <v>2026-6-10 06:56:33</v>
      </c>
    </row>
    <row r="10528" spans="1:3" x14ac:dyDescent="0.3">
      <c r="A10528" s="4" t="s">
        <v>10526</v>
      </c>
      <c r="B10528" s="1" t="str">
        <f t="shared" si="328"/>
        <v>2D3YeY3fIr</v>
      </c>
      <c r="C10528" s="1" t="str">
        <f t="shared" si="329"/>
        <v>2026-6-10 06:56:38</v>
      </c>
    </row>
    <row r="10529" spans="1:3" x14ac:dyDescent="0.3">
      <c r="A10529" s="4" t="s">
        <v>10527</v>
      </c>
      <c r="B10529" s="1" t="str">
        <f t="shared" si="328"/>
        <v>8N0LgF4kYo</v>
      </c>
      <c r="C10529" s="1" t="str">
        <f t="shared" si="329"/>
        <v>2026-6-10 06:56:44</v>
      </c>
    </row>
    <row r="10530" spans="1:3" x14ac:dyDescent="0.3">
      <c r="A10530" s="4" t="s">
        <v>10528</v>
      </c>
      <c r="B10530" s="1" t="str">
        <f t="shared" si="328"/>
        <v>2P7NrM5lYt</v>
      </c>
      <c r="C10530" s="1" t="str">
        <f t="shared" si="329"/>
        <v>2026-6-10 06:56:50</v>
      </c>
    </row>
    <row r="10531" spans="1:3" x14ac:dyDescent="0.3">
      <c r="A10531" s="4" t="s">
        <v>10529</v>
      </c>
      <c r="B10531" s="1" t="str">
        <f t="shared" si="328"/>
        <v>0G7OtQ3qMr</v>
      </c>
      <c r="C10531" s="1" t="str">
        <f t="shared" si="329"/>
        <v>2026-6-10 06:56:55</v>
      </c>
    </row>
    <row r="10532" spans="1:3" x14ac:dyDescent="0.3">
      <c r="A10532" s="4" t="s">
        <v>10530</v>
      </c>
      <c r="B10532" s="1" t="str">
        <f t="shared" si="328"/>
        <v>3R2TmG4tUi</v>
      </c>
      <c r="C10532" s="1" t="str">
        <f t="shared" si="329"/>
        <v>2026-6-10 06:57:01</v>
      </c>
    </row>
    <row r="10533" spans="1:3" x14ac:dyDescent="0.3">
      <c r="A10533" s="4" t="s">
        <v>10531</v>
      </c>
      <c r="B10533" s="1" t="str">
        <f t="shared" si="328"/>
        <v>7B2MuC3fVi</v>
      </c>
      <c r="C10533" s="1" t="str">
        <f t="shared" si="329"/>
        <v>2026-6-10 06:57:07</v>
      </c>
    </row>
    <row r="10534" spans="1:3" x14ac:dyDescent="0.3">
      <c r="A10534" s="4" t="s">
        <v>10532</v>
      </c>
      <c r="B10534" s="1" t="str">
        <f t="shared" si="328"/>
        <v>3T1WoW1cMr</v>
      </c>
      <c r="C10534" s="1" t="str">
        <f t="shared" si="329"/>
        <v>2026-6-10 06:57:12</v>
      </c>
    </row>
    <row r="10535" spans="1:3" x14ac:dyDescent="0.3">
      <c r="A10535" s="4" t="s">
        <v>10533</v>
      </c>
      <c r="B10535" s="1" t="str">
        <f t="shared" si="328"/>
        <v>3X0XuQ7aNg</v>
      </c>
      <c r="C10535" s="1" t="str">
        <f t="shared" si="329"/>
        <v>2026-6-10 06:57:18</v>
      </c>
    </row>
    <row r="10536" spans="1:3" x14ac:dyDescent="0.3">
      <c r="A10536" s="4" t="s">
        <v>10534</v>
      </c>
      <c r="B10536" s="1" t="str">
        <f t="shared" si="328"/>
        <v>6A6TiA2gFn</v>
      </c>
      <c r="C10536" s="1" t="str">
        <f t="shared" si="329"/>
        <v>2026-6-10 06:57:24</v>
      </c>
    </row>
    <row r="10537" spans="1:3" x14ac:dyDescent="0.3">
      <c r="A10537" s="4" t="s">
        <v>10535</v>
      </c>
      <c r="B10537" s="1" t="str">
        <f t="shared" si="328"/>
        <v>5G3NmR4xRe</v>
      </c>
      <c r="C10537" s="1" t="str">
        <f t="shared" si="329"/>
        <v>2026-6-10 06:57:29</v>
      </c>
    </row>
    <row r="10538" spans="1:3" x14ac:dyDescent="0.3">
      <c r="A10538" s="4" t="s">
        <v>10536</v>
      </c>
      <c r="B10538" s="1" t="str">
        <f t="shared" si="328"/>
        <v>0X3EqX0yYn</v>
      </c>
      <c r="C10538" s="1" t="str">
        <f t="shared" si="329"/>
        <v>2026-6-10 06:57:35</v>
      </c>
    </row>
    <row r="10539" spans="1:3" x14ac:dyDescent="0.3">
      <c r="A10539" s="4" t="s">
        <v>10537</v>
      </c>
      <c r="B10539" s="1" t="str">
        <f t="shared" si="328"/>
        <v>0L8XfR4kTh</v>
      </c>
      <c r="C10539" s="1" t="str">
        <f t="shared" si="329"/>
        <v>2026-6-10 06:57:41</v>
      </c>
    </row>
    <row r="10540" spans="1:3" x14ac:dyDescent="0.3">
      <c r="A10540" s="4" t="s">
        <v>10538</v>
      </c>
      <c r="B10540" s="1" t="str">
        <f t="shared" si="328"/>
        <v>0X4BsI7uDb</v>
      </c>
      <c r="C10540" s="1" t="str">
        <f t="shared" si="329"/>
        <v>2026-6-10 06:57:46</v>
      </c>
    </row>
    <row r="10541" spans="1:3" x14ac:dyDescent="0.3">
      <c r="A10541" s="4" t="s">
        <v>10539</v>
      </c>
      <c r="B10541" s="1" t="str">
        <f t="shared" si="328"/>
        <v>3G2HcG6mSt</v>
      </c>
      <c r="C10541" s="1" t="str">
        <f t="shared" si="329"/>
        <v>2026-6-10 06:57:52</v>
      </c>
    </row>
    <row r="10542" spans="1:3" x14ac:dyDescent="0.3">
      <c r="A10542" s="4" t="s">
        <v>10540</v>
      </c>
      <c r="B10542" s="1" t="str">
        <f t="shared" si="328"/>
        <v>6D2TcN2aBp</v>
      </c>
      <c r="C10542" s="1" t="str">
        <f t="shared" si="329"/>
        <v>2026-6-10 06:57:58</v>
      </c>
    </row>
    <row r="10543" spans="1:3" x14ac:dyDescent="0.3">
      <c r="A10543" s="4" t="s">
        <v>10541</v>
      </c>
      <c r="B10543" s="1" t="str">
        <f t="shared" si="328"/>
        <v>2I2NaS1lKu</v>
      </c>
      <c r="C10543" s="1" t="str">
        <f t="shared" si="329"/>
        <v>2026-6-10 06:58:03</v>
      </c>
    </row>
    <row r="10544" spans="1:3" x14ac:dyDescent="0.3">
      <c r="A10544" s="4" t="s">
        <v>10542</v>
      </c>
      <c r="B10544" s="1" t="str">
        <f t="shared" si="328"/>
        <v>8R7EaH3fEp</v>
      </c>
      <c r="C10544" s="1" t="str">
        <f t="shared" si="329"/>
        <v>2026-6-10 06:58:09</v>
      </c>
    </row>
    <row r="10545" spans="1:3" x14ac:dyDescent="0.3">
      <c r="A10545" s="4" t="s">
        <v>10543</v>
      </c>
      <c r="B10545" s="1" t="str">
        <f t="shared" si="328"/>
        <v>5F3MjX2mTs</v>
      </c>
      <c r="C10545" s="1" t="str">
        <f t="shared" si="329"/>
        <v>2026-6-10 06:58:15</v>
      </c>
    </row>
    <row r="10546" spans="1:3" x14ac:dyDescent="0.3">
      <c r="A10546" s="4" t="s">
        <v>10544</v>
      </c>
      <c r="B10546" s="1" t="str">
        <f t="shared" si="328"/>
        <v>5V1FjW6iQq</v>
      </c>
      <c r="C10546" s="1" t="str">
        <f t="shared" si="329"/>
        <v>2026-6-10 06:58:20</v>
      </c>
    </row>
    <row r="10547" spans="1:3" x14ac:dyDescent="0.3">
      <c r="A10547" s="4" t="s">
        <v>10545</v>
      </c>
      <c r="B10547" s="1" t="str">
        <f t="shared" si="328"/>
        <v>6I1IlW3jKj</v>
      </c>
      <c r="C10547" s="1" t="str">
        <f t="shared" si="329"/>
        <v>2026-6-10 06:58:26</v>
      </c>
    </row>
    <row r="10548" spans="1:3" x14ac:dyDescent="0.3">
      <c r="A10548" s="4" t="s">
        <v>10546</v>
      </c>
      <c r="B10548" s="1" t="str">
        <f t="shared" si="328"/>
        <v>6T4TgQ1lBp</v>
      </c>
      <c r="C10548" s="1" t="str">
        <f t="shared" si="329"/>
        <v>2026-6-10 06:58:31</v>
      </c>
    </row>
    <row r="10549" spans="1:3" x14ac:dyDescent="0.3">
      <c r="A10549" s="4" t="s">
        <v>10547</v>
      </c>
      <c r="B10549" s="1" t="str">
        <f t="shared" si="328"/>
        <v>3D7UkW5rMh</v>
      </c>
      <c r="C10549" s="1" t="str">
        <f t="shared" si="329"/>
        <v>2026-6-10 06:58:37</v>
      </c>
    </row>
    <row r="10550" spans="1:3" x14ac:dyDescent="0.3">
      <c r="A10550" s="4" t="s">
        <v>10548</v>
      </c>
      <c r="B10550" s="1" t="str">
        <f t="shared" si="328"/>
        <v>5W1LiP7sFd</v>
      </c>
      <c r="C10550" s="1" t="str">
        <f t="shared" si="329"/>
        <v>2026-6-10 06:58:43</v>
      </c>
    </row>
    <row r="10551" spans="1:3" x14ac:dyDescent="0.3">
      <c r="A10551" s="4" t="s">
        <v>10549</v>
      </c>
      <c r="B10551" s="1" t="str">
        <f t="shared" si="328"/>
        <v>8C6VgO5mPd</v>
      </c>
      <c r="C10551" s="1" t="str">
        <f t="shared" si="329"/>
        <v>2026-6-10 06:58:48</v>
      </c>
    </row>
    <row r="10552" spans="1:3" x14ac:dyDescent="0.3">
      <c r="A10552" s="4" t="s">
        <v>10550</v>
      </c>
      <c r="B10552" s="1" t="str">
        <f t="shared" si="328"/>
        <v>2Q1EoR3bQw</v>
      </c>
      <c r="C10552" s="1" t="str">
        <f t="shared" si="329"/>
        <v>2026-6-10 06:58:54</v>
      </c>
    </row>
    <row r="10553" spans="1:3" x14ac:dyDescent="0.3">
      <c r="A10553" s="4" t="s">
        <v>10551</v>
      </c>
      <c r="B10553" s="1" t="str">
        <f t="shared" si="328"/>
        <v>0V5DyL0dVa</v>
      </c>
      <c r="C10553" s="1" t="str">
        <f t="shared" si="329"/>
        <v>2026-6-10 06:59:00</v>
      </c>
    </row>
    <row r="10554" spans="1:3" x14ac:dyDescent="0.3">
      <c r="A10554" s="4" t="s">
        <v>10552</v>
      </c>
      <c r="B10554" s="1" t="str">
        <f t="shared" si="328"/>
        <v>5P3JuD7aHk</v>
      </c>
      <c r="C10554" s="1" t="str">
        <f t="shared" si="329"/>
        <v>2026-6-10 06:59:05</v>
      </c>
    </row>
    <row r="10555" spans="1:3" x14ac:dyDescent="0.3">
      <c r="A10555" s="4" t="s">
        <v>10553</v>
      </c>
      <c r="B10555" s="1" t="str">
        <f t="shared" si="328"/>
        <v>5E6CuF2fIw</v>
      </c>
      <c r="C10555" s="1" t="str">
        <f t="shared" si="329"/>
        <v>2026-6-10 06:59:11</v>
      </c>
    </row>
    <row r="10556" spans="1:3" x14ac:dyDescent="0.3">
      <c r="A10556" s="4" t="s">
        <v>10554</v>
      </c>
      <c r="B10556" s="1" t="str">
        <f t="shared" si="328"/>
        <v>3S2HwV5oVl</v>
      </c>
      <c r="C10556" s="1" t="str">
        <f t="shared" si="329"/>
        <v>2026-6-10 06:59:17</v>
      </c>
    </row>
    <row r="10557" spans="1:3" x14ac:dyDescent="0.3">
      <c r="A10557" s="4" t="s">
        <v>10555</v>
      </c>
      <c r="B10557" s="1" t="str">
        <f t="shared" si="328"/>
        <v>5Y6JiF4lXt</v>
      </c>
      <c r="C10557" s="1" t="str">
        <f t="shared" si="329"/>
        <v>2026-6-10 06:59:22</v>
      </c>
    </row>
    <row r="10558" spans="1:3" x14ac:dyDescent="0.3">
      <c r="A10558" s="4" t="s">
        <v>10556</v>
      </c>
      <c r="B10558" s="1" t="str">
        <f t="shared" si="328"/>
        <v>5V6XdY3oFp</v>
      </c>
      <c r="C10558" s="1" t="str">
        <f t="shared" si="329"/>
        <v>2026-6-10 06:59:28</v>
      </c>
    </row>
    <row r="10559" spans="1:3" x14ac:dyDescent="0.3">
      <c r="A10559" s="4" t="s">
        <v>10557</v>
      </c>
      <c r="B10559" s="1" t="str">
        <f t="shared" si="328"/>
        <v>0H6JaK4dSy</v>
      </c>
      <c r="C10559" s="1" t="str">
        <f t="shared" si="329"/>
        <v>2026-6-10 06:59:33</v>
      </c>
    </row>
    <row r="10560" spans="1:3" x14ac:dyDescent="0.3">
      <c r="A10560" s="4" t="s">
        <v>10558</v>
      </c>
      <c r="B10560" s="1" t="str">
        <f t="shared" si="328"/>
        <v>3N1LfB0gMo</v>
      </c>
      <c r="C10560" s="1" t="str">
        <f t="shared" si="329"/>
        <v>2026-6-10 06:59:39</v>
      </c>
    </row>
    <row r="10561" spans="1:3" x14ac:dyDescent="0.3">
      <c r="A10561" s="4" t="s">
        <v>10559</v>
      </c>
      <c r="B10561" s="1" t="str">
        <f t="shared" si="328"/>
        <v>8X0VsO0qLx</v>
      </c>
      <c r="C10561" s="1" t="str">
        <f t="shared" si="329"/>
        <v>2026-6-10 06:59:45</v>
      </c>
    </row>
    <row r="10562" spans="1:3" x14ac:dyDescent="0.3">
      <c r="A10562" s="4" t="s">
        <v>10560</v>
      </c>
      <c r="B10562" s="1" t="str">
        <f t="shared" ref="B10562:B10625" si="330">RIGHT(A10562, 10)</f>
        <v>5L6PuQ8xIw</v>
      </c>
      <c r="C10562" s="1" t="str">
        <f t="shared" ref="C10562:C10625" si="331">LEFT(A10562, LEN(A10562)-11)</f>
        <v>2026-6-10 06:59:50</v>
      </c>
    </row>
    <row r="10563" spans="1:3" x14ac:dyDescent="0.3">
      <c r="A10563" s="4" t="s">
        <v>10561</v>
      </c>
      <c r="B10563" s="1" t="str">
        <f t="shared" si="330"/>
        <v>8Y0QeW0dIx</v>
      </c>
      <c r="C10563" s="1" t="str">
        <f t="shared" si="331"/>
        <v>2026-6-10 06:59:56</v>
      </c>
    </row>
    <row r="10564" spans="1:3" x14ac:dyDescent="0.3">
      <c r="A10564" s="4" t="s">
        <v>10562</v>
      </c>
      <c r="B10564" s="1" t="str">
        <f t="shared" si="330"/>
        <v>8F7CtL6qKs</v>
      </c>
      <c r="C10564" s="1" t="str">
        <f t="shared" si="331"/>
        <v>2026-6-10 07:00:02</v>
      </c>
    </row>
    <row r="10565" spans="1:3" x14ac:dyDescent="0.3">
      <c r="A10565" s="4" t="s">
        <v>10563</v>
      </c>
      <c r="B10565" s="1" t="str">
        <f t="shared" si="330"/>
        <v>2E1RsF1iRe</v>
      </c>
      <c r="C10565" s="1" t="str">
        <f t="shared" si="331"/>
        <v>2026-6-10 07:00:07</v>
      </c>
    </row>
    <row r="10566" spans="1:3" x14ac:dyDescent="0.3">
      <c r="A10566" s="4" t="s">
        <v>10564</v>
      </c>
      <c r="B10566" s="1" t="str">
        <f t="shared" si="330"/>
        <v>5W0FmW2aCn</v>
      </c>
      <c r="C10566" s="1" t="str">
        <f t="shared" si="331"/>
        <v>2026-6-10 07:00:13</v>
      </c>
    </row>
    <row r="10567" spans="1:3" x14ac:dyDescent="0.3">
      <c r="A10567" s="4" t="s">
        <v>10565</v>
      </c>
      <c r="B10567" s="1" t="str">
        <f t="shared" si="330"/>
        <v>5X3ItM0hKl</v>
      </c>
      <c r="C10567" s="1" t="str">
        <f t="shared" si="331"/>
        <v>2026-6-10 07:00:19</v>
      </c>
    </row>
    <row r="10568" spans="1:3" x14ac:dyDescent="0.3">
      <c r="A10568" s="4" t="s">
        <v>10566</v>
      </c>
      <c r="B10568" s="1" t="str">
        <f t="shared" si="330"/>
        <v>7W4CgL8dEq</v>
      </c>
      <c r="C10568" s="1" t="str">
        <f t="shared" si="331"/>
        <v>2026-6-10 07:00:24</v>
      </c>
    </row>
    <row r="10569" spans="1:3" x14ac:dyDescent="0.3">
      <c r="A10569" s="4" t="s">
        <v>10567</v>
      </c>
      <c r="B10569" s="1" t="str">
        <f t="shared" si="330"/>
        <v>8U2YfC7sTt</v>
      </c>
      <c r="C10569" s="1" t="str">
        <f t="shared" si="331"/>
        <v>2026-6-10 07:00:30</v>
      </c>
    </row>
    <row r="10570" spans="1:3" x14ac:dyDescent="0.3">
      <c r="A10570" s="4" t="s">
        <v>10568</v>
      </c>
      <c r="B10570" s="1" t="str">
        <f t="shared" si="330"/>
        <v>4Y0HgK6pGl</v>
      </c>
      <c r="C10570" s="1" t="str">
        <f t="shared" si="331"/>
        <v>2026-6-10 07:00:36</v>
      </c>
    </row>
    <row r="10571" spans="1:3" x14ac:dyDescent="0.3">
      <c r="A10571" s="4" t="s">
        <v>10569</v>
      </c>
      <c r="B10571" s="1" t="str">
        <f t="shared" si="330"/>
        <v>6T6XxP4lMr</v>
      </c>
      <c r="C10571" s="1" t="str">
        <f t="shared" si="331"/>
        <v>2026-6-10 07:00:41</v>
      </c>
    </row>
    <row r="10572" spans="1:3" x14ac:dyDescent="0.3">
      <c r="A10572" s="4" t="s">
        <v>10570</v>
      </c>
      <c r="B10572" s="1" t="str">
        <f t="shared" si="330"/>
        <v>2E2RjN1lIe</v>
      </c>
      <c r="C10572" s="1" t="str">
        <f t="shared" si="331"/>
        <v>2026-6-10 07:00:47</v>
      </c>
    </row>
    <row r="10573" spans="1:3" x14ac:dyDescent="0.3">
      <c r="A10573" s="4" t="s">
        <v>10571</v>
      </c>
      <c r="B10573" s="1" t="str">
        <f t="shared" si="330"/>
        <v>4T4YnH0uRm</v>
      </c>
      <c r="C10573" s="1" t="str">
        <f t="shared" si="331"/>
        <v>2026-6-10 07:00:52</v>
      </c>
    </row>
    <row r="10574" spans="1:3" x14ac:dyDescent="0.3">
      <c r="A10574" s="4" t="s">
        <v>10572</v>
      </c>
      <c r="B10574" s="1" t="str">
        <f t="shared" si="330"/>
        <v>2H7FyM8hPo</v>
      </c>
      <c r="C10574" s="1" t="str">
        <f t="shared" si="331"/>
        <v>2026-6-10 07:00:58</v>
      </c>
    </row>
    <row r="10575" spans="1:3" x14ac:dyDescent="0.3">
      <c r="A10575" s="4" t="s">
        <v>10573</v>
      </c>
      <c r="B10575" s="1" t="str">
        <f t="shared" si="330"/>
        <v>0M2RrV2lSg</v>
      </c>
      <c r="C10575" s="1" t="str">
        <f t="shared" si="331"/>
        <v>2026-6-10 07:01:04</v>
      </c>
    </row>
    <row r="10576" spans="1:3" x14ac:dyDescent="0.3">
      <c r="A10576" s="4" t="s">
        <v>10574</v>
      </c>
      <c r="B10576" s="1" t="str">
        <f t="shared" si="330"/>
        <v>2O2KqO1aFa</v>
      </c>
      <c r="C10576" s="1" t="str">
        <f t="shared" si="331"/>
        <v>2026-6-10 07:01:09</v>
      </c>
    </row>
    <row r="10577" spans="1:3" x14ac:dyDescent="0.3">
      <c r="A10577" s="4" t="s">
        <v>10575</v>
      </c>
      <c r="B10577" s="1" t="str">
        <f t="shared" si="330"/>
        <v>7O0StY6cOt</v>
      </c>
      <c r="C10577" s="1" t="str">
        <f t="shared" si="331"/>
        <v>2026-6-10 07:01:15</v>
      </c>
    </row>
    <row r="10578" spans="1:3" x14ac:dyDescent="0.3">
      <c r="A10578" s="4" t="s">
        <v>10576</v>
      </c>
      <c r="B10578" s="1" t="str">
        <f t="shared" si="330"/>
        <v>1R5YvY2mPt</v>
      </c>
      <c r="C10578" s="1" t="str">
        <f t="shared" si="331"/>
        <v>2026-6-10 07:01:21</v>
      </c>
    </row>
    <row r="10579" spans="1:3" x14ac:dyDescent="0.3">
      <c r="A10579" s="4" t="s">
        <v>10577</v>
      </c>
      <c r="B10579" s="1" t="str">
        <f t="shared" si="330"/>
        <v>8N0JnJ7rUx</v>
      </c>
      <c r="C10579" s="1" t="str">
        <f t="shared" si="331"/>
        <v>2026-6-10 07:01:26</v>
      </c>
    </row>
    <row r="10580" spans="1:3" x14ac:dyDescent="0.3">
      <c r="A10580" s="4" t="s">
        <v>10578</v>
      </c>
      <c r="B10580" s="1" t="str">
        <f t="shared" si="330"/>
        <v>4A2WbK2wTu</v>
      </c>
      <c r="C10580" s="1" t="str">
        <f t="shared" si="331"/>
        <v>2026-6-10 07:01:32</v>
      </c>
    </row>
    <row r="10581" spans="1:3" x14ac:dyDescent="0.3">
      <c r="A10581" s="4" t="s">
        <v>10579</v>
      </c>
      <c r="B10581" s="1" t="str">
        <f t="shared" si="330"/>
        <v>8Y6UvL0kFl</v>
      </c>
      <c r="C10581" s="1" t="str">
        <f t="shared" si="331"/>
        <v>2026-6-10 07:01:38</v>
      </c>
    </row>
    <row r="10582" spans="1:3" x14ac:dyDescent="0.3">
      <c r="A10582" s="4" t="s">
        <v>10580</v>
      </c>
      <c r="B10582" s="1" t="str">
        <f t="shared" si="330"/>
        <v>2L2BvE2hXe</v>
      </c>
      <c r="C10582" s="1" t="str">
        <f t="shared" si="331"/>
        <v>2026-6-10 07:01:43</v>
      </c>
    </row>
    <row r="10583" spans="1:3" x14ac:dyDescent="0.3">
      <c r="A10583" s="4" t="s">
        <v>10581</v>
      </c>
      <c r="B10583" s="1" t="str">
        <f t="shared" si="330"/>
        <v>8N6MqF6dSr</v>
      </c>
      <c r="C10583" s="1" t="str">
        <f t="shared" si="331"/>
        <v>2026-6-10 07:01:49</v>
      </c>
    </row>
    <row r="10584" spans="1:3" x14ac:dyDescent="0.3">
      <c r="A10584" s="4" t="s">
        <v>10582</v>
      </c>
      <c r="B10584" s="1" t="str">
        <f t="shared" si="330"/>
        <v>1K3XbB8oEd</v>
      </c>
      <c r="C10584" s="1" t="str">
        <f t="shared" si="331"/>
        <v>2026-6-10 07:01:55</v>
      </c>
    </row>
    <row r="10585" spans="1:3" x14ac:dyDescent="0.3">
      <c r="A10585" s="4" t="s">
        <v>10583</v>
      </c>
      <c r="B10585" s="1" t="str">
        <f t="shared" si="330"/>
        <v>1B3GrO7uIo</v>
      </c>
      <c r="C10585" s="1" t="str">
        <f t="shared" si="331"/>
        <v>2026-6-10 07:02:00</v>
      </c>
    </row>
    <row r="10586" spans="1:3" x14ac:dyDescent="0.3">
      <c r="A10586" s="4" t="s">
        <v>10584</v>
      </c>
      <c r="B10586" s="1" t="str">
        <f t="shared" si="330"/>
        <v>0W1YgL3dBa</v>
      </c>
      <c r="C10586" s="1" t="str">
        <f t="shared" si="331"/>
        <v>2026-6-10 07:02:06</v>
      </c>
    </row>
    <row r="10587" spans="1:3" x14ac:dyDescent="0.3">
      <c r="A10587" s="4" t="s">
        <v>10585</v>
      </c>
      <c r="B10587" s="1" t="str">
        <f t="shared" si="330"/>
        <v>3K2IjC3jIk</v>
      </c>
      <c r="C10587" s="1" t="str">
        <f t="shared" si="331"/>
        <v>2026-6-10 07:02:12</v>
      </c>
    </row>
    <row r="10588" spans="1:3" x14ac:dyDescent="0.3">
      <c r="A10588" s="4" t="s">
        <v>10586</v>
      </c>
      <c r="B10588" s="1" t="str">
        <f t="shared" si="330"/>
        <v>2X3AcE5sSt</v>
      </c>
      <c r="C10588" s="1" t="str">
        <f t="shared" si="331"/>
        <v>2026-6-10 07:02:17</v>
      </c>
    </row>
    <row r="10589" spans="1:3" x14ac:dyDescent="0.3">
      <c r="A10589" s="4" t="s">
        <v>10587</v>
      </c>
      <c r="B10589" s="1" t="str">
        <f t="shared" si="330"/>
        <v>8S4QlB1hSv</v>
      </c>
      <c r="C10589" s="1" t="str">
        <f t="shared" si="331"/>
        <v>2026-6-10 07:02:23</v>
      </c>
    </row>
    <row r="10590" spans="1:3" x14ac:dyDescent="0.3">
      <c r="A10590" s="4" t="s">
        <v>10588</v>
      </c>
      <c r="B10590" s="1" t="str">
        <f t="shared" si="330"/>
        <v>0L8KjJ5yOm</v>
      </c>
      <c r="C10590" s="1" t="str">
        <f t="shared" si="331"/>
        <v>2026-6-10 07:02:28</v>
      </c>
    </row>
    <row r="10591" spans="1:3" x14ac:dyDescent="0.3">
      <c r="A10591" s="4" t="s">
        <v>10589</v>
      </c>
      <c r="B10591" s="1" t="str">
        <f t="shared" si="330"/>
        <v>3R4FbQ8kKq</v>
      </c>
      <c r="C10591" s="1" t="str">
        <f t="shared" si="331"/>
        <v>2026-6-10 07:02:34</v>
      </c>
    </row>
    <row r="10592" spans="1:3" x14ac:dyDescent="0.3">
      <c r="A10592" s="4" t="s">
        <v>10590</v>
      </c>
      <c r="B10592" s="1" t="str">
        <f t="shared" si="330"/>
        <v>1Y0DhA8nLy</v>
      </c>
      <c r="C10592" s="1" t="str">
        <f t="shared" si="331"/>
        <v>2026-6-10 07:02:40</v>
      </c>
    </row>
    <row r="10593" spans="1:3" x14ac:dyDescent="0.3">
      <c r="A10593" s="4" t="s">
        <v>10591</v>
      </c>
      <c r="B10593" s="1" t="str">
        <f t="shared" si="330"/>
        <v>2Q6HgX1oVw</v>
      </c>
      <c r="C10593" s="1" t="str">
        <f t="shared" si="331"/>
        <v>2026-6-10 07:02:45</v>
      </c>
    </row>
    <row r="10594" spans="1:3" x14ac:dyDescent="0.3">
      <c r="A10594" s="4" t="s">
        <v>10592</v>
      </c>
      <c r="B10594" s="1" t="str">
        <f t="shared" si="330"/>
        <v>0I5SeU5dIo</v>
      </c>
      <c r="C10594" s="1" t="str">
        <f t="shared" si="331"/>
        <v>2026-6-10 07:02:51</v>
      </c>
    </row>
    <row r="10595" spans="1:3" x14ac:dyDescent="0.3">
      <c r="A10595" s="4" t="s">
        <v>10593</v>
      </c>
      <c r="B10595" s="1" t="str">
        <f t="shared" si="330"/>
        <v>2W8LpK1fKq</v>
      </c>
      <c r="C10595" s="1" t="str">
        <f t="shared" si="331"/>
        <v>2026-6-10 07:02:56</v>
      </c>
    </row>
    <row r="10596" spans="1:3" x14ac:dyDescent="0.3">
      <c r="A10596" s="4" t="s">
        <v>10594</v>
      </c>
      <c r="B10596" s="1" t="str">
        <f t="shared" si="330"/>
        <v>2L5WqC6eWq</v>
      </c>
      <c r="C10596" s="1" t="str">
        <f t="shared" si="331"/>
        <v>2026-6-10 07:03:02</v>
      </c>
    </row>
    <row r="10597" spans="1:3" x14ac:dyDescent="0.3">
      <c r="A10597" s="4" t="s">
        <v>10595</v>
      </c>
      <c r="B10597" s="1" t="str">
        <f t="shared" si="330"/>
        <v>2L6DyB2yDb</v>
      </c>
      <c r="C10597" s="1" t="str">
        <f t="shared" si="331"/>
        <v>2026-6-10 07:03:08</v>
      </c>
    </row>
    <row r="10598" spans="1:3" x14ac:dyDescent="0.3">
      <c r="A10598" s="4" t="s">
        <v>10596</v>
      </c>
      <c r="B10598" s="1" t="str">
        <f t="shared" si="330"/>
        <v>1R0GqV5lUn</v>
      </c>
      <c r="C10598" s="1" t="str">
        <f t="shared" si="331"/>
        <v>2026-6-10 07:03:14</v>
      </c>
    </row>
    <row r="10599" spans="1:3" x14ac:dyDescent="0.3">
      <c r="A10599" s="4" t="s">
        <v>10597</v>
      </c>
      <c r="B10599" s="1" t="str">
        <f t="shared" si="330"/>
        <v>8H6PwS4uCi</v>
      </c>
      <c r="C10599" s="1" t="str">
        <f t="shared" si="331"/>
        <v>2026-6-10 07:03:19</v>
      </c>
    </row>
    <row r="10600" spans="1:3" x14ac:dyDescent="0.3">
      <c r="A10600" s="4" t="s">
        <v>10598</v>
      </c>
      <c r="B10600" s="1" t="str">
        <f t="shared" si="330"/>
        <v>0I2XyU8sQm</v>
      </c>
      <c r="C10600" s="1" t="str">
        <f t="shared" si="331"/>
        <v>2026-6-10 07:03:25</v>
      </c>
    </row>
    <row r="10601" spans="1:3" x14ac:dyDescent="0.3">
      <c r="A10601" s="4" t="s">
        <v>10599</v>
      </c>
      <c r="B10601" s="1" t="str">
        <f t="shared" si="330"/>
        <v>5U3CgM0xEj</v>
      </c>
      <c r="C10601" s="1" t="str">
        <f t="shared" si="331"/>
        <v>2026-6-10 07:03:31</v>
      </c>
    </row>
    <row r="10602" spans="1:3" x14ac:dyDescent="0.3">
      <c r="A10602" s="4" t="s">
        <v>10600</v>
      </c>
      <c r="B10602" s="1" t="str">
        <f t="shared" si="330"/>
        <v>8J8WnR8rGl</v>
      </c>
      <c r="C10602" s="1" t="str">
        <f t="shared" si="331"/>
        <v>2026-6-10 07:03:36</v>
      </c>
    </row>
    <row r="10603" spans="1:3" x14ac:dyDescent="0.3">
      <c r="A10603" s="4" t="s">
        <v>10601</v>
      </c>
      <c r="B10603" s="1" t="str">
        <f t="shared" si="330"/>
        <v>3O3SjC1uGy</v>
      </c>
      <c r="C10603" s="1" t="str">
        <f t="shared" si="331"/>
        <v>2026-6-10 07:03:42</v>
      </c>
    </row>
    <row r="10604" spans="1:3" x14ac:dyDescent="0.3">
      <c r="A10604" s="4" t="s">
        <v>10602</v>
      </c>
      <c r="B10604" s="1" t="str">
        <f t="shared" si="330"/>
        <v>2B8EeH1yNk</v>
      </c>
      <c r="C10604" s="1" t="str">
        <f t="shared" si="331"/>
        <v>2026-6-10 07:03:48</v>
      </c>
    </row>
    <row r="10605" spans="1:3" x14ac:dyDescent="0.3">
      <c r="A10605" s="4" t="s">
        <v>10603</v>
      </c>
      <c r="B10605" s="1" t="str">
        <f t="shared" si="330"/>
        <v>8J7EtM5nPu</v>
      </c>
      <c r="C10605" s="1" t="str">
        <f t="shared" si="331"/>
        <v>2026-6-10 07:03:53</v>
      </c>
    </row>
    <row r="10606" spans="1:3" x14ac:dyDescent="0.3">
      <c r="A10606" s="4" t="s">
        <v>10604</v>
      </c>
      <c r="B10606" s="1" t="str">
        <f t="shared" si="330"/>
        <v>8I0GuN5lWt</v>
      </c>
      <c r="C10606" s="1" t="str">
        <f t="shared" si="331"/>
        <v>2026-6-10 07:03:59</v>
      </c>
    </row>
    <row r="10607" spans="1:3" x14ac:dyDescent="0.3">
      <c r="A10607" s="4" t="s">
        <v>10605</v>
      </c>
      <c r="B10607" s="1" t="str">
        <f t="shared" si="330"/>
        <v>4X8UyJ0yYf</v>
      </c>
      <c r="C10607" s="1" t="str">
        <f t="shared" si="331"/>
        <v>2026-6-10 07:04:04</v>
      </c>
    </row>
    <row r="10608" spans="1:3" x14ac:dyDescent="0.3">
      <c r="A10608" s="4" t="s">
        <v>10606</v>
      </c>
      <c r="B10608" s="1" t="str">
        <f t="shared" si="330"/>
        <v>7I0BcY7aRi</v>
      </c>
      <c r="C10608" s="1" t="str">
        <f t="shared" si="331"/>
        <v>2026-6-10 07:04:10</v>
      </c>
    </row>
    <row r="10609" spans="1:3" x14ac:dyDescent="0.3">
      <c r="A10609" s="4" t="s">
        <v>10607</v>
      </c>
      <c r="B10609" s="1" t="str">
        <f t="shared" si="330"/>
        <v>3B0UoC6lTe</v>
      </c>
      <c r="C10609" s="1" t="str">
        <f t="shared" si="331"/>
        <v>2026-6-10 07:04:16</v>
      </c>
    </row>
    <row r="10610" spans="1:3" x14ac:dyDescent="0.3">
      <c r="A10610" s="4" t="s">
        <v>10608</v>
      </c>
      <c r="B10610" s="1" t="str">
        <f t="shared" si="330"/>
        <v>1I3HiK0eXb</v>
      </c>
      <c r="C10610" s="1" t="str">
        <f t="shared" si="331"/>
        <v>2026-6-10 07:04:21</v>
      </c>
    </row>
    <row r="10611" spans="1:3" x14ac:dyDescent="0.3">
      <c r="A10611" s="4" t="s">
        <v>10609</v>
      </c>
      <c r="B10611" s="1" t="str">
        <f t="shared" si="330"/>
        <v>2Q6LpL3mNx</v>
      </c>
      <c r="C10611" s="1" t="str">
        <f t="shared" si="331"/>
        <v>2026-6-10 07:04:27</v>
      </c>
    </row>
    <row r="10612" spans="1:3" x14ac:dyDescent="0.3">
      <c r="A10612" s="4" t="s">
        <v>10610</v>
      </c>
      <c r="B10612" s="1" t="str">
        <f t="shared" si="330"/>
        <v>8M7QqO2mEr</v>
      </c>
      <c r="C10612" s="1" t="str">
        <f t="shared" si="331"/>
        <v>2026-6-10 07:04:33</v>
      </c>
    </row>
    <row r="10613" spans="1:3" x14ac:dyDescent="0.3">
      <c r="A10613" s="4" t="s">
        <v>10611</v>
      </c>
      <c r="B10613" s="1" t="str">
        <f t="shared" si="330"/>
        <v>5R2KoA5eFq</v>
      </c>
      <c r="C10613" s="1" t="str">
        <f t="shared" si="331"/>
        <v>2026-6-10 07:04:38</v>
      </c>
    </row>
    <row r="10614" spans="1:3" x14ac:dyDescent="0.3">
      <c r="A10614" s="4" t="s">
        <v>10612</v>
      </c>
      <c r="B10614" s="1" t="str">
        <f t="shared" si="330"/>
        <v>5U6XaY8nKc</v>
      </c>
      <c r="C10614" s="1" t="str">
        <f t="shared" si="331"/>
        <v>2026-6-10 07:04:44</v>
      </c>
    </row>
    <row r="10615" spans="1:3" x14ac:dyDescent="0.3">
      <c r="A10615" s="4" t="s">
        <v>10613</v>
      </c>
      <c r="B10615" s="1" t="str">
        <f t="shared" si="330"/>
        <v>8S7HhV2fYp</v>
      </c>
      <c r="C10615" s="1" t="str">
        <f t="shared" si="331"/>
        <v>2026-6-10 07:04:50</v>
      </c>
    </row>
    <row r="10616" spans="1:3" x14ac:dyDescent="0.3">
      <c r="A10616" s="4" t="s">
        <v>10614</v>
      </c>
      <c r="B10616" s="1" t="str">
        <f t="shared" si="330"/>
        <v>3D6GlP0cHj</v>
      </c>
      <c r="C10616" s="1" t="str">
        <f t="shared" si="331"/>
        <v>2026-6-10 07:04:55</v>
      </c>
    </row>
    <row r="10617" spans="1:3" x14ac:dyDescent="0.3">
      <c r="A10617" s="4" t="s">
        <v>10615</v>
      </c>
      <c r="B10617" s="1" t="str">
        <f t="shared" si="330"/>
        <v>1F3KiM0lEf</v>
      </c>
      <c r="C10617" s="1" t="str">
        <f t="shared" si="331"/>
        <v>2026-6-10 07:05:01</v>
      </c>
    </row>
    <row r="10618" spans="1:3" x14ac:dyDescent="0.3">
      <c r="A10618" s="4" t="s">
        <v>10616</v>
      </c>
      <c r="B10618" s="1" t="str">
        <f t="shared" si="330"/>
        <v>6C8BvU5xGu</v>
      </c>
      <c r="C10618" s="1" t="str">
        <f t="shared" si="331"/>
        <v>2026-6-10 07:05:07</v>
      </c>
    </row>
    <row r="10619" spans="1:3" x14ac:dyDescent="0.3">
      <c r="A10619" s="4" t="s">
        <v>10617</v>
      </c>
      <c r="B10619" s="1" t="str">
        <f t="shared" si="330"/>
        <v>1H1AsG7oEj</v>
      </c>
      <c r="C10619" s="1" t="str">
        <f t="shared" si="331"/>
        <v>2026-6-10 07:05:12</v>
      </c>
    </row>
    <row r="10620" spans="1:3" x14ac:dyDescent="0.3">
      <c r="A10620" s="4" t="s">
        <v>10618</v>
      </c>
      <c r="B10620" s="1" t="str">
        <f t="shared" si="330"/>
        <v>7H3TeA8cMd</v>
      </c>
      <c r="C10620" s="1" t="str">
        <f t="shared" si="331"/>
        <v>2026-6-10 07:05:18</v>
      </c>
    </row>
    <row r="10621" spans="1:3" x14ac:dyDescent="0.3">
      <c r="A10621" s="4" t="s">
        <v>10619</v>
      </c>
      <c r="B10621" s="1" t="str">
        <f t="shared" si="330"/>
        <v>1E0DvO7xDd</v>
      </c>
      <c r="C10621" s="1" t="str">
        <f t="shared" si="331"/>
        <v>2026-6-10 07:05:24</v>
      </c>
    </row>
    <row r="10622" spans="1:3" x14ac:dyDescent="0.3">
      <c r="A10622" s="4" t="s">
        <v>10620</v>
      </c>
      <c r="B10622" s="1" t="str">
        <f t="shared" si="330"/>
        <v>3J0UwL5qKm</v>
      </c>
      <c r="C10622" s="1" t="str">
        <f t="shared" si="331"/>
        <v>2026-6-10 07:05:29</v>
      </c>
    </row>
    <row r="10623" spans="1:3" x14ac:dyDescent="0.3">
      <c r="A10623" s="4" t="s">
        <v>10621</v>
      </c>
      <c r="B10623" s="1" t="str">
        <f t="shared" si="330"/>
        <v>6Y6RnU3lLw</v>
      </c>
      <c r="C10623" s="1" t="str">
        <f t="shared" si="331"/>
        <v>2026-6-10 07:05:35</v>
      </c>
    </row>
    <row r="10624" spans="1:3" x14ac:dyDescent="0.3">
      <c r="A10624" s="4" t="s">
        <v>10622</v>
      </c>
      <c r="B10624" s="1" t="str">
        <f t="shared" si="330"/>
        <v>5U2PsT0uHc</v>
      </c>
      <c r="C10624" s="1" t="str">
        <f t="shared" si="331"/>
        <v>2026-6-10 07:05:41</v>
      </c>
    </row>
    <row r="10625" spans="1:3" x14ac:dyDescent="0.3">
      <c r="A10625" s="4" t="s">
        <v>10623</v>
      </c>
      <c r="B10625" s="1" t="str">
        <f t="shared" si="330"/>
        <v>5F5NmR5hGb</v>
      </c>
      <c r="C10625" s="1" t="str">
        <f t="shared" si="331"/>
        <v>2026-6-10 07:05:46</v>
      </c>
    </row>
    <row r="10626" spans="1:3" x14ac:dyDescent="0.3">
      <c r="A10626" s="4" t="s">
        <v>10624</v>
      </c>
      <c r="B10626" s="1" t="str">
        <f t="shared" ref="B10626:B10689" si="332">RIGHT(A10626, 10)</f>
        <v>5T6YgH7jHc</v>
      </c>
      <c r="C10626" s="1" t="str">
        <f t="shared" ref="C10626:C10689" si="333">LEFT(A10626, LEN(A10626)-11)</f>
        <v>2026-6-10 07:05:52</v>
      </c>
    </row>
    <row r="10627" spans="1:3" x14ac:dyDescent="0.3">
      <c r="A10627" s="4" t="s">
        <v>10625</v>
      </c>
      <c r="B10627" s="1" t="str">
        <f t="shared" si="332"/>
        <v>7Y5TdR5aLu</v>
      </c>
      <c r="C10627" s="1" t="str">
        <f t="shared" si="333"/>
        <v>2026-6-10 07:05:58</v>
      </c>
    </row>
    <row r="10628" spans="1:3" x14ac:dyDescent="0.3">
      <c r="A10628" s="4" t="s">
        <v>10626</v>
      </c>
      <c r="B10628" s="1" t="str">
        <f t="shared" si="332"/>
        <v>1W8WqN1jAm</v>
      </c>
      <c r="C10628" s="1" t="str">
        <f t="shared" si="333"/>
        <v>2026-6-10 07:06:03</v>
      </c>
    </row>
    <row r="10629" spans="1:3" x14ac:dyDescent="0.3">
      <c r="A10629" s="4" t="s">
        <v>10627</v>
      </c>
      <c r="B10629" s="1" t="str">
        <f t="shared" si="332"/>
        <v>5X3OsQ0tTh</v>
      </c>
      <c r="C10629" s="1" t="str">
        <f t="shared" si="333"/>
        <v>2026-6-10 07:06:09</v>
      </c>
    </row>
    <row r="10630" spans="1:3" x14ac:dyDescent="0.3">
      <c r="A10630" s="4" t="s">
        <v>10628</v>
      </c>
      <c r="B10630" s="1" t="str">
        <f t="shared" si="332"/>
        <v>2N2PqN6oIu</v>
      </c>
      <c r="C10630" s="1" t="str">
        <f t="shared" si="333"/>
        <v>2026-6-10 07:06:15</v>
      </c>
    </row>
    <row r="10631" spans="1:3" x14ac:dyDescent="0.3">
      <c r="A10631" s="4" t="s">
        <v>10629</v>
      </c>
      <c r="B10631" s="1" t="str">
        <f t="shared" si="332"/>
        <v>1A7WuA8iNl</v>
      </c>
      <c r="C10631" s="1" t="str">
        <f t="shared" si="333"/>
        <v>2026-6-10 07:06:20</v>
      </c>
    </row>
    <row r="10632" spans="1:3" x14ac:dyDescent="0.3">
      <c r="A10632" s="4" t="s">
        <v>10630</v>
      </c>
      <c r="B10632" s="1" t="str">
        <f t="shared" si="332"/>
        <v>0P6YiY4iGr</v>
      </c>
      <c r="C10632" s="1" t="str">
        <f t="shared" si="333"/>
        <v>2026-6-10 07:06:26</v>
      </c>
    </row>
    <row r="10633" spans="1:3" x14ac:dyDescent="0.3">
      <c r="A10633" s="4" t="s">
        <v>10631</v>
      </c>
      <c r="B10633" s="1" t="str">
        <f t="shared" si="332"/>
        <v>1E6QiQ5iSi</v>
      </c>
      <c r="C10633" s="1" t="str">
        <f t="shared" si="333"/>
        <v>2026-6-10 07:06:32</v>
      </c>
    </row>
    <row r="10634" spans="1:3" x14ac:dyDescent="0.3">
      <c r="A10634" s="4" t="s">
        <v>10632</v>
      </c>
      <c r="B10634" s="1" t="str">
        <f t="shared" si="332"/>
        <v>8R4JbX6gXp</v>
      </c>
      <c r="C10634" s="1" t="str">
        <f t="shared" si="333"/>
        <v>2026-6-10 07:06:37</v>
      </c>
    </row>
    <row r="10635" spans="1:3" x14ac:dyDescent="0.3">
      <c r="A10635" s="4" t="s">
        <v>10633</v>
      </c>
      <c r="B10635" s="1" t="str">
        <f t="shared" si="332"/>
        <v>8N2HoF1kTm</v>
      </c>
      <c r="C10635" s="1" t="str">
        <f t="shared" si="333"/>
        <v>2026-6-10 07:06:43</v>
      </c>
    </row>
    <row r="10636" spans="1:3" x14ac:dyDescent="0.3">
      <c r="A10636" s="4" t="s">
        <v>10634</v>
      </c>
      <c r="B10636" s="1" t="str">
        <f t="shared" si="332"/>
        <v>7W3ClF4hCn</v>
      </c>
      <c r="C10636" s="1" t="str">
        <f t="shared" si="333"/>
        <v>2026-6-10 07:06:48</v>
      </c>
    </row>
    <row r="10637" spans="1:3" x14ac:dyDescent="0.3">
      <c r="A10637" s="4" t="s">
        <v>10635</v>
      </c>
      <c r="B10637" s="1" t="str">
        <f t="shared" si="332"/>
        <v>5D5NmG0rJc</v>
      </c>
      <c r="C10637" s="1" t="str">
        <f t="shared" si="333"/>
        <v>2026-6-10 07:06:54</v>
      </c>
    </row>
    <row r="10638" spans="1:3" x14ac:dyDescent="0.3">
      <c r="A10638" s="4" t="s">
        <v>10636</v>
      </c>
      <c r="B10638" s="1" t="str">
        <f t="shared" si="332"/>
        <v>4Q8AsT4qTs</v>
      </c>
      <c r="C10638" s="1" t="str">
        <f t="shared" si="333"/>
        <v>2026-6-10 07:07:00</v>
      </c>
    </row>
    <row r="10639" spans="1:3" x14ac:dyDescent="0.3">
      <c r="A10639" s="4" t="s">
        <v>10637</v>
      </c>
      <c r="B10639" s="1" t="str">
        <f t="shared" si="332"/>
        <v>6K4HjC5xHr</v>
      </c>
      <c r="C10639" s="1" t="str">
        <f t="shared" si="333"/>
        <v>2026-6-10 07:07:05</v>
      </c>
    </row>
    <row r="10640" spans="1:3" x14ac:dyDescent="0.3">
      <c r="A10640" s="4" t="s">
        <v>10638</v>
      </c>
      <c r="B10640" s="1" t="str">
        <f t="shared" si="332"/>
        <v>5D5DoL0fHh</v>
      </c>
      <c r="C10640" s="1" t="str">
        <f t="shared" si="333"/>
        <v>2026-6-10 07:07:11</v>
      </c>
    </row>
    <row r="10641" spans="1:3" x14ac:dyDescent="0.3">
      <c r="A10641" s="4" t="s">
        <v>10639</v>
      </c>
      <c r="B10641" s="1" t="str">
        <f t="shared" si="332"/>
        <v>8V6AjA8bSm</v>
      </c>
      <c r="C10641" s="1" t="str">
        <f t="shared" si="333"/>
        <v>2026-6-10 07:07:17</v>
      </c>
    </row>
    <row r="10642" spans="1:3" x14ac:dyDescent="0.3">
      <c r="A10642" s="4" t="s">
        <v>10640</v>
      </c>
      <c r="B10642" s="1" t="str">
        <f t="shared" si="332"/>
        <v>0N4PoH7vRa</v>
      </c>
      <c r="C10642" s="1" t="str">
        <f t="shared" si="333"/>
        <v>2026-6-10 07:07:22</v>
      </c>
    </row>
    <row r="10643" spans="1:3" x14ac:dyDescent="0.3">
      <c r="A10643" s="4" t="s">
        <v>10641</v>
      </c>
      <c r="B10643" s="1" t="str">
        <f t="shared" si="332"/>
        <v>2G2SgA0cCd</v>
      </c>
      <c r="C10643" s="1" t="str">
        <f t="shared" si="333"/>
        <v>2026-6-10 07:07:28</v>
      </c>
    </row>
    <row r="10644" spans="1:3" x14ac:dyDescent="0.3">
      <c r="A10644" s="4" t="s">
        <v>10642</v>
      </c>
      <c r="B10644" s="1" t="str">
        <f t="shared" si="332"/>
        <v>6V6CiF7bOi</v>
      </c>
      <c r="C10644" s="1" t="str">
        <f t="shared" si="333"/>
        <v>2026-6-10 07:07:34</v>
      </c>
    </row>
    <row r="10645" spans="1:3" x14ac:dyDescent="0.3">
      <c r="A10645" s="4" t="s">
        <v>10643</v>
      </c>
      <c r="B10645" s="1" t="str">
        <f t="shared" si="332"/>
        <v>4V3ErO8rFf</v>
      </c>
      <c r="C10645" s="1" t="str">
        <f t="shared" si="333"/>
        <v>2026-6-10 07:07:39</v>
      </c>
    </row>
    <row r="10646" spans="1:3" x14ac:dyDescent="0.3">
      <c r="A10646" s="4" t="s">
        <v>10644</v>
      </c>
      <c r="B10646" s="1" t="str">
        <f t="shared" si="332"/>
        <v>3T6PyV6qNq</v>
      </c>
      <c r="C10646" s="1" t="str">
        <f t="shared" si="333"/>
        <v>2026-6-10 07:07:45</v>
      </c>
    </row>
    <row r="10647" spans="1:3" x14ac:dyDescent="0.3">
      <c r="A10647" s="4" t="s">
        <v>10645</v>
      </c>
      <c r="B10647" s="1" t="str">
        <f t="shared" si="332"/>
        <v>1V3RiG1qLt</v>
      </c>
      <c r="C10647" s="1" t="str">
        <f t="shared" si="333"/>
        <v>2026-6-10 07:07:51</v>
      </c>
    </row>
    <row r="10648" spans="1:3" x14ac:dyDescent="0.3">
      <c r="A10648" s="4" t="s">
        <v>10646</v>
      </c>
      <c r="B10648" s="1" t="str">
        <f t="shared" si="332"/>
        <v>4T3RfT5yQk</v>
      </c>
      <c r="C10648" s="1" t="str">
        <f t="shared" si="333"/>
        <v>2026-6-10 07:07:56</v>
      </c>
    </row>
    <row r="10649" spans="1:3" x14ac:dyDescent="0.3">
      <c r="A10649" s="4" t="s">
        <v>10647</v>
      </c>
      <c r="B10649" s="1" t="str">
        <f t="shared" si="332"/>
        <v>8L1MaT0tQp</v>
      </c>
      <c r="C10649" s="1" t="str">
        <f t="shared" si="333"/>
        <v>2026-6-10 07:08:02</v>
      </c>
    </row>
    <row r="10650" spans="1:3" x14ac:dyDescent="0.3">
      <c r="A10650" s="4" t="s">
        <v>10648</v>
      </c>
      <c r="B10650" s="1" t="str">
        <f t="shared" si="332"/>
        <v>2W0QeC1rFg</v>
      </c>
      <c r="C10650" s="1" t="str">
        <f t="shared" si="333"/>
        <v>2026-6-10 07:08:07</v>
      </c>
    </row>
    <row r="10651" spans="1:3" x14ac:dyDescent="0.3">
      <c r="A10651" s="4" t="s">
        <v>10649</v>
      </c>
      <c r="B10651" s="1" t="str">
        <f t="shared" si="332"/>
        <v>3R6TvT8mHc</v>
      </c>
      <c r="C10651" s="1" t="str">
        <f t="shared" si="333"/>
        <v>2026-6-10 07:08:13</v>
      </c>
    </row>
    <row r="10652" spans="1:3" x14ac:dyDescent="0.3">
      <c r="A10652" s="4" t="s">
        <v>10650</v>
      </c>
      <c r="B10652" s="1" t="str">
        <f t="shared" si="332"/>
        <v>3W7GoK0hAf</v>
      </c>
      <c r="C10652" s="1" t="str">
        <f t="shared" si="333"/>
        <v>2026-6-10 07:08:19</v>
      </c>
    </row>
    <row r="10653" spans="1:3" x14ac:dyDescent="0.3">
      <c r="A10653" s="4" t="s">
        <v>10651</v>
      </c>
      <c r="B10653" s="1" t="str">
        <f t="shared" si="332"/>
        <v>4X3VbA6oEi</v>
      </c>
      <c r="C10653" s="1" t="str">
        <f t="shared" si="333"/>
        <v>2026-6-10 07:08:25</v>
      </c>
    </row>
    <row r="10654" spans="1:3" x14ac:dyDescent="0.3">
      <c r="A10654" s="4" t="s">
        <v>10652</v>
      </c>
      <c r="B10654" s="1" t="str">
        <f t="shared" si="332"/>
        <v>8F5GaW5fOi</v>
      </c>
      <c r="C10654" s="1" t="str">
        <f t="shared" si="333"/>
        <v>2026-6-10 07:08:30</v>
      </c>
    </row>
    <row r="10655" spans="1:3" x14ac:dyDescent="0.3">
      <c r="A10655" s="4" t="s">
        <v>10653</v>
      </c>
      <c r="B10655" s="1" t="str">
        <f t="shared" si="332"/>
        <v>1O4TgJ8uBy</v>
      </c>
      <c r="C10655" s="1" t="str">
        <f t="shared" si="333"/>
        <v>2026-6-10 07:08:36</v>
      </c>
    </row>
    <row r="10656" spans="1:3" x14ac:dyDescent="0.3">
      <c r="A10656" s="4" t="s">
        <v>10654</v>
      </c>
      <c r="B10656" s="1" t="str">
        <f t="shared" si="332"/>
        <v>1B6OeK5iOw</v>
      </c>
      <c r="C10656" s="1" t="str">
        <f t="shared" si="333"/>
        <v>2026-6-10 07:08:41</v>
      </c>
    </row>
    <row r="10657" spans="1:3" x14ac:dyDescent="0.3">
      <c r="A10657" s="4" t="s">
        <v>10655</v>
      </c>
      <c r="B10657" s="1" t="str">
        <f t="shared" si="332"/>
        <v>0M6IuN2yNf</v>
      </c>
      <c r="C10657" s="1" t="str">
        <f t="shared" si="333"/>
        <v>2026-6-10 07:08:47</v>
      </c>
    </row>
    <row r="10658" spans="1:3" x14ac:dyDescent="0.3">
      <c r="A10658" s="4" t="s">
        <v>10656</v>
      </c>
      <c r="B10658" s="1" t="str">
        <f t="shared" si="332"/>
        <v>6Q8UkM0nOw</v>
      </c>
      <c r="C10658" s="1" t="str">
        <f t="shared" si="333"/>
        <v>2026-6-10 07:08:53</v>
      </c>
    </row>
    <row r="10659" spans="1:3" x14ac:dyDescent="0.3">
      <c r="A10659" s="4" t="s">
        <v>10657</v>
      </c>
      <c r="B10659" s="1" t="str">
        <f t="shared" si="332"/>
        <v>1M0FrR8aKp</v>
      </c>
      <c r="C10659" s="1" t="str">
        <f t="shared" si="333"/>
        <v>2026-6-10 07:08:59</v>
      </c>
    </row>
    <row r="10660" spans="1:3" x14ac:dyDescent="0.3">
      <c r="A10660" s="4" t="s">
        <v>10658</v>
      </c>
      <c r="B10660" s="1" t="str">
        <f t="shared" si="332"/>
        <v>4T6HdT5qPu</v>
      </c>
      <c r="C10660" s="1" t="str">
        <f t="shared" si="333"/>
        <v>2026-6-10 07:09:04</v>
      </c>
    </row>
    <row r="10661" spans="1:3" x14ac:dyDescent="0.3">
      <c r="A10661" s="4" t="s">
        <v>10659</v>
      </c>
      <c r="B10661" s="1" t="str">
        <f t="shared" si="332"/>
        <v>1D3LtU1uCw</v>
      </c>
      <c r="C10661" s="1" t="str">
        <f t="shared" si="333"/>
        <v>2026-6-10 07:09:10</v>
      </c>
    </row>
    <row r="10662" spans="1:3" x14ac:dyDescent="0.3">
      <c r="A10662" s="4" t="s">
        <v>10660</v>
      </c>
      <c r="B10662" s="1" t="str">
        <f t="shared" si="332"/>
        <v>7Y2PpW1hUp</v>
      </c>
      <c r="C10662" s="1" t="str">
        <f t="shared" si="333"/>
        <v>2026-6-10 07:09:16</v>
      </c>
    </row>
    <row r="10663" spans="1:3" x14ac:dyDescent="0.3">
      <c r="A10663" s="4" t="s">
        <v>10661</v>
      </c>
      <c r="B10663" s="1" t="str">
        <f t="shared" si="332"/>
        <v>6A3XmO5gRx</v>
      </c>
      <c r="C10663" s="1" t="str">
        <f t="shared" si="333"/>
        <v>2026-6-10 07:09:21</v>
      </c>
    </row>
    <row r="10664" spans="1:3" x14ac:dyDescent="0.3">
      <c r="A10664" s="4" t="s">
        <v>10662</v>
      </c>
      <c r="B10664" s="1" t="str">
        <f t="shared" si="332"/>
        <v>1S4GpI5yTh</v>
      </c>
      <c r="C10664" s="1" t="str">
        <f t="shared" si="333"/>
        <v>2026-6-10 07:09:27</v>
      </c>
    </row>
    <row r="10665" spans="1:3" x14ac:dyDescent="0.3">
      <c r="A10665" s="4" t="s">
        <v>10663</v>
      </c>
      <c r="B10665" s="1" t="str">
        <f t="shared" si="332"/>
        <v>2J7LaW0kIa</v>
      </c>
      <c r="C10665" s="1" t="str">
        <f t="shared" si="333"/>
        <v>2026-6-10 07:09:33</v>
      </c>
    </row>
    <row r="10666" spans="1:3" x14ac:dyDescent="0.3">
      <c r="A10666" s="4" t="s">
        <v>10664</v>
      </c>
      <c r="B10666" s="1" t="str">
        <f t="shared" si="332"/>
        <v>0E1WrT0qEv</v>
      </c>
      <c r="C10666" s="1" t="str">
        <f t="shared" si="333"/>
        <v>2026-6-10 07:09:38</v>
      </c>
    </row>
    <row r="10667" spans="1:3" x14ac:dyDescent="0.3">
      <c r="A10667" s="4" t="s">
        <v>10665</v>
      </c>
      <c r="B10667" s="1" t="str">
        <f t="shared" si="332"/>
        <v>4L7PeB7fJw</v>
      </c>
      <c r="C10667" s="1" t="str">
        <f t="shared" si="333"/>
        <v>2026-6-10 07:09:44</v>
      </c>
    </row>
    <row r="10668" spans="1:3" x14ac:dyDescent="0.3">
      <c r="A10668" s="4" t="s">
        <v>10666</v>
      </c>
      <c r="B10668" s="1" t="str">
        <f t="shared" si="332"/>
        <v>1J6KpL1fFo</v>
      </c>
      <c r="C10668" s="1" t="str">
        <f t="shared" si="333"/>
        <v>2026-6-10 07:09:49</v>
      </c>
    </row>
    <row r="10669" spans="1:3" x14ac:dyDescent="0.3">
      <c r="A10669" s="4" t="s">
        <v>10667</v>
      </c>
      <c r="B10669" s="1" t="str">
        <f t="shared" si="332"/>
        <v>6M1FmR6mXk</v>
      </c>
      <c r="C10669" s="1" t="str">
        <f t="shared" si="333"/>
        <v>2026-6-10 07:09:55</v>
      </c>
    </row>
    <row r="10670" spans="1:3" x14ac:dyDescent="0.3">
      <c r="A10670" s="4" t="s">
        <v>10668</v>
      </c>
      <c r="B10670" s="1" t="str">
        <f t="shared" si="332"/>
        <v>6U2VsT4iDx</v>
      </c>
      <c r="C10670" s="1" t="str">
        <f t="shared" si="333"/>
        <v>2026-6-10 07:10:01</v>
      </c>
    </row>
    <row r="10671" spans="1:3" x14ac:dyDescent="0.3">
      <c r="A10671" s="4" t="s">
        <v>10669</v>
      </c>
      <c r="B10671" s="1" t="str">
        <f t="shared" si="332"/>
        <v>7J4HeX5aQu</v>
      </c>
      <c r="C10671" s="1" t="str">
        <f t="shared" si="333"/>
        <v>2026-6-10 07:10:06</v>
      </c>
    </row>
    <row r="10672" spans="1:3" x14ac:dyDescent="0.3">
      <c r="A10672" s="4" t="s">
        <v>10670</v>
      </c>
      <c r="B10672" s="1" t="str">
        <f t="shared" si="332"/>
        <v>5K1CtQ0vEg</v>
      </c>
      <c r="C10672" s="1" t="str">
        <f t="shared" si="333"/>
        <v>2026-6-10 07:10:12</v>
      </c>
    </row>
    <row r="10673" spans="1:3" x14ac:dyDescent="0.3">
      <c r="A10673" s="4" t="s">
        <v>10671</v>
      </c>
      <c r="B10673" s="1" t="str">
        <f t="shared" si="332"/>
        <v>3H2RyX0wBf</v>
      </c>
      <c r="C10673" s="1" t="str">
        <f t="shared" si="333"/>
        <v>2026-6-10 07:10:18</v>
      </c>
    </row>
    <row r="10674" spans="1:3" x14ac:dyDescent="0.3">
      <c r="A10674" s="4" t="s">
        <v>10672</v>
      </c>
      <c r="B10674" s="1" t="str">
        <f t="shared" si="332"/>
        <v>7M0NbE3eRt</v>
      </c>
      <c r="C10674" s="1" t="str">
        <f t="shared" si="333"/>
        <v>2026-6-10 07:10:23</v>
      </c>
    </row>
    <row r="10675" spans="1:3" x14ac:dyDescent="0.3">
      <c r="A10675" s="4" t="s">
        <v>10673</v>
      </c>
      <c r="B10675" s="1" t="str">
        <f t="shared" si="332"/>
        <v>0O1DeL1hDu</v>
      </c>
      <c r="C10675" s="1" t="str">
        <f t="shared" si="333"/>
        <v>2026-6-10 07:10:29</v>
      </c>
    </row>
    <row r="10676" spans="1:3" x14ac:dyDescent="0.3">
      <c r="A10676" s="4" t="s">
        <v>10674</v>
      </c>
      <c r="B10676" s="1" t="str">
        <f t="shared" si="332"/>
        <v>7R0PbN8uRo</v>
      </c>
      <c r="C10676" s="1" t="str">
        <f t="shared" si="333"/>
        <v>2026-6-10 07:10:35</v>
      </c>
    </row>
    <row r="10677" spans="1:3" x14ac:dyDescent="0.3">
      <c r="A10677" s="4" t="s">
        <v>10675</v>
      </c>
      <c r="B10677" s="1" t="str">
        <f t="shared" si="332"/>
        <v>8P3EoN0nJv</v>
      </c>
      <c r="C10677" s="1" t="str">
        <f t="shared" si="333"/>
        <v>2026-6-10 07:10:40</v>
      </c>
    </row>
    <row r="10678" spans="1:3" x14ac:dyDescent="0.3">
      <c r="A10678" s="4" t="s">
        <v>10676</v>
      </c>
      <c r="B10678" s="1" t="str">
        <f t="shared" si="332"/>
        <v>2A8MaH0uRb</v>
      </c>
      <c r="C10678" s="1" t="str">
        <f t="shared" si="333"/>
        <v>2026-6-10 07:10:46</v>
      </c>
    </row>
    <row r="10679" spans="1:3" x14ac:dyDescent="0.3">
      <c r="A10679" s="4" t="s">
        <v>10677</v>
      </c>
      <c r="B10679" s="1" t="str">
        <f t="shared" si="332"/>
        <v>2G0NgE6vVo</v>
      </c>
      <c r="C10679" s="1" t="str">
        <f t="shared" si="333"/>
        <v>2026-6-10 07:10:52</v>
      </c>
    </row>
    <row r="10680" spans="1:3" x14ac:dyDescent="0.3">
      <c r="A10680" s="4" t="s">
        <v>10678</v>
      </c>
      <c r="B10680" s="1" t="str">
        <f t="shared" si="332"/>
        <v>7L2VxY3cEr</v>
      </c>
      <c r="C10680" s="1" t="str">
        <f t="shared" si="333"/>
        <v>2026-6-10 07:10:57</v>
      </c>
    </row>
    <row r="10681" spans="1:3" x14ac:dyDescent="0.3">
      <c r="A10681" s="4" t="s">
        <v>10679</v>
      </c>
      <c r="B10681" s="1" t="str">
        <f t="shared" si="332"/>
        <v>1E8KrM1yTh</v>
      </c>
      <c r="C10681" s="1" t="str">
        <f t="shared" si="333"/>
        <v>2026-6-10 07:11:03</v>
      </c>
    </row>
    <row r="10682" spans="1:3" x14ac:dyDescent="0.3">
      <c r="A10682" s="4" t="s">
        <v>10680</v>
      </c>
      <c r="B10682" s="1" t="str">
        <f t="shared" si="332"/>
        <v>8L3MjW7bCs</v>
      </c>
      <c r="C10682" s="1" t="str">
        <f t="shared" si="333"/>
        <v>2026-6-10 07:11:09</v>
      </c>
    </row>
    <row r="10683" spans="1:3" x14ac:dyDescent="0.3">
      <c r="A10683" s="4" t="s">
        <v>10681</v>
      </c>
      <c r="B10683" s="1" t="str">
        <f t="shared" si="332"/>
        <v>4A1AeJ3gCg</v>
      </c>
      <c r="C10683" s="1" t="str">
        <f t="shared" si="333"/>
        <v>2026-6-10 07:11:14</v>
      </c>
    </row>
    <row r="10684" spans="1:3" x14ac:dyDescent="0.3">
      <c r="A10684" s="4" t="s">
        <v>10682</v>
      </c>
      <c r="B10684" s="1" t="str">
        <f t="shared" si="332"/>
        <v>1I1YqN8bOp</v>
      </c>
      <c r="C10684" s="1" t="str">
        <f t="shared" si="333"/>
        <v>2026-6-10 07:11:20</v>
      </c>
    </row>
    <row r="10685" spans="1:3" x14ac:dyDescent="0.3">
      <c r="A10685" s="4" t="s">
        <v>10683</v>
      </c>
      <c r="B10685" s="1" t="str">
        <f t="shared" si="332"/>
        <v>1C2WgI5vYn</v>
      </c>
      <c r="C10685" s="1" t="str">
        <f t="shared" si="333"/>
        <v>2026-6-10 07:11:26</v>
      </c>
    </row>
    <row r="10686" spans="1:3" x14ac:dyDescent="0.3">
      <c r="A10686" s="4" t="s">
        <v>10684</v>
      </c>
      <c r="B10686" s="1" t="str">
        <f t="shared" si="332"/>
        <v>3A6HlM1mRg</v>
      </c>
      <c r="C10686" s="1" t="str">
        <f t="shared" si="333"/>
        <v>2026-6-10 07:11:31</v>
      </c>
    </row>
    <row r="10687" spans="1:3" x14ac:dyDescent="0.3">
      <c r="A10687" s="4" t="s">
        <v>10685</v>
      </c>
      <c r="B10687" s="1" t="str">
        <f t="shared" si="332"/>
        <v>8L6IuE2dGn</v>
      </c>
      <c r="C10687" s="1" t="str">
        <f t="shared" si="333"/>
        <v>2026-6-10 07:11:37</v>
      </c>
    </row>
    <row r="10688" spans="1:3" x14ac:dyDescent="0.3">
      <c r="A10688" s="4" t="s">
        <v>10686</v>
      </c>
      <c r="B10688" s="1" t="str">
        <f t="shared" si="332"/>
        <v>0J2AfO6dUm</v>
      </c>
      <c r="C10688" s="1" t="str">
        <f t="shared" si="333"/>
        <v>2026-6-10 07:11:43</v>
      </c>
    </row>
    <row r="10689" spans="1:3" x14ac:dyDescent="0.3">
      <c r="A10689" s="4" t="s">
        <v>10687</v>
      </c>
      <c r="B10689" s="1" t="str">
        <f t="shared" si="332"/>
        <v>3N5CyQ8cPi</v>
      </c>
      <c r="C10689" s="1" t="str">
        <f t="shared" si="333"/>
        <v>2026-6-10 07:11:48</v>
      </c>
    </row>
    <row r="10690" spans="1:3" x14ac:dyDescent="0.3">
      <c r="A10690" s="4" t="s">
        <v>10688</v>
      </c>
      <c r="B10690" s="1" t="str">
        <f t="shared" ref="B10690:B10753" si="334">RIGHT(A10690, 10)</f>
        <v>0F5FiX4oFo</v>
      </c>
      <c r="C10690" s="1" t="str">
        <f t="shared" ref="C10690:C10753" si="335">LEFT(A10690, LEN(A10690)-11)</f>
        <v>2026-6-10 07:11:54</v>
      </c>
    </row>
    <row r="10691" spans="1:3" x14ac:dyDescent="0.3">
      <c r="A10691" s="4" t="s">
        <v>10689</v>
      </c>
      <c r="B10691" s="1" t="str">
        <f t="shared" si="334"/>
        <v>0A7DuS7wXt</v>
      </c>
      <c r="C10691" s="1" t="str">
        <f t="shared" si="335"/>
        <v>2026-6-10 07:12:00</v>
      </c>
    </row>
    <row r="10692" spans="1:3" x14ac:dyDescent="0.3">
      <c r="A10692" s="4" t="s">
        <v>10690</v>
      </c>
      <c r="B10692" s="1" t="str">
        <f t="shared" si="334"/>
        <v>0V3EsR5bIj</v>
      </c>
      <c r="C10692" s="1" t="str">
        <f t="shared" si="335"/>
        <v>2026-6-10 07:12:05</v>
      </c>
    </row>
    <row r="10693" spans="1:3" x14ac:dyDescent="0.3">
      <c r="A10693" s="4" t="s">
        <v>10691</v>
      </c>
      <c r="B10693" s="1" t="str">
        <f t="shared" si="334"/>
        <v>4S3EvI5bDd</v>
      </c>
      <c r="C10693" s="1" t="str">
        <f t="shared" si="335"/>
        <v>2026-6-10 07:12:11</v>
      </c>
    </row>
    <row r="10694" spans="1:3" x14ac:dyDescent="0.3">
      <c r="A10694" s="4" t="s">
        <v>10692</v>
      </c>
      <c r="B10694" s="1" t="str">
        <f t="shared" si="334"/>
        <v>7B7ReY6hOo</v>
      </c>
      <c r="C10694" s="1" t="str">
        <f t="shared" si="335"/>
        <v>2026-6-10 07:12:16</v>
      </c>
    </row>
    <row r="10695" spans="1:3" x14ac:dyDescent="0.3">
      <c r="A10695" s="4" t="s">
        <v>10693</v>
      </c>
      <c r="B10695" s="1" t="str">
        <f t="shared" si="334"/>
        <v>8Y5EmL8eMs</v>
      </c>
      <c r="C10695" s="1" t="str">
        <f t="shared" si="335"/>
        <v>2026-6-10 07:12:22</v>
      </c>
    </row>
    <row r="10696" spans="1:3" x14ac:dyDescent="0.3">
      <c r="A10696" s="4" t="s">
        <v>10694</v>
      </c>
      <c r="B10696" s="1" t="str">
        <f t="shared" si="334"/>
        <v>6K8UcM5lFo</v>
      </c>
      <c r="C10696" s="1" t="str">
        <f t="shared" si="335"/>
        <v>2026-6-10 07:12:28</v>
      </c>
    </row>
    <row r="10697" spans="1:3" x14ac:dyDescent="0.3">
      <c r="A10697" s="4" t="s">
        <v>10695</v>
      </c>
      <c r="B10697" s="1" t="str">
        <f t="shared" si="334"/>
        <v>0X4ApE4pIw</v>
      </c>
      <c r="C10697" s="1" t="str">
        <f t="shared" si="335"/>
        <v>2026-6-10 07:12:33</v>
      </c>
    </row>
    <row r="10698" spans="1:3" x14ac:dyDescent="0.3">
      <c r="A10698" s="4" t="s">
        <v>10696</v>
      </c>
      <c r="B10698" s="1" t="str">
        <f t="shared" si="334"/>
        <v>3P0FvE1kBl</v>
      </c>
      <c r="C10698" s="1" t="str">
        <f t="shared" si="335"/>
        <v>2026-6-10 07:12:39</v>
      </c>
    </row>
    <row r="10699" spans="1:3" x14ac:dyDescent="0.3">
      <c r="A10699" s="4" t="s">
        <v>10697</v>
      </c>
      <c r="B10699" s="1" t="str">
        <f t="shared" si="334"/>
        <v>1C2KnL3qNd</v>
      </c>
      <c r="C10699" s="1" t="str">
        <f t="shared" si="335"/>
        <v>2026-6-10 07:12:45</v>
      </c>
    </row>
    <row r="10700" spans="1:3" x14ac:dyDescent="0.3">
      <c r="A10700" s="4" t="s">
        <v>10698</v>
      </c>
      <c r="B10700" s="1" t="str">
        <f t="shared" si="334"/>
        <v>4K0IiC7qXs</v>
      </c>
      <c r="C10700" s="1" t="str">
        <f t="shared" si="335"/>
        <v>2026-6-10 07:12:50</v>
      </c>
    </row>
    <row r="10701" spans="1:3" x14ac:dyDescent="0.3">
      <c r="A10701" s="4" t="s">
        <v>10699</v>
      </c>
      <c r="B10701" s="1" t="str">
        <f t="shared" si="334"/>
        <v>2U0YpP3oGb</v>
      </c>
      <c r="C10701" s="1" t="str">
        <f t="shared" si="335"/>
        <v>2026-6-10 07:12:56</v>
      </c>
    </row>
    <row r="10702" spans="1:3" x14ac:dyDescent="0.3">
      <c r="A10702" s="4" t="s">
        <v>10700</v>
      </c>
      <c r="B10702" s="1" t="str">
        <f t="shared" si="334"/>
        <v>0V8LtM8aNk</v>
      </c>
      <c r="C10702" s="1" t="str">
        <f t="shared" si="335"/>
        <v>2026-6-10 07:13:02</v>
      </c>
    </row>
    <row r="10703" spans="1:3" x14ac:dyDescent="0.3">
      <c r="A10703" s="4" t="s">
        <v>10701</v>
      </c>
      <c r="B10703" s="1" t="str">
        <f t="shared" si="334"/>
        <v>4A0GsY8oSk</v>
      </c>
      <c r="C10703" s="1" t="str">
        <f t="shared" si="335"/>
        <v>2026-6-10 07:13:07</v>
      </c>
    </row>
    <row r="10704" spans="1:3" x14ac:dyDescent="0.3">
      <c r="A10704" s="4" t="s">
        <v>10702</v>
      </c>
      <c r="B10704" s="1" t="str">
        <f t="shared" si="334"/>
        <v>2H1DtM4pSj</v>
      </c>
      <c r="C10704" s="1" t="str">
        <f t="shared" si="335"/>
        <v>2026-6-10 07:13:13</v>
      </c>
    </row>
    <row r="10705" spans="1:3" x14ac:dyDescent="0.3">
      <c r="A10705" s="4" t="s">
        <v>10703</v>
      </c>
      <c r="B10705" s="1" t="str">
        <f t="shared" si="334"/>
        <v>6L7AdQ8lRt</v>
      </c>
      <c r="C10705" s="1" t="str">
        <f t="shared" si="335"/>
        <v>2026-6-10 07:13:19</v>
      </c>
    </row>
    <row r="10706" spans="1:3" x14ac:dyDescent="0.3">
      <c r="A10706" s="4" t="s">
        <v>10704</v>
      </c>
      <c r="B10706" s="1" t="str">
        <f t="shared" si="334"/>
        <v>3M0BhL3aVq</v>
      </c>
      <c r="C10706" s="1" t="str">
        <f t="shared" si="335"/>
        <v>2026-6-10 07:13:24</v>
      </c>
    </row>
    <row r="10707" spans="1:3" x14ac:dyDescent="0.3">
      <c r="A10707" s="4" t="s">
        <v>10705</v>
      </c>
      <c r="B10707" s="1" t="str">
        <f t="shared" si="334"/>
        <v>0K6DlO2uMr</v>
      </c>
      <c r="C10707" s="1" t="str">
        <f t="shared" si="335"/>
        <v>2026-6-10 07:13:30</v>
      </c>
    </row>
    <row r="10708" spans="1:3" x14ac:dyDescent="0.3">
      <c r="A10708" s="4" t="s">
        <v>10706</v>
      </c>
      <c r="B10708" s="1" t="str">
        <f t="shared" si="334"/>
        <v>5S1WaN7bGp</v>
      </c>
      <c r="C10708" s="1" t="str">
        <f t="shared" si="335"/>
        <v>2026-6-10 07:13:36</v>
      </c>
    </row>
    <row r="10709" spans="1:3" x14ac:dyDescent="0.3">
      <c r="A10709" s="4" t="s">
        <v>10707</v>
      </c>
      <c r="B10709" s="1" t="str">
        <f t="shared" si="334"/>
        <v>0Y0XdF3eOs</v>
      </c>
      <c r="C10709" s="1" t="str">
        <f t="shared" si="335"/>
        <v>2026-6-10 07:13:41</v>
      </c>
    </row>
    <row r="10710" spans="1:3" x14ac:dyDescent="0.3">
      <c r="A10710" s="4" t="s">
        <v>10708</v>
      </c>
      <c r="B10710" s="1" t="str">
        <f t="shared" si="334"/>
        <v>3A1MlU3tTy</v>
      </c>
      <c r="C10710" s="1" t="str">
        <f t="shared" si="335"/>
        <v>2026-6-10 07:13:47</v>
      </c>
    </row>
    <row r="10711" spans="1:3" x14ac:dyDescent="0.3">
      <c r="A10711" s="4" t="s">
        <v>10709</v>
      </c>
      <c r="B10711" s="1" t="str">
        <f t="shared" si="334"/>
        <v>4U7HbB7xTo</v>
      </c>
      <c r="C10711" s="1" t="str">
        <f t="shared" si="335"/>
        <v>2026-6-10 07:13:53</v>
      </c>
    </row>
    <row r="10712" spans="1:3" x14ac:dyDescent="0.3">
      <c r="A10712" s="4" t="s">
        <v>10710</v>
      </c>
      <c r="B10712" s="1" t="str">
        <f t="shared" si="334"/>
        <v>6Y3SgH8yRm</v>
      </c>
      <c r="C10712" s="1" t="str">
        <f t="shared" si="335"/>
        <v>2026-6-10 07:13:58</v>
      </c>
    </row>
    <row r="10713" spans="1:3" x14ac:dyDescent="0.3">
      <c r="A10713" s="4" t="s">
        <v>10711</v>
      </c>
      <c r="B10713" s="1" t="str">
        <f t="shared" si="334"/>
        <v>3I3MpY2yQn</v>
      </c>
      <c r="C10713" s="1" t="str">
        <f t="shared" si="335"/>
        <v>2026-6-10 07:14:04</v>
      </c>
    </row>
    <row r="10714" spans="1:3" x14ac:dyDescent="0.3">
      <c r="A10714" s="4" t="s">
        <v>10712</v>
      </c>
      <c r="B10714" s="1" t="str">
        <f t="shared" si="334"/>
        <v>1A1VeA6eHw</v>
      </c>
      <c r="C10714" s="1" t="str">
        <f t="shared" si="335"/>
        <v>2026-6-10 07:14:10</v>
      </c>
    </row>
    <row r="10715" spans="1:3" x14ac:dyDescent="0.3">
      <c r="A10715" s="4" t="s">
        <v>10713</v>
      </c>
      <c r="B10715" s="1" t="str">
        <f t="shared" si="334"/>
        <v>2B5WdW1uEn</v>
      </c>
      <c r="C10715" s="1" t="str">
        <f t="shared" si="335"/>
        <v>2026-6-10 07:14:15</v>
      </c>
    </row>
    <row r="10716" spans="1:3" x14ac:dyDescent="0.3">
      <c r="A10716" s="4" t="s">
        <v>10714</v>
      </c>
      <c r="B10716" s="1" t="str">
        <f t="shared" si="334"/>
        <v>4U0MyO6pDh</v>
      </c>
      <c r="C10716" s="1" t="str">
        <f t="shared" si="335"/>
        <v>2026-6-10 07:14:21</v>
      </c>
    </row>
    <row r="10717" spans="1:3" x14ac:dyDescent="0.3">
      <c r="A10717" s="4" t="s">
        <v>10715</v>
      </c>
      <c r="B10717" s="1" t="str">
        <f t="shared" si="334"/>
        <v>1Y3WfP2gBa</v>
      </c>
      <c r="C10717" s="1" t="str">
        <f t="shared" si="335"/>
        <v>2026-6-10 07:14:27</v>
      </c>
    </row>
    <row r="10718" spans="1:3" x14ac:dyDescent="0.3">
      <c r="A10718" s="4" t="s">
        <v>10716</v>
      </c>
      <c r="B10718" s="1" t="str">
        <f t="shared" si="334"/>
        <v>0R7NnA6fGd</v>
      </c>
      <c r="C10718" s="1" t="str">
        <f t="shared" si="335"/>
        <v>2026-6-10 07:14:33</v>
      </c>
    </row>
    <row r="10719" spans="1:3" x14ac:dyDescent="0.3">
      <c r="A10719" s="4" t="s">
        <v>10717</v>
      </c>
      <c r="B10719" s="1" t="str">
        <f t="shared" si="334"/>
        <v>6P0FsQ8eJp</v>
      </c>
      <c r="C10719" s="1" t="str">
        <f t="shared" si="335"/>
        <v>2026-6-10 07:14:38</v>
      </c>
    </row>
    <row r="10720" spans="1:3" x14ac:dyDescent="0.3">
      <c r="A10720" s="4" t="s">
        <v>10718</v>
      </c>
      <c r="B10720" s="1" t="str">
        <f t="shared" si="334"/>
        <v>8S6XlT5jHj</v>
      </c>
      <c r="C10720" s="1" t="str">
        <f t="shared" si="335"/>
        <v>2026-6-10 07:14:44</v>
      </c>
    </row>
    <row r="10721" spans="1:3" x14ac:dyDescent="0.3">
      <c r="A10721" s="4" t="s">
        <v>10719</v>
      </c>
      <c r="B10721" s="1" t="str">
        <f t="shared" si="334"/>
        <v>3F4QbU1nQf</v>
      </c>
      <c r="C10721" s="1" t="str">
        <f t="shared" si="335"/>
        <v>2026-6-10 07:14:49</v>
      </c>
    </row>
    <row r="10722" spans="1:3" x14ac:dyDescent="0.3">
      <c r="A10722" s="4" t="s">
        <v>10720</v>
      </c>
      <c r="B10722" s="1" t="str">
        <f t="shared" si="334"/>
        <v>7R1LbM6eUk</v>
      </c>
      <c r="C10722" s="1" t="str">
        <f t="shared" si="335"/>
        <v>2026-6-10 07:14:55</v>
      </c>
    </row>
    <row r="10723" spans="1:3" x14ac:dyDescent="0.3">
      <c r="A10723" s="4" t="s">
        <v>10721</v>
      </c>
      <c r="B10723" s="1" t="str">
        <f t="shared" si="334"/>
        <v>4M7XqW2cTu</v>
      </c>
      <c r="C10723" s="1" t="str">
        <f t="shared" si="335"/>
        <v>2026-6-10 07:15:01</v>
      </c>
    </row>
    <row r="10724" spans="1:3" x14ac:dyDescent="0.3">
      <c r="A10724" s="4" t="s">
        <v>10722</v>
      </c>
      <c r="B10724" s="1" t="str">
        <f t="shared" si="334"/>
        <v>0A7YiF4eYn</v>
      </c>
      <c r="C10724" s="1" t="str">
        <f t="shared" si="335"/>
        <v>2026-6-10 07:15:07</v>
      </c>
    </row>
    <row r="10725" spans="1:3" x14ac:dyDescent="0.3">
      <c r="A10725" s="4" t="s">
        <v>10723</v>
      </c>
      <c r="B10725" s="1" t="str">
        <f t="shared" si="334"/>
        <v>2Y6KtE4oOh</v>
      </c>
      <c r="C10725" s="1" t="str">
        <f t="shared" si="335"/>
        <v>2026-6-10 07:15:12</v>
      </c>
    </row>
    <row r="10726" spans="1:3" x14ac:dyDescent="0.3">
      <c r="A10726" s="4" t="s">
        <v>10724</v>
      </c>
      <c r="B10726" s="1" t="str">
        <f t="shared" si="334"/>
        <v>7L2BbJ1lDd</v>
      </c>
      <c r="C10726" s="1" t="str">
        <f t="shared" si="335"/>
        <v>2026-6-10 07:15:18</v>
      </c>
    </row>
    <row r="10727" spans="1:3" x14ac:dyDescent="0.3">
      <c r="A10727" s="4" t="s">
        <v>10725</v>
      </c>
      <c r="B10727" s="1" t="str">
        <f t="shared" si="334"/>
        <v>0H6LaP5iLv</v>
      </c>
      <c r="C10727" s="1" t="str">
        <f t="shared" si="335"/>
        <v>2026-6-10 07:15:23</v>
      </c>
    </row>
    <row r="10728" spans="1:3" x14ac:dyDescent="0.3">
      <c r="A10728" s="4" t="s">
        <v>10726</v>
      </c>
      <c r="B10728" s="1" t="str">
        <f t="shared" si="334"/>
        <v>0E0UrI8yLm</v>
      </c>
      <c r="C10728" s="1" t="str">
        <f t="shared" si="335"/>
        <v>2026-6-10 07:15:29</v>
      </c>
    </row>
    <row r="10729" spans="1:3" x14ac:dyDescent="0.3">
      <c r="A10729" s="4" t="s">
        <v>10727</v>
      </c>
      <c r="B10729" s="1" t="str">
        <f t="shared" si="334"/>
        <v>5L4LuX0hIm</v>
      </c>
      <c r="C10729" s="1" t="str">
        <f t="shared" si="335"/>
        <v>2026-6-10 07:15:34</v>
      </c>
    </row>
    <row r="10730" spans="1:3" x14ac:dyDescent="0.3">
      <c r="A10730" s="4" t="s">
        <v>10728</v>
      </c>
      <c r="B10730" s="1" t="str">
        <f t="shared" si="334"/>
        <v>0S5JoC4nRp</v>
      </c>
      <c r="C10730" s="1" t="str">
        <f t="shared" si="335"/>
        <v>2026-6-10 07:15:40</v>
      </c>
    </row>
    <row r="10731" spans="1:3" x14ac:dyDescent="0.3">
      <c r="A10731" s="4" t="s">
        <v>10729</v>
      </c>
      <c r="B10731" s="1" t="str">
        <f t="shared" si="334"/>
        <v>8K2WfM1kFu</v>
      </c>
      <c r="C10731" s="1" t="str">
        <f t="shared" si="335"/>
        <v>2026-6-10 07:15:46</v>
      </c>
    </row>
    <row r="10732" spans="1:3" x14ac:dyDescent="0.3">
      <c r="A10732" s="4" t="s">
        <v>10730</v>
      </c>
      <c r="B10732" s="1" t="str">
        <f t="shared" si="334"/>
        <v>2C0JjY2fHd</v>
      </c>
      <c r="C10732" s="1" t="str">
        <f t="shared" si="335"/>
        <v>2026-6-10 07:15:51</v>
      </c>
    </row>
    <row r="10733" spans="1:3" x14ac:dyDescent="0.3">
      <c r="A10733" s="4" t="s">
        <v>10731</v>
      </c>
      <c r="B10733" s="1" t="str">
        <f t="shared" si="334"/>
        <v>3Q8ReF8qRr</v>
      </c>
      <c r="C10733" s="1" t="str">
        <f t="shared" si="335"/>
        <v>2026-6-10 07:15:57</v>
      </c>
    </row>
    <row r="10734" spans="1:3" x14ac:dyDescent="0.3">
      <c r="A10734" s="4" t="s">
        <v>10732</v>
      </c>
      <c r="B10734" s="1" t="str">
        <f t="shared" si="334"/>
        <v>0R7CkD4xQw</v>
      </c>
      <c r="C10734" s="1" t="str">
        <f t="shared" si="335"/>
        <v>2026-6-10 07:16:03</v>
      </c>
    </row>
    <row r="10735" spans="1:3" x14ac:dyDescent="0.3">
      <c r="A10735" s="4" t="s">
        <v>10733</v>
      </c>
      <c r="B10735" s="1" t="str">
        <f t="shared" si="334"/>
        <v>7A2JuT3jYi</v>
      </c>
      <c r="C10735" s="1" t="str">
        <f t="shared" si="335"/>
        <v>2026-6-10 07:16:08</v>
      </c>
    </row>
    <row r="10736" spans="1:3" x14ac:dyDescent="0.3">
      <c r="A10736" s="4" t="s">
        <v>10734</v>
      </c>
      <c r="B10736" s="1" t="str">
        <f t="shared" si="334"/>
        <v>5S3AxT3pBp</v>
      </c>
      <c r="C10736" s="1" t="str">
        <f t="shared" si="335"/>
        <v>2026-6-10 07:16:14</v>
      </c>
    </row>
    <row r="10737" spans="1:3" x14ac:dyDescent="0.3">
      <c r="A10737" s="4" t="s">
        <v>10735</v>
      </c>
      <c r="B10737" s="1" t="str">
        <f t="shared" si="334"/>
        <v>1B6BoX7nKt</v>
      </c>
      <c r="C10737" s="1" t="str">
        <f t="shared" si="335"/>
        <v>2026-6-10 07:16:19</v>
      </c>
    </row>
    <row r="10738" spans="1:3" x14ac:dyDescent="0.3">
      <c r="A10738" s="4" t="s">
        <v>10736</v>
      </c>
      <c r="B10738" s="1" t="str">
        <f t="shared" si="334"/>
        <v>1V0XvM8hJn</v>
      </c>
      <c r="C10738" s="1" t="str">
        <f t="shared" si="335"/>
        <v>2026-6-10 07:16:25</v>
      </c>
    </row>
    <row r="10739" spans="1:3" x14ac:dyDescent="0.3">
      <c r="A10739" s="4" t="s">
        <v>10737</v>
      </c>
      <c r="B10739" s="1" t="str">
        <f t="shared" si="334"/>
        <v>0O5RtS8hHk</v>
      </c>
      <c r="C10739" s="1" t="str">
        <f t="shared" si="335"/>
        <v>2026-6-10 07:16:31</v>
      </c>
    </row>
    <row r="10740" spans="1:3" x14ac:dyDescent="0.3">
      <c r="A10740" s="4" t="s">
        <v>10738</v>
      </c>
      <c r="B10740" s="1" t="str">
        <f t="shared" si="334"/>
        <v>7U8VsO8hTl</v>
      </c>
      <c r="C10740" s="1" t="str">
        <f t="shared" si="335"/>
        <v>2026-6-10 07:16:36</v>
      </c>
    </row>
    <row r="10741" spans="1:3" x14ac:dyDescent="0.3">
      <c r="A10741" s="4" t="s">
        <v>10739</v>
      </c>
      <c r="B10741" s="1" t="str">
        <f t="shared" si="334"/>
        <v>3S3JuQ2rYq</v>
      </c>
      <c r="C10741" s="1" t="str">
        <f t="shared" si="335"/>
        <v>2026-6-10 07:16:42</v>
      </c>
    </row>
    <row r="10742" spans="1:3" x14ac:dyDescent="0.3">
      <c r="A10742" s="4" t="s">
        <v>10740</v>
      </c>
      <c r="B10742" s="1" t="str">
        <f t="shared" si="334"/>
        <v>4Y5DpN3cCs</v>
      </c>
      <c r="C10742" s="1" t="str">
        <f t="shared" si="335"/>
        <v>2026-6-10 07:16:48</v>
      </c>
    </row>
    <row r="10743" spans="1:3" x14ac:dyDescent="0.3">
      <c r="A10743" s="4" t="s">
        <v>10741</v>
      </c>
      <c r="B10743" s="1" t="str">
        <f t="shared" si="334"/>
        <v>4Q2AdO4nVl</v>
      </c>
      <c r="C10743" s="1" t="str">
        <f t="shared" si="335"/>
        <v>2026-6-10 07:16:53</v>
      </c>
    </row>
    <row r="10744" spans="1:3" x14ac:dyDescent="0.3">
      <c r="A10744" s="4" t="s">
        <v>10742</v>
      </c>
      <c r="B10744" s="1" t="str">
        <f t="shared" si="334"/>
        <v>2M3SbI7iYr</v>
      </c>
      <c r="C10744" s="1" t="str">
        <f t="shared" si="335"/>
        <v>2026-6-10 07:16:59</v>
      </c>
    </row>
    <row r="10745" spans="1:3" x14ac:dyDescent="0.3">
      <c r="A10745" s="4" t="s">
        <v>10743</v>
      </c>
      <c r="B10745" s="1" t="str">
        <f t="shared" si="334"/>
        <v>8U2UaD5tLn</v>
      </c>
      <c r="C10745" s="1" t="str">
        <f t="shared" si="335"/>
        <v>2026-6-10 07:17:05</v>
      </c>
    </row>
    <row r="10746" spans="1:3" x14ac:dyDescent="0.3">
      <c r="A10746" s="4" t="s">
        <v>10744</v>
      </c>
      <c r="B10746" s="1" t="str">
        <f t="shared" si="334"/>
        <v>0H2HjP7kUu</v>
      </c>
      <c r="C10746" s="1" t="str">
        <f t="shared" si="335"/>
        <v>2026-6-10 07:17:10</v>
      </c>
    </row>
    <row r="10747" spans="1:3" x14ac:dyDescent="0.3">
      <c r="A10747" s="4" t="s">
        <v>10745</v>
      </c>
      <c r="B10747" s="1" t="str">
        <f t="shared" si="334"/>
        <v>1D5XvA3eBt</v>
      </c>
      <c r="C10747" s="1" t="str">
        <f t="shared" si="335"/>
        <v>2026-6-10 07:17:16</v>
      </c>
    </row>
    <row r="10748" spans="1:3" x14ac:dyDescent="0.3">
      <c r="A10748" s="4" t="s">
        <v>10746</v>
      </c>
      <c r="B10748" s="1" t="str">
        <f t="shared" si="334"/>
        <v>5R0PxV7uHc</v>
      </c>
      <c r="C10748" s="1" t="str">
        <f t="shared" si="335"/>
        <v>2026-6-10 07:17:22</v>
      </c>
    </row>
    <row r="10749" spans="1:3" x14ac:dyDescent="0.3">
      <c r="A10749" s="4" t="s">
        <v>10747</v>
      </c>
      <c r="B10749" s="1" t="str">
        <f t="shared" si="334"/>
        <v>5F1HpG1iOb</v>
      </c>
      <c r="C10749" s="1" t="str">
        <f t="shared" si="335"/>
        <v>2026-6-10 07:17:27</v>
      </c>
    </row>
    <row r="10750" spans="1:3" x14ac:dyDescent="0.3">
      <c r="A10750" s="4" t="s">
        <v>10748</v>
      </c>
      <c r="B10750" s="1" t="str">
        <f t="shared" si="334"/>
        <v>7G3FjN3gEb</v>
      </c>
      <c r="C10750" s="1" t="str">
        <f t="shared" si="335"/>
        <v>2026-6-10 07:17:33</v>
      </c>
    </row>
    <row r="10751" spans="1:3" x14ac:dyDescent="0.3">
      <c r="A10751" s="4" t="s">
        <v>10749</v>
      </c>
      <c r="B10751" s="1" t="str">
        <f t="shared" si="334"/>
        <v>3O5BeQ6aVq</v>
      </c>
      <c r="C10751" s="1" t="str">
        <f t="shared" si="335"/>
        <v>2026-6-10 07:17:39</v>
      </c>
    </row>
    <row r="10752" spans="1:3" x14ac:dyDescent="0.3">
      <c r="A10752" s="4" t="s">
        <v>10750</v>
      </c>
      <c r="B10752" s="1" t="str">
        <f t="shared" si="334"/>
        <v>3P1QxH8pVk</v>
      </c>
      <c r="C10752" s="1" t="str">
        <f t="shared" si="335"/>
        <v>2026-6-10 07:17:44</v>
      </c>
    </row>
    <row r="10753" spans="1:3" x14ac:dyDescent="0.3">
      <c r="A10753" s="4" t="s">
        <v>10751</v>
      </c>
      <c r="B10753" s="1" t="str">
        <f t="shared" si="334"/>
        <v>3W4CxA0wGu</v>
      </c>
      <c r="C10753" s="1" t="str">
        <f t="shared" si="335"/>
        <v>2026-6-10 07:17:50</v>
      </c>
    </row>
    <row r="10754" spans="1:3" x14ac:dyDescent="0.3">
      <c r="A10754" s="4" t="s">
        <v>10752</v>
      </c>
      <c r="B10754" s="1" t="str">
        <f t="shared" ref="B10754:B10817" si="336">RIGHT(A10754, 10)</f>
        <v>7Q2PhQ3uQf</v>
      </c>
      <c r="C10754" s="1" t="str">
        <f t="shared" ref="C10754:C10817" si="337">LEFT(A10754, LEN(A10754)-11)</f>
        <v>2026-6-10 07:17:56</v>
      </c>
    </row>
    <row r="10755" spans="1:3" x14ac:dyDescent="0.3">
      <c r="A10755" s="4" t="s">
        <v>10753</v>
      </c>
      <c r="B10755" s="1" t="str">
        <f t="shared" si="336"/>
        <v>7V7IuD5rMt</v>
      </c>
      <c r="C10755" s="1" t="str">
        <f t="shared" si="337"/>
        <v>2026-6-10 07:18:02</v>
      </c>
    </row>
    <row r="10756" spans="1:3" x14ac:dyDescent="0.3">
      <c r="A10756" s="4" t="s">
        <v>10754</v>
      </c>
      <c r="B10756" s="1" t="str">
        <f t="shared" si="336"/>
        <v>8V0MoU5nOb</v>
      </c>
      <c r="C10756" s="1" t="str">
        <f t="shared" si="337"/>
        <v>2026-6-10 07:18:07</v>
      </c>
    </row>
    <row r="10757" spans="1:3" x14ac:dyDescent="0.3">
      <c r="A10757" s="4" t="s">
        <v>10755</v>
      </c>
      <c r="B10757" s="1" t="str">
        <f t="shared" si="336"/>
        <v>0Q4OkW6eXa</v>
      </c>
      <c r="C10757" s="1" t="str">
        <f t="shared" si="337"/>
        <v>2026-6-10 07:18:13</v>
      </c>
    </row>
    <row r="10758" spans="1:3" x14ac:dyDescent="0.3">
      <c r="A10758" s="4" t="s">
        <v>10756</v>
      </c>
      <c r="B10758" s="1" t="str">
        <f t="shared" si="336"/>
        <v>4U2VvJ5dSh</v>
      </c>
      <c r="C10758" s="1" t="str">
        <f t="shared" si="337"/>
        <v>2026-6-10 07:18:19</v>
      </c>
    </row>
    <row r="10759" spans="1:3" x14ac:dyDescent="0.3">
      <c r="A10759" s="4" t="s">
        <v>10757</v>
      </c>
      <c r="B10759" s="1" t="str">
        <f t="shared" si="336"/>
        <v>7I2BrB2nLf</v>
      </c>
      <c r="C10759" s="1" t="str">
        <f t="shared" si="337"/>
        <v>2026-6-10 07:18:24</v>
      </c>
    </row>
    <row r="10760" spans="1:3" x14ac:dyDescent="0.3">
      <c r="A10760" s="4" t="s">
        <v>10758</v>
      </c>
      <c r="B10760" s="1" t="str">
        <f t="shared" si="336"/>
        <v>7J7GcF1ySd</v>
      </c>
      <c r="C10760" s="1" t="str">
        <f t="shared" si="337"/>
        <v>2026-6-10 07:18:30</v>
      </c>
    </row>
    <row r="10761" spans="1:3" x14ac:dyDescent="0.3">
      <c r="A10761" s="4" t="s">
        <v>10759</v>
      </c>
      <c r="B10761" s="1" t="str">
        <f t="shared" si="336"/>
        <v>6Y6ItH3tUf</v>
      </c>
      <c r="C10761" s="1" t="str">
        <f t="shared" si="337"/>
        <v>2026-6-10 07:18:35</v>
      </c>
    </row>
    <row r="10762" spans="1:3" x14ac:dyDescent="0.3">
      <c r="A10762" s="4" t="s">
        <v>10760</v>
      </c>
      <c r="B10762" s="1" t="str">
        <f t="shared" si="336"/>
        <v>0N3TbE3eOm</v>
      </c>
      <c r="C10762" s="1" t="str">
        <f t="shared" si="337"/>
        <v>2026-6-10 07:18:41</v>
      </c>
    </row>
    <row r="10763" spans="1:3" x14ac:dyDescent="0.3">
      <c r="A10763" s="4" t="s">
        <v>10761</v>
      </c>
      <c r="B10763" s="1" t="str">
        <f t="shared" si="336"/>
        <v>8F4GhF3dKu</v>
      </c>
      <c r="C10763" s="1" t="str">
        <f t="shared" si="337"/>
        <v>2026-6-10 07:18:47</v>
      </c>
    </row>
    <row r="10764" spans="1:3" x14ac:dyDescent="0.3">
      <c r="A10764" s="4" t="s">
        <v>10762</v>
      </c>
      <c r="B10764" s="1" t="str">
        <f t="shared" si="336"/>
        <v>0Y6RwI5hOn</v>
      </c>
      <c r="C10764" s="1" t="str">
        <f t="shared" si="337"/>
        <v>2026-6-10 07:18:52</v>
      </c>
    </row>
    <row r="10765" spans="1:3" x14ac:dyDescent="0.3">
      <c r="A10765" s="4" t="s">
        <v>10763</v>
      </c>
      <c r="B10765" s="1" t="str">
        <f t="shared" si="336"/>
        <v>3E1XcS2lBp</v>
      </c>
      <c r="C10765" s="1" t="str">
        <f t="shared" si="337"/>
        <v>2026-6-10 07:18:58</v>
      </c>
    </row>
    <row r="10766" spans="1:3" x14ac:dyDescent="0.3">
      <c r="A10766" s="4" t="s">
        <v>10764</v>
      </c>
      <c r="B10766" s="1" t="str">
        <f t="shared" si="336"/>
        <v>2A2BaL7uQe</v>
      </c>
      <c r="C10766" s="1" t="str">
        <f t="shared" si="337"/>
        <v>2026-6-10 07:19:04</v>
      </c>
    </row>
    <row r="10767" spans="1:3" x14ac:dyDescent="0.3">
      <c r="A10767" s="4" t="s">
        <v>10765</v>
      </c>
      <c r="B10767" s="1" t="str">
        <f t="shared" si="336"/>
        <v>0K5GxE3aQq</v>
      </c>
      <c r="C10767" s="1" t="str">
        <f t="shared" si="337"/>
        <v>2026-6-10 07:19:09</v>
      </c>
    </row>
    <row r="10768" spans="1:3" x14ac:dyDescent="0.3">
      <c r="A10768" s="4" t="s">
        <v>10766</v>
      </c>
      <c r="B10768" s="1" t="str">
        <f t="shared" si="336"/>
        <v>1A3SwP1pTv</v>
      </c>
      <c r="C10768" s="1" t="str">
        <f t="shared" si="337"/>
        <v>2026-6-10 07:19:15</v>
      </c>
    </row>
    <row r="10769" spans="1:3" x14ac:dyDescent="0.3">
      <c r="A10769" s="4" t="s">
        <v>10767</v>
      </c>
      <c r="B10769" s="1" t="str">
        <f t="shared" si="336"/>
        <v>1S4XwI5rOk</v>
      </c>
      <c r="C10769" s="1" t="str">
        <f t="shared" si="337"/>
        <v>2026-6-10 07:19:21</v>
      </c>
    </row>
    <row r="10770" spans="1:3" x14ac:dyDescent="0.3">
      <c r="A10770" s="4" t="s">
        <v>10768</v>
      </c>
      <c r="B10770" s="1" t="str">
        <f t="shared" si="336"/>
        <v>0P5QnA1oCi</v>
      </c>
      <c r="C10770" s="1" t="str">
        <f t="shared" si="337"/>
        <v>2026-6-10 07:19:26</v>
      </c>
    </row>
    <row r="10771" spans="1:3" x14ac:dyDescent="0.3">
      <c r="A10771" s="4" t="s">
        <v>10769</v>
      </c>
      <c r="B10771" s="1" t="str">
        <f t="shared" si="336"/>
        <v>8G8XcV8sRm</v>
      </c>
      <c r="C10771" s="1" t="str">
        <f t="shared" si="337"/>
        <v>2026-6-10 07:19:32</v>
      </c>
    </row>
    <row r="10772" spans="1:3" x14ac:dyDescent="0.3">
      <c r="A10772" s="4" t="s">
        <v>10770</v>
      </c>
      <c r="B10772" s="1" t="str">
        <f t="shared" si="336"/>
        <v>2U4NaQ6qPh</v>
      </c>
      <c r="C10772" s="1" t="str">
        <f t="shared" si="337"/>
        <v>2026-6-10 07:19:38</v>
      </c>
    </row>
    <row r="10773" spans="1:3" x14ac:dyDescent="0.3">
      <c r="A10773" s="4" t="s">
        <v>10771</v>
      </c>
      <c r="B10773" s="1" t="str">
        <f t="shared" si="336"/>
        <v>8E3UtT8jWk</v>
      </c>
      <c r="C10773" s="1" t="str">
        <f t="shared" si="337"/>
        <v>2026-6-10 07:19:43</v>
      </c>
    </row>
    <row r="10774" spans="1:3" x14ac:dyDescent="0.3">
      <c r="A10774" s="4" t="s">
        <v>10772</v>
      </c>
      <c r="B10774" s="1" t="str">
        <f t="shared" si="336"/>
        <v>4N2EvL1fDt</v>
      </c>
      <c r="C10774" s="1" t="str">
        <f t="shared" si="337"/>
        <v>2026-6-10 07:19:49</v>
      </c>
    </row>
    <row r="10775" spans="1:3" x14ac:dyDescent="0.3">
      <c r="A10775" s="4" t="s">
        <v>10773</v>
      </c>
      <c r="B10775" s="1" t="str">
        <f t="shared" si="336"/>
        <v>2I0SyN8tNu</v>
      </c>
      <c r="C10775" s="1" t="str">
        <f t="shared" si="337"/>
        <v>2026-6-10 07:19:55</v>
      </c>
    </row>
    <row r="10776" spans="1:3" x14ac:dyDescent="0.3">
      <c r="A10776" s="4" t="s">
        <v>10774</v>
      </c>
      <c r="B10776" s="1" t="str">
        <f t="shared" si="336"/>
        <v>3L4RtV2cCh</v>
      </c>
      <c r="C10776" s="1" t="str">
        <f t="shared" si="337"/>
        <v>2026-6-10 07:20:00</v>
      </c>
    </row>
    <row r="10777" spans="1:3" x14ac:dyDescent="0.3">
      <c r="A10777" s="4" t="s">
        <v>10775</v>
      </c>
      <c r="B10777" s="1" t="str">
        <f t="shared" si="336"/>
        <v>6J3PkI5nTx</v>
      </c>
      <c r="C10777" s="1" t="str">
        <f t="shared" si="337"/>
        <v>2026-6-10 07:20:06</v>
      </c>
    </row>
    <row r="10778" spans="1:3" x14ac:dyDescent="0.3">
      <c r="A10778" s="4" t="s">
        <v>10776</v>
      </c>
      <c r="B10778" s="1" t="str">
        <f t="shared" si="336"/>
        <v>2P5SpW1vAe</v>
      </c>
      <c r="C10778" s="1" t="str">
        <f t="shared" si="337"/>
        <v>2026-6-10 07:20:11</v>
      </c>
    </row>
    <row r="10779" spans="1:3" x14ac:dyDescent="0.3">
      <c r="A10779" s="4" t="s">
        <v>10777</v>
      </c>
      <c r="B10779" s="1" t="str">
        <f t="shared" si="336"/>
        <v>1X2OkT2yQc</v>
      </c>
      <c r="C10779" s="1" t="str">
        <f t="shared" si="337"/>
        <v>2026-6-10 07:20:17</v>
      </c>
    </row>
    <row r="10780" spans="1:3" x14ac:dyDescent="0.3">
      <c r="A10780" s="4" t="s">
        <v>10778</v>
      </c>
      <c r="B10780" s="1" t="str">
        <f t="shared" si="336"/>
        <v>3I8XgH1cSa</v>
      </c>
      <c r="C10780" s="1" t="str">
        <f t="shared" si="337"/>
        <v>2026-6-10 07:20:23</v>
      </c>
    </row>
    <row r="10781" spans="1:3" x14ac:dyDescent="0.3">
      <c r="A10781" s="4" t="s">
        <v>10779</v>
      </c>
      <c r="B10781" s="1" t="str">
        <f t="shared" si="336"/>
        <v>2D5DrE4kQr</v>
      </c>
      <c r="C10781" s="1" t="str">
        <f t="shared" si="337"/>
        <v>2026-6-10 07:20:28</v>
      </c>
    </row>
    <row r="10782" spans="1:3" x14ac:dyDescent="0.3">
      <c r="A10782" s="4" t="s">
        <v>10780</v>
      </c>
      <c r="B10782" s="1" t="str">
        <f t="shared" si="336"/>
        <v>4E1EkB4nSc</v>
      </c>
      <c r="C10782" s="1" t="str">
        <f t="shared" si="337"/>
        <v>2026-6-10 07:20:34</v>
      </c>
    </row>
    <row r="10783" spans="1:3" x14ac:dyDescent="0.3">
      <c r="A10783" s="4" t="s">
        <v>10781</v>
      </c>
      <c r="B10783" s="1" t="str">
        <f t="shared" si="336"/>
        <v>2Q2SqQ5rFb</v>
      </c>
      <c r="C10783" s="1" t="str">
        <f t="shared" si="337"/>
        <v>2026-6-10 07:20:40</v>
      </c>
    </row>
    <row r="10784" spans="1:3" x14ac:dyDescent="0.3">
      <c r="A10784" s="4" t="s">
        <v>10782</v>
      </c>
      <c r="B10784" s="1" t="str">
        <f t="shared" si="336"/>
        <v>3M8KtF3wDv</v>
      </c>
      <c r="C10784" s="1" t="str">
        <f t="shared" si="337"/>
        <v>2026-6-10 07:20:45</v>
      </c>
    </row>
    <row r="10785" spans="1:3" x14ac:dyDescent="0.3">
      <c r="A10785" s="4" t="s">
        <v>10783</v>
      </c>
      <c r="B10785" s="1" t="str">
        <f t="shared" si="336"/>
        <v>3J6JiF7xDp</v>
      </c>
      <c r="C10785" s="1" t="str">
        <f t="shared" si="337"/>
        <v>2026-6-10 07:20:51</v>
      </c>
    </row>
    <row r="10786" spans="1:3" x14ac:dyDescent="0.3">
      <c r="A10786" s="4" t="s">
        <v>10784</v>
      </c>
      <c r="B10786" s="1" t="str">
        <f t="shared" si="336"/>
        <v>6O0BdG6fAd</v>
      </c>
      <c r="C10786" s="1" t="str">
        <f t="shared" si="337"/>
        <v>2026-6-10 07:20:56</v>
      </c>
    </row>
    <row r="10787" spans="1:3" x14ac:dyDescent="0.3">
      <c r="A10787" s="4" t="s">
        <v>10785</v>
      </c>
      <c r="B10787" s="1" t="str">
        <f t="shared" si="336"/>
        <v>7V6KpH5vRh</v>
      </c>
      <c r="C10787" s="1" t="str">
        <f t="shared" si="337"/>
        <v>2026-6-10 07:21:02</v>
      </c>
    </row>
    <row r="10788" spans="1:3" x14ac:dyDescent="0.3">
      <c r="A10788" s="4" t="s">
        <v>10786</v>
      </c>
      <c r="B10788" s="1" t="str">
        <f t="shared" si="336"/>
        <v>5I3SyQ7yIx</v>
      </c>
      <c r="C10788" s="1" t="str">
        <f t="shared" si="337"/>
        <v>2026-6-10 07:21:08</v>
      </c>
    </row>
    <row r="10789" spans="1:3" x14ac:dyDescent="0.3">
      <c r="A10789" s="4" t="s">
        <v>10787</v>
      </c>
      <c r="B10789" s="1" t="str">
        <f t="shared" si="336"/>
        <v>5E1CjP5kLi</v>
      </c>
      <c r="C10789" s="1" t="str">
        <f t="shared" si="337"/>
        <v>2026-6-10 07:21:13</v>
      </c>
    </row>
    <row r="10790" spans="1:3" x14ac:dyDescent="0.3">
      <c r="A10790" s="4" t="s">
        <v>10788</v>
      </c>
      <c r="B10790" s="1" t="str">
        <f t="shared" si="336"/>
        <v>1F3NcJ3pSy</v>
      </c>
      <c r="C10790" s="1" t="str">
        <f t="shared" si="337"/>
        <v>2026-6-10 07:21:19</v>
      </c>
    </row>
    <row r="10791" spans="1:3" x14ac:dyDescent="0.3">
      <c r="A10791" s="4" t="s">
        <v>10789</v>
      </c>
      <c r="B10791" s="1" t="str">
        <f t="shared" si="336"/>
        <v>8Y7KwP2kYv</v>
      </c>
      <c r="C10791" s="1" t="str">
        <f t="shared" si="337"/>
        <v>2026-6-10 07:21:25</v>
      </c>
    </row>
    <row r="10792" spans="1:3" x14ac:dyDescent="0.3">
      <c r="A10792" s="4" t="s">
        <v>10790</v>
      </c>
      <c r="B10792" s="1" t="str">
        <f t="shared" si="336"/>
        <v>6N6EuB3bTb</v>
      </c>
      <c r="C10792" s="1" t="str">
        <f t="shared" si="337"/>
        <v>2026-6-10 07:21:30</v>
      </c>
    </row>
    <row r="10793" spans="1:3" x14ac:dyDescent="0.3">
      <c r="A10793" s="4" t="s">
        <v>10791</v>
      </c>
      <c r="B10793" s="1" t="str">
        <f t="shared" si="336"/>
        <v>5M7MoV0kTy</v>
      </c>
      <c r="C10793" s="1" t="str">
        <f t="shared" si="337"/>
        <v>2026-6-10 07:21:36</v>
      </c>
    </row>
    <row r="10794" spans="1:3" x14ac:dyDescent="0.3">
      <c r="A10794" s="4" t="s">
        <v>10792</v>
      </c>
      <c r="B10794" s="1" t="str">
        <f t="shared" si="336"/>
        <v>0C5UdA8dUd</v>
      </c>
      <c r="C10794" s="1" t="str">
        <f t="shared" si="337"/>
        <v>2026-6-10 07:21:42</v>
      </c>
    </row>
    <row r="10795" spans="1:3" x14ac:dyDescent="0.3">
      <c r="A10795" s="4" t="s">
        <v>10793</v>
      </c>
      <c r="B10795" s="1" t="str">
        <f t="shared" si="336"/>
        <v>3K5ShN0nCg</v>
      </c>
      <c r="C10795" s="1" t="str">
        <f t="shared" si="337"/>
        <v>2026-6-10 07:21:47</v>
      </c>
    </row>
    <row r="10796" spans="1:3" x14ac:dyDescent="0.3">
      <c r="A10796" s="4" t="s">
        <v>10794</v>
      </c>
      <c r="B10796" s="1" t="str">
        <f t="shared" si="336"/>
        <v>4P8UdG6jDm</v>
      </c>
      <c r="C10796" s="1" t="str">
        <f t="shared" si="337"/>
        <v>2026-6-10 07:21:53</v>
      </c>
    </row>
    <row r="10797" spans="1:3" x14ac:dyDescent="0.3">
      <c r="A10797" s="4" t="s">
        <v>10795</v>
      </c>
      <c r="B10797" s="1" t="str">
        <f t="shared" si="336"/>
        <v>3W7YqA0sMb</v>
      </c>
      <c r="C10797" s="1" t="str">
        <f t="shared" si="337"/>
        <v>2026-6-10 07:21:59</v>
      </c>
    </row>
    <row r="10798" spans="1:3" x14ac:dyDescent="0.3">
      <c r="A10798" s="4" t="s">
        <v>10796</v>
      </c>
      <c r="B10798" s="1" t="str">
        <f t="shared" si="336"/>
        <v>4B3NjE2pLk</v>
      </c>
      <c r="C10798" s="1" t="str">
        <f t="shared" si="337"/>
        <v>2026-6-10 07:22:04</v>
      </c>
    </row>
    <row r="10799" spans="1:3" x14ac:dyDescent="0.3">
      <c r="A10799" s="4" t="s">
        <v>10797</v>
      </c>
      <c r="B10799" s="1" t="str">
        <f t="shared" si="336"/>
        <v>7J1IkC6aXg</v>
      </c>
      <c r="C10799" s="1" t="str">
        <f t="shared" si="337"/>
        <v>2026-6-10 07:22:10</v>
      </c>
    </row>
    <row r="10800" spans="1:3" x14ac:dyDescent="0.3">
      <c r="A10800" s="4" t="s">
        <v>10798</v>
      </c>
      <c r="B10800" s="1" t="str">
        <f t="shared" si="336"/>
        <v>6A8QtI8eDd</v>
      </c>
      <c r="C10800" s="1" t="str">
        <f t="shared" si="337"/>
        <v>2026-6-10 07:22:16</v>
      </c>
    </row>
    <row r="10801" spans="1:3" x14ac:dyDescent="0.3">
      <c r="A10801" s="4" t="s">
        <v>10799</v>
      </c>
      <c r="B10801" s="1" t="str">
        <f t="shared" si="336"/>
        <v>0X8NaP0uEw</v>
      </c>
      <c r="C10801" s="1" t="str">
        <f t="shared" si="337"/>
        <v>2026-6-10 07:22:21</v>
      </c>
    </row>
    <row r="10802" spans="1:3" x14ac:dyDescent="0.3">
      <c r="A10802" s="4" t="s">
        <v>10800</v>
      </c>
      <c r="B10802" s="1" t="str">
        <f t="shared" si="336"/>
        <v>7M1DjG7kCo</v>
      </c>
      <c r="C10802" s="1" t="str">
        <f t="shared" si="337"/>
        <v>2026-6-10 07:22:27</v>
      </c>
    </row>
    <row r="10803" spans="1:3" x14ac:dyDescent="0.3">
      <c r="A10803" s="4" t="s">
        <v>10801</v>
      </c>
      <c r="B10803" s="1" t="str">
        <f t="shared" si="336"/>
        <v>2G6SbM3lNd</v>
      </c>
      <c r="C10803" s="1" t="str">
        <f t="shared" si="337"/>
        <v>2026-6-10 07:22:33</v>
      </c>
    </row>
    <row r="10804" spans="1:3" x14ac:dyDescent="0.3">
      <c r="A10804" s="4" t="s">
        <v>10802</v>
      </c>
      <c r="B10804" s="1" t="str">
        <f t="shared" si="336"/>
        <v>2B4IkQ2aVb</v>
      </c>
      <c r="C10804" s="1" t="str">
        <f t="shared" si="337"/>
        <v>2026-6-10 07:22:38</v>
      </c>
    </row>
    <row r="10805" spans="1:3" x14ac:dyDescent="0.3">
      <c r="A10805" s="4" t="s">
        <v>10803</v>
      </c>
      <c r="B10805" s="1" t="str">
        <f t="shared" si="336"/>
        <v>7T6JkE8uSn</v>
      </c>
      <c r="C10805" s="1" t="str">
        <f t="shared" si="337"/>
        <v>2026-6-10 07:22:44</v>
      </c>
    </row>
    <row r="10806" spans="1:3" x14ac:dyDescent="0.3">
      <c r="A10806" s="4" t="s">
        <v>10804</v>
      </c>
      <c r="B10806" s="1" t="str">
        <f t="shared" si="336"/>
        <v>3B0BxP1tIj</v>
      </c>
      <c r="C10806" s="1" t="str">
        <f t="shared" si="337"/>
        <v>2026-6-10 07:22:49</v>
      </c>
    </row>
    <row r="10807" spans="1:3" x14ac:dyDescent="0.3">
      <c r="A10807" s="4" t="s">
        <v>10805</v>
      </c>
      <c r="B10807" s="1" t="str">
        <f t="shared" si="336"/>
        <v>0O1DjR8pQd</v>
      </c>
      <c r="C10807" s="1" t="str">
        <f t="shared" si="337"/>
        <v>2026-6-10 07:22:55</v>
      </c>
    </row>
    <row r="10808" spans="1:3" x14ac:dyDescent="0.3">
      <c r="A10808" s="4" t="s">
        <v>10806</v>
      </c>
      <c r="B10808" s="1" t="str">
        <f t="shared" si="336"/>
        <v>4O6ScV2xOt</v>
      </c>
      <c r="C10808" s="1" t="str">
        <f t="shared" si="337"/>
        <v>2026-6-10 07:23:01</v>
      </c>
    </row>
    <row r="10809" spans="1:3" x14ac:dyDescent="0.3">
      <c r="A10809" s="4" t="s">
        <v>10807</v>
      </c>
      <c r="B10809" s="1" t="str">
        <f t="shared" si="336"/>
        <v>6I5TrN5iDv</v>
      </c>
      <c r="C10809" s="1" t="str">
        <f t="shared" si="337"/>
        <v>2026-6-10 07:23:06</v>
      </c>
    </row>
    <row r="10810" spans="1:3" x14ac:dyDescent="0.3">
      <c r="A10810" s="4" t="s">
        <v>10808</v>
      </c>
      <c r="B10810" s="1" t="str">
        <f t="shared" si="336"/>
        <v>6M3EaO1vCe</v>
      </c>
      <c r="C10810" s="1" t="str">
        <f t="shared" si="337"/>
        <v>2026-6-10 07:23:12</v>
      </c>
    </row>
    <row r="10811" spans="1:3" x14ac:dyDescent="0.3">
      <c r="A10811" s="4" t="s">
        <v>10809</v>
      </c>
      <c r="B10811" s="1" t="str">
        <f t="shared" si="336"/>
        <v>4G6ItF8fVf</v>
      </c>
      <c r="C10811" s="1" t="str">
        <f t="shared" si="337"/>
        <v>2026-6-10 07:23:18</v>
      </c>
    </row>
    <row r="10812" spans="1:3" x14ac:dyDescent="0.3">
      <c r="A10812" s="4" t="s">
        <v>10810</v>
      </c>
      <c r="B10812" s="1" t="str">
        <f t="shared" si="336"/>
        <v>0A2BtK8jTy</v>
      </c>
      <c r="C10812" s="1" t="str">
        <f t="shared" si="337"/>
        <v>2026-6-10 07:23:23</v>
      </c>
    </row>
    <row r="10813" spans="1:3" x14ac:dyDescent="0.3">
      <c r="A10813" s="4" t="s">
        <v>10811</v>
      </c>
      <c r="B10813" s="1" t="str">
        <f t="shared" si="336"/>
        <v>4B0UyQ0qVn</v>
      </c>
      <c r="C10813" s="1" t="str">
        <f t="shared" si="337"/>
        <v>2026-6-10 07:23:29</v>
      </c>
    </row>
    <row r="10814" spans="1:3" x14ac:dyDescent="0.3">
      <c r="A10814" s="4" t="s">
        <v>10812</v>
      </c>
      <c r="B10814" s="1" t="str">
        <f t="shared" si="336"/>
        <v>4M7VfI5wJd</v>
      </c>
      <c r="C10814" s="1" t="str">
        <f t="shared" si="337"/>
        <v>2026-6-10 07:23:34</v>
      </c>
    </row>
    <row r="10815" spans="1:3" x14ac:dyDescent="0.3">
      <c r="A10815" s="4" t="s">
        <v>10813</v>
      </c>
      <c r="B10815" s="1" t="str">
        <f t="shared" si="336"/>
        <v>4O5VvG8tNw</v>
      </c>
      <c r="C10815" s="1" t="str">
        <f t="shared" si="337"/>
        <v>2026-6-10 07:23:40</v>
      </c>
    </row>
    <row r="10816" spans="1:3" x14ac:dyDescent="0.3">
      <c r="A10816" s="4" t="s">
        <v>10814</v>
      </c>
      <c r="B10816" s="1" t="str">
        <f t="shared" si="336"/>
        <v>3Q3HoB5mUu</v>
      </c>
      <c r="C10816" s="1" t="str">
        <f t="shared" si="337"/>
        <v>2026-6-10 07:23:46</v>
      </c>
    </row>
    <row r="10817" spans="1:3" x14ac:dyDescent="0.3">
      <c r="A10817" s="4" t="s">
        <v>10815</v>
      </c>
      <c r="B10817" s="1" t="str">
        <f t="shared" si="336"/>
        <v>3Y5SlC2eCa</v>
      </c>
      <c r="C10817" s="1" t="str">
        <f t="shared" si="337"/>
        <v>2026-6-10 07:23:52</v>
      </c>
    </row>
    <row r="10818" spans="1:3" x14ac:dyDescent="0.3">
      <c r="A10818" s="4" t="s">
        <v>10816</v>
      </c>
      <c r="B10818" s="1" t="str">
        <f t="shared" ref="B10818:B10881" si="338">RIGHT(A10818, 10)</f>
        <v>8F4RlI1vLx</v>
      </c>
      <c r="C10818" s="1" t="str">
        <f t="shared" ref="C10818:C10881" si="339">LEFT(A10818, LEN(A10818)-11)</f>
        <v>2026-6-10 07:23:57</v>
      </c>
    </row>
    <row r="10819" spans="1:3" x14ac:dyDescent="0.3">
      <c r="A10819" s="4" t="s">
        <v>10817</v>
      </c>
      <c r="B10819" s="1" t="str">
        <f t="shared" si="338"/>
        <v>1S2IgO7jVb</v>
      </c>
      <c r="C10819" s="1" t="str">
        <f t="shared" si="339"/>
        <v>2026-6-10 07:24:03</v>
      </c>
    </row>
    <row r="10820" spans="1:3" x14ac:dyDescent="0.3">
      <c r="A10820" s="4" t="s">
        <v>10818</v>
      </c>
      <c r="B10820" s="1" t="str">
        <f t="shared" si="338"/>
        <v>3U7VtO6bTt</v>
      </c>
      <c r="C10820" s="1" t="str">
        <f t="shared" si="339"/>
        <v>2026-6-10 07:24:08</v>
      </c>
    </row>
    <row r="10821" spans="1:3" x14ac:dyDescent="0.3">
      <c r="A10821" s="4" t="s">
        <v>10819</v>
      </c>
      <c r="B10821" s="1" t="str">
        <f t="shared" si="338"/>
        <v>1S6AjK0hPc</v>
      </c>
      <c r="C10821" s="1" t="str">
        <f t="shared" si="339"/>
        <v>2026-6-10 07:24:14</v>
      </c>
    </row>
    <row r="10822" spans="1:3" x14ac:dyDescent="0.3">
      <c r="A10822" s="4" t="s">
        <v>10820</v>
      </c>
      <c r="B10822" s="1" t="str">
        <f t="shared" si="338"/>
        <v>6D1VbK4jCe</v>
      </c>
      <c r="C10822" s="1" t="str">
        <f t="shared" si="339"/>
        <v>2026-6-10 07:24:19</v>
      </c>
    </row>
    <row r="10823" spans="1:3" x14ac:dyDescent="0.3">
      <c r="A10823" s="4" t="s">
        <v>10821</v>
      </c>
      <c r="B10823" s="1" t="str">
        <f t="shared" si="338"/>
        <v>8M2FxM7mSx</v>
      </c>
      <c r="C10823" s="1" t="str">
        <f t="shared" si="339"/>
        <v>2026-6-10 07:24:25</v>
      </c>
    </row>
    <row r="10824" spans="1:3" x14ac:dyDescent="0.3">
      <c r="A10824" s="4" t="s">
        <v>10822</v>
      </c>
      <c r="B10824" s="1" t="str">
        <f t="shared" si="338"/>
        <v>2C0JsJ8pBd</v>
      </c>
      <c r="C10824" s="1" t="str">
        <f t="shared" si="339"/>
        <v>2026-6-10 07:24:31</v>
      </c>
    </row>
    <row r="10825" spans="1:3" x14ac:dyDescent="0.3">
      <c r="A10825" s="4" t="s">
        <v>10823</v>
      </c>
      <c r="B10825" s="1" t="str">
        <f t="shared" si="338"/>
        <v>7W7KmQ7fSs</v>
      </c>
      <c r="C10825" s="1" t="str">
        <f t="shared" si="339"/>
        <v>2026-6-10 07:24:36</v>
      </c>
    </row>
    <row r="10826" spans="1:3" x14ac:dyDescent="0.3">
      <c r="A10826" s="4" t="s">
        <v>10824</v>
      </c>
      <c r="B10826" s="1" t="str">
        <f t="shared" si="338"/>
        <v>8O7VtU1lWr</v>
      </c>
      <c r="C10826" s="1" t="str">
        <f t="shared" si="339"/>
        <v>2026-6-10 07:24:42</v>
      </c>
    </row>
    <row r="10827" spans="1:3" x14ac:dyDescent="0.3">
      <c r="A10827" s="4" t="s">
        <v>10825</v>
      </c>
      <c r="B10827" s="1" t="str">
        <f t="shared" si="338"/>
        <v>4W4RxU0nNb</v>
      </c>
      <c r="C10827" s="1" t="str">
        <f t="shared" si="339"/>
        <v>2026-6-10 07:24:48</v>
      </c>
    </row>
    <row r="10828" spans="1:3" x14ac:dyDescent="0.3">
      <c r="A10828" s="4" t="s">
        <v>10826</v>
      </c>
      <c r="B10828" s="1" t="str">
        <f t="shared" si="338"/>
        <v>3V5RkY0bWv</v>
      </c>
      <c r="C10828" s="1" t="str">
        <f t="shared" si="339"/>
        <v>2026-6-10 07:24:54</v>
      </c>
    </row>
    <row r="10829" spans="1:3" x14ac:dyDescent="0.3">
      <c r="A10829" s="4" t="s">
        <v>10827</v>
      </c>
      <c r="B10829" s="1" t="str">
        <f t="shared" si="338"/>
        <v>0I5RrO8qWq</v>
      </c>
      <c r="C10829" s="1" t="str">
        <f t="shared" si="339"/>
        <v>2026-6-10 07:24:59</v>
      </c>
    </row>
    <row r="10830" spans="1:3" x14ac:dyDescent="0.3">
      <c r="A10830" s="4" t="s">
        <v>10828</v>
      </c>
      <c r="B10830" s="1" t="str">
        <f t="shared" si="338"/>
        <v>7U5YpI1dTp</v>
      </c>
      <c r="C10830" s="1" t="str">
        <f t="shared" si="339"/>
        <v>2026-6-10 07:25:05</v>
      </c>
    </row>
    <row r="10831" spans="1:3" x14ac:dyDescent="0.3">
      <c r="A10831" s="4" t="s">
        <v>10829</v>
      </c>
      <c r="B10831" s="1" t="str">
        <f t="shared" si="338"/>
        <v>3K1JsV3cJs</v>
      </c>
      <c r="C10831" s="1" t="str">
        <f t="shared" si="339"/>
        <v>2026-6-10 07:25:11</v>
      </c>
    </row>
    <row r="10832" spans="1:3" x14ac:dyDescent="0.3">
      <c r="A10832" s="4" t="s">
        <v>10830</v>
      </c>
      <c r="B10832" s="1" t="str">
        <f t="shared" si="338"/>
        <v>5J4NjE7vOc</v>
      </c>
      <c r="C10832" s="1" t="str">
        <f t="shared" si="339"/>
        <v>2026-6-10 07:25:16</v>
      </c>
    </row>
    <row r="10833" spans="1:3" x14ac:dyDescent="0.3">
      <c r="A10833" s="4" t="s">
        <v>10831</v>
      </c>
      <c r="B10833" s="1" t="str">
        <f t="shared" si="338"/>
        <v>5P3KfF4gCb</v>
      </c>
      <c r="C10833" s="1" t="str">
        <f t="shared" si="339"/>
        <v>2026-6-10 07:25:22</v>
      </c>
    </row>
    <row r="10834" spans="1:3" x14ac:dyDescent="0.3">
      <c r="A10834" s="4" t="s">
        <v>10832</v>
      </c>
      <c r="B10834" s="1" t="str">
        <f t="shared" si="338"/>
        <v>6N4JqF6mRf</v>
      </c>
      <c r="C10834" s="1" t="str">
        <f t="shared" si="339"/>
        <v>2026-6-10 07:25:27</v>
      </c>
    </row>
    <row r="10835" spans="1:3" x14ac:dyDescent="0.3">
      <c r="A10835" s="4" t="s">
        <v>10833</v>
      </c>
      <c r="B10835" s="1" t="str">
        <f t="shared" si="338"/>
        <v>4E7GdX2qEn</v>
      </c>
      <c r="C10835" s="1" t="str">
        <f t="shared" si="339"/>
        <v>2026-6-10 07:25:33</v>
      </c>
    </row>
    <row r="10836" spans="1:3" x14ac:dyDescent="0.3">
      <c r="A10836" s="4" t="s">
        <v>10834</v>
      </c>
      <c r="B10836" s="1" t="str">
        <f t="shared" si="338"/>
        <v>1T8CwF2aWj</v>
      </c>
      <c r="C10836" s="1" t="str">
        <f t="shared" si="339"/>
        <v>2026-6-10 07:25:39</v>
      </c>
    </row>
    <row r="10837" spans="1:3" x14ac:dyDescent="0.3">
      <c r="A10837" s="4" t="s">
        <v>10835</v>
      </c>
      <c r="B10837" s="1" t="str">
        <f t="shared" si="338"/>
        <v>6K5LnM2sSu</v>
      </c>
      <c r="C10837" s="1" t="str">
        <f t="shared" si="339"/>
        <v>2026-6-10 07:25:44</v>
      </c>
    </row>
    <row r="10838" spans="1:3" x14ac:dyDescent="0.3">
      <c r="A10838" s="4" t="s">
        <v>10836</v>
      </c>
      <c r="B10838" s="1" t="str">
        <f t="shared" si="338"/>
        <v>8F1DvJ6cAg</v>
      </c>
      <c r="C10838" s="1" t="str">
        <f t="shared" si="339"/>
        <v>2026-6-10 07:25:50</v>
      </c>
    </row>
    <row r="10839" spans="1:3" x14ac:dyDescent="0.3">
      <c r="A10839" s="4" t="s">
        <v>10837</v>
      </c>
      <c r="B10839" s="1" t="str">
        <f t="shared" si="338"/>
        <v>1I0QmB0dKv</v>
      </c>
      <c r="C10839" s="1" t="str">
        <f t="shared" si="339"/>
        <v>2026-6-10 07:25:56</v>
      </c>
    </row>
    <row r="10840" spans="1:3" x14ac:dyDescent="0.3">
      <c r="A10840" s="4" t="s">
        <v>10838</v>
      </c>
      <c r="B10840" s="1" t="str">
        <f t="shared" si="338"/>
        <v>0T4FrS7kLb</v>
      </c>
      <c r="C10840" s="1" t="str">
        <f t="shared" si="339"/>
        <v>2026-6-10 07:26:01</v>
      </c>
    </row>
    <row r="10841" spans="1:3" x14ac:dyDescent="0.3">
      <c r="A10841" s="4" t="s">
        <v>10839</v>
      </c>
      <c r="B10841" s="1" t="str">
        <f t="shared" si="338"/>
        <v>4W5AmS4rAf</v>
      </c>
      <c r="C10841" s="1" t="str">
        <f t="shared" si="339"/>
        <v>2026-6-10 07:26:07</v>
      </c>
    </row>
    <row r="10842" spans="1:3" x14ac:dyDescent="0.3">
      <c r="A10842" s="4" t="s">
        <v>10840</v>
      </c>
      <c r="B10842" s="1" t="str">
        <f t="shared" si="338"/>
        <v>8J2KpN8xXh</v>
      </c>
      <c r="C10842" s="1" t="str">
        <f t="shared" si="339"/>
        <v>2026-6-10 07:26:13</v>
      </c>
    </row>
    <row r="10843" spans="1:3" x14ac:dyDescent="0.3">
      <c r="A10843" s="4" t="s">
        <v>10841</v>
      </c>
      <c r="B10843" s="1" t="str">
        <f t="shared" si="338"/>
        <v>7X1PkO2dLk</v>
      </c>
      <c r="C10843" s="1" t="str">
        <f t="shared" si="339"/>
        <v>2026-6-10 07:26:18</v>
      </c>
    </row>
    <row r="10844" spans="1:3" x14ac:dyDescent="0.3">
      <c r="A10844" s="4" t="s">
        <v>10842</v>
      </c>
      <c r="B10844" s="1" t="str">
        <f t="shared" si="338"/>
        <v>2H5FcD3bIe</v>
      </c>
      <c r="C10844" s="1" t="str">
        <f t="shared" si="339"/>
        <v>2026-6-10 07:26:24</v>
      </c>
    </row>
    <row r="10845" spans="1:3" x14ac:dyDescent="0.3">
      <c r="A10845" s="4" t="s">
        <v>10843</v>
      </c>
      <c r="B10845" s="1" t="str">
        <f t="shared" si="338"/>
        <v>5F2OrA6tEu</v>
      </c>
      <c r="C10845" s="1" t="str">
        <f t="shared" si="339"/>
        <v>2026-6-10 07:26:29</v>
      </c>
    </row>
    <row r="10846" spans="1:3" x14ac:dyDescent="0.3">
      <c r="A10846" s="4" t="s">
        <v>10844</v>
      </c>
      <c r="B10846" s="1" t="str">
        <f t="shared" si="338"/>
        <v>4R3IrS2dQl</v>
      </c>
      <c r="C10846" s="1" t="str">
        <f t="shared" si="339"/>
        <v>2026-6-10 07:26:35</v>
      </c>
    </row>
    <row r="10847" spans="1:3" x14ac:dyDescent="0.3">
      <c r="A10847" s="4" t="s">
        <v>10845</v>
      </c>
      <c r="B10847" s="1" t="str">
        <f t="shared" si="338"/>
        <v>8H1TkM7nNq</v>
      </c>
      <c r="C10847" s="1" t="str">
        <f t="shared" si="339"/>
        <v>2026-6-10 07:26:41</v>
      </c>
    </row>
    <row r="10848" spans="1:3" x14ac:dyDescent="0.3">
      <c r="A10848" s="4" t="s">
        <v>10846</v>
      </c>
      <c r="B10848" s="1" t="str">
        <f t="shared" si="338"/>
        <v>1S0UrO0pLf</v>
      </c>
      <c r="C10848" s="1" t="str">
        <f t="shared" si="339"/>
        <v>2026-6-10 07:26:46</v>
      </c>
    </row>
    <row r="10849" spans="1:3" x14ac:dyDescent="0.3">
      <c r="A10849" s="4" t="s">
        <v>10847</v>
      </c>
      <c r="B10849" s="1" t="str">
        <f t="shared" si="338"/>
        <v>3L3FdN4aCx</v>
      </c>
      <c r="C10849" s="1" t="str">
        <f t="shared" si="339"/>
        <v>2026-6-10 07:26:52</v>
      </c>
    </row>
    <row r="10850" spans="1:3" x14ac:dyDescent="0.3">
      <c r="A10850" s="4" t="s">
        <v>10848</v>
      </c>
      <c r="B10850" s="1" t="str">
        <f t="shared" si="338"/>
        <v>4Y5JqB6uDb</v>
      </c>
      <c r="C10850" s="1" t="str">
        <f t="shared" si="339"/>
        <v>2026-6-10 07:26:58</v>
      </c>
    </row>
    <row r="10851" spans="1:3" x14ac:dyDescent="0.3">
      <c r="A10851" s="4" t="s">
        <v>10849</v>
      </c>
      <c r="B10851" s="1" t="str">
        <f t="shared" si="338"/>
        <v>3P3WsS2vBh</v>
      </c>
      <c r="C10851" s="1" t="str">
        <f t="shared" si="339"/>
        <v>2026-6-10 07:27:03</v>
      </c>
    </row>
    <row r="10852" spans="1:3" x14ac:dyDescent="0.3">
      <c r="A10852" s="4" t="s">
        <v>10850</v>
      </c>
      <c r="B10852" s="1" t="str">
        <f t="shared" si="338"/>
        <v>3N2MfP5sGm</v>
      </c>
      <c r="C10852" s="1" t="str">
        <f t="shared" si="339"/>
        <v>2026-6-10 07:27:09</v>
      </c>
    </row>
    <row r="10853" spans="1:3" x14ac:dyDescent="0.3">
      <c r="A10853" s="4" t="s">
        <v>10851</v>
      </c>
      <c r="B10853" s="1" t="str">
        <f t="shared" si="338"/>
        <v>0T0LqN8rId</v>
      </c>
      <c r="C10853" s="1" t="str">
        <f t="shared" si="339"/>
        <v>2026-6-10 07:27:15</v>
      </c>
    </row>
    <row r="10854" spans="1:3" x14ac:dyDescent="0.3">
      <c r="A10854" s="4" t="s">
        <v>10852</v>
      </c>
      <c r="B10854" s="1" t="str">
        <f t="shared" si="338"/>
        <v>6X4RmT7aWu</v>
      </c>
      <c r="C10854" s="1" t="str">
        <f t="shared" si="339"/>
        <v>2026-6-10 07:27:20</v>
      </c>
    </row>
    <row r="10855" spans="1:3" x14ac:dyDescent="0.3">
      <c r="A10855" s="4" t="s">
        <v>10853</v>
      </c>
      <c r="B10855" s="1" t="str">
        <f t="shared" si="338"/>
        <v>4A1BcL7xLn</v>
      </c>
      <c r="C10855" s="1" t="str">
        <f t="shared" si="339"/>
        <v>2026-6-10 07:27:26</v>
      </c>
    </row>
    <row r="10856" spans="1:3" x14ac:dyDescent="0.3">
      <c r="A10856" s="4" t="s">
        <v>10854</v>
      </c>
      <c r="B10856" s="1" t="str">
        <f t="shared" si="338"/>
        <v>0U5BsY8fUq</v>
      </c>
      <c r="C10856" s="1" t="str">
        <f t="shared" si="339"/>
        <v>2026-6-10 07:27:32</v>
      </c>
    </row>
    <row r="10857" spans="1:3" x14ac:dyDescent="0.3">
      <c r="A10857" s="4" t="s">
        <v>10855</v>
      </c>
      <c r="B10857" s="1" t="str">
        <f t="shared" si="338"/>
        <v>4U4YhA4uOo</v>
      </c>
      <c r="C10857" s="1" t="str">
        <f t="shared" si="339"/>
        <v>2026-6-10 07:27:37</v>
      </c>
    </row>
    <row r="10858" spans="1:3" x14ac:dyDescent="0.3">
      <c r="A10858" s="4" t="s">
        <v>10856</v>
      </c>
      <c r="B10858" s="1" t="str">
        <f t="shared" si="338"/>
        <v>8Q3VxA2dYw</v>
      </c>
      <c r="C10858" s="1" t="str">
        <f t="shared" si="339"/>
        <v>2026-6-10 07:27:43</v>
      </c>
    </row>
    <row r="10859" spans="1:3" x14ac:dyDescent="0.3">
      <c r="A10859" s="4" t="s">
        <v>10857</v>
      </c>
      <c r="B10859" s="1" t="str">
        <f t="shared" si="338"/>
        <v>4H8SoK2hBw</v>
      </c>
      <c r="C10859" s="1" t="str">
        <f t="shared" si="339"/>
        <v>2026-6-10 07:27:49</v>
      </c>
    </row>
    <row r="10860" spans="1:3" x14ac:dyDescent="0.3">
      <c r="A10860" s="4" t="s">
        <v>10858</v>
      </c>
      <c r="B10860" s="1" t="str">
        <f t="shared" si="338"/>
        <v>6J3UwQ1sPt</v>
      </c>
      <c r="C10860" s="1" t="str">
        <f t="shared" si="339"/>
        <v>2026-6-10 07:27:54</v>
      </c>
    </row>
    <row r="10861" spans="1:3" x14ac:dyDescent="0.3">
      <c r="A10861" s="4" t="s">
        <v>10859</v>
      </c>
      <c r="B10861" s="1" t="str">
        <f t="shared" si="338"/>
        <v>5F0UcJ4dQw</v>
      </c>
      <c r="C10861" s="1" t="str">
        <f t="shared" si="339"/>
        <v>2026-6-10 07:28:00</v>
      </c>
    </row>
    <row r="10862" spans="1:3" x14ac:dyDescent="0.3">
      <c r="A10862" s="4" t="s">
        <v>10860</v>
      </c>
      <c r="B10862" s="1" t="str">
        <f t="shared" si="338"/>
        <v>8J1RdQ7eOm</v>
      </c>
      <c r="C10862" s="1" t="str">
        <f t="shared" si="339"/>
        <v>2026-6-10 07:28:06</v>
      </c>
    </row>
    <row r="10863" spans="1:3" x14ac:dyDescent="0.3">
      <c r="A10863" s="4" t="s">
        <v>10861</v>
      </c>
      <c r="B10863" s="1" t="str">
        <f t="shared" si="338"/>
        <v>3M1YoQ2qNx</v>
      </c>
      <c r="C10863" s="1" t="str">
        <f t="shared" si="339"/>
        <v>2026-6-10 07:28:11</v>
      </c>
    </row>
    <row r="10864" spans="1:3" x14ac:dyDescent="0.3">
      <c r="A10864" s="4" t="s">
        <v>10862</v>
      </c>
      <c r="B10864" s="1" t="str">
        <f t="shared" si="338"/>
        <v>1F4AjF4gYv</v>
      </c>
      <c r="C10864" s="1" t="str">
        <f t="shared" si="339"/>
        <v>2026-6-10 07:28:17</v>
      </c>
    </row>
    <row r="10865" spans="1:3" x14ac:dyDescent="0.3">
      <c r="A10865" s="4" t="s">
        <v>10863</v>
      </c>
      <c r="B10865" s="1" t="str">
        <f t="shared" si="338"/>
        <v>5Q8BbL8cEa</v>
      </c>
      <c r="C10865" s="1" t="str">
        <f t="shared" si="339"/>
        <v>2026-6-10 07:28:23</v>
      </c>
    </row>
    <row r="10866" spans="1:3" x14ac:dyDescent="0.3">
      <c r="A10866" s="4" t="s">
        <v>10864</v>
      </c>
      <c r="B10866" s="1" t="str">
        <f t="shared" si="338"/>
        <v>5V5YvT5gRq</v>
      </c>
      <c r="C10866" s="1" t="str">
        <f t="shared" si="339"/>
        <v>2026-6-10 07:28:28</v>
      </c>
    </row>
    <row r="10867" spans="1:3" x14ac:dyDescent="0.3">
      <c r="A10867" s="4" t="s">
        <v>10865</v>
      </c>
      <c r="B10867" s="1" t="str">
        <f t="shared" si="338"/>
        <v>2X6AoG7sSe</v>
      </c>
      <c r="C10867" s="1" t="str">
        <f t="shared" si="339"/>
        <v>2026-6-10 07:28:34</v>
      </c>
    </row>
    <row r="10868" spans="1:3" x14ac:dyDescent="0.3">
      <c r="A10868" s="4" t="s">
        <v>10866</v>
      </c>
      <c r="B10868" s="1" t="str">
        <f t="shared" si="338"/>
        <v>2I3DiK0cCa</v>
      </c>
      <c r="C10868" s="1" t="str">
        <f t="shared" si="339"/>
        <v>2026-6-10 07:28:40</v>
      </c>
    </row>
    <row r="10869" spans="1:3" x14ac:dyDescent="0.3">
      <c r="A10869" s="4" t="s">
        <v>10867</v>
      </c>
      <c r="B10869" s="1" t="str">
        <f t="shared" si="338"/>
        <v>1Y0HrG3tAx</v>
      </c>
      <c r="C10869" s="1" t="str">
        <f t="shared" si="339"/>
        <v>2026-6-10 07:28:45</v>
      </c>
    </row>
    <row r="10870" spans="1:3" x14ac:dyDescent="0.3">
      <c r="A10870" s="4" t="s">
        <v>10868</v>
      </c>
      <c r="B10870" s="1" t="str">
        <f t="shared" si="338"/>
        <v>5L4YcC0sBv</v>
      </c>
      <c r="C10870" s="1" t="str">
        <f t="shared" si="339"/>
        <v>2026-6-10 07:28:51</v>
      </c>
    </row>
    <row r="10871" spans="1:3" x14ac:dyDescent="0.3">
      <c r="A10871" s="4" t="s">
        <v>10869</v>
      </c>
      <c r="B10871" s="1" t="str">
        <f t="shared" si="338"/>
        <v>8Q7VoR2xNu</v>
      </c>
      <c r="C10871" s="1" t="str">
        <f t="shared" si="339"/>
        <v>2026-6-10 07:28:56</v>
      </c>
    </row>
    <row r="10872" spans="1:3" x14ac:dyDescent="0.3">
      <c r="A10872" s="4" t="s">
        <v>10870</v>
      </c>
      <c r="B10872" s="1" t="str">
        <f t="shared" si="338"/>
        <v>3G7FnP0dVr</v>
      </c>
      <c r="C10872" s="1" t="str">
        <f t="shared" si="339"/>
        <v>2026-6-10 07:29:02</v>
      </c>
    </row>
    <row r="10873" spans="1:3" x14ac:dyDescent="0.3">
      <c r="A10873" s="4" t="s">
        <v>10871</v>
      </c>
      <c r="B10873" s="1" t="str">
        <f t="shared" si="338"/>
        <v>5Y2HwK1oFb</v>
      </c>
      <c r="C10873" s="1" t="str">
        <f t="shared" si="339"/>
        <v>2026-6-10 07:29:08</v>
      </c>
    </row>
    <row r="10874" spans="1:3" x14ac:dyDescent="0.3">
      <c r="A10874" s="4" t="s">
        <v>10872</v>
      </c>
      <c r="B10874" s="1" t="str">
        <f t="shared" si="338"/>
        <v>6B0VyQ7cXw</v>
      </c>
      <c r="C10874" s="1" t="str">
        <f t="shared" si="339"/>
        <v>2026-6-10 07:29:13</v>
      </c>
    </row>
    <row r="10875" spans="1:3" x14ac:dyDescent="0.3">
      <c r="A10875" s="4" t="s">
        <v>10873</v>
      </c>
      <c r="B10875" s="1" t="str">
        <f t="shared" si="338"/>
        <v>8R2XeR1gSb</v>
      </c>
      <c r="C10875" s="1" t="str">
        <f t="shared" si="339"/>
        <v>2026-6-10 07:29:19</v>
      </c>
    </row>
    <row r="10876" spans="1:3" x14ac:dyDescent="0.3">
      <c r="A10876" s="4" t="s">
        <v>10874</v>
      </c>
      <c r="B10876" s="1" t="str">
        <f t="shared" si="338"/>
        <v>3F7RmG4rSe</v>
      </c>
      <c r="C10876" s="1" t="str">
        <f t="shared" si="339"/>
        <v>2026-6-10 07:29:25</v>
      </c>
    </row>
    <row r="10877" spans="1:3" x14ac:dyDescent="0.3">
      <c r="A10877" s="4" t="s">
        <v>10875</v>
      </c>
      <c r="B10877" s="1" t="str">
        <f t="shared" si="338"/>
        <v>8P1AaQ8xKb</v>
      </c>
      <c r="C10877" s="1" t="str">
        <f t="shared" si="339"/>
        <v>2026-6-10 07:29:30</v>
      </c>
    </row>
    <row r="10878" spans="1:3" x14ac:dyDescent="0.3">
      <c r="A10878" s="4" t="s">
        <v>10876</v>
      </c>
      <c r="B10878" s="1" t="str">
        <f t="shared" si="338"/>
        <v>4J4TpU7vRl</v>
      </c>
      <c r="C10878" s="1" t="str">
        <f t="shared" si="339"/>
        <v>2026-6-10 07:29:36</v>
      </c>
    </row>
    <row r="10879" spans="1:3" x14ac:dyDescent="0.3">
      <c r="A10879" s="4" t="s">
        <v>10877</v>
      </c>
      <c r="B10879" s="1" t="str">
        <f t="shared" si="338"/>
        <v>5O7GpQ2vFr</v>
      </c>
      <c r="C10879" s="1" t="str">
        <f t="shared" si="339"/>
        <v>2026-6-10 07:29:42</v>
      </c>
    </row>
    <row r="10880" spans="1:3" x14ac:dyDescent="0.3">
      <c r="A10880" s="4" t="s">
        <v>10878</v>
      </c>
      <c r="B10880" s="1" t="str">
        <f t="shared" si="338"/>
        <v>4E5UoH2sDi</v>
      </c>
      <c r="C10880" s="1" t="str">
        <f t="shared" si="339"/>
        <v>2026-6-10 07:29:47</v>
      </c>
    </row>
    <row r="10881" spans="1:3" x14ac:dyDescent="0.3">
      <c r="A10881" s="4" t="s">
        <v>10879</v>
      </c>
      <c r="B10881" s="1" t="str">
        <f t="shared" si="338"/>
        <v>5Q4QfR6bFo</v>
      </c>
      <c r="C10881" s="1" t="str">
        <f t="shared" si="339"/>
        <v>2026-6-10 07:29:53</v>
      </c>
    </row>
    <row r="10882" spans="1:3" x14ac:dyDescent="0.3">
      <c r="A10882" s="4" t="s">
        <v>10880</v>
      </c>
      <c r="B10882" s="1" t="str">
        <f t="shared" ref="B10882:B10945" si="340">RIGHT(A10882, 10)</f>
        <v>7K1LoC4bTi</v>
      </c>
      <c r="C10882" s="1" t="str">
        <f t="shared" ref="C10882:C10945" si="341">LEFT(A10882, LEN(A10882)-11)</f>
        <v>2026-6-10 07:29:59</v>
      </c>
    </row>
    <row r="10883" spans="1:3" x14ac:dyDescent="0.3">
      <c r="A10883" s="4" t="s">
        <v>10881</v>
      </c>
      <c r="B10883" s="1" t="str">
        <f t="shared" si="340"/>
        <v>7H6WmB4kFr</v>
      </c>
      <c r="C10883" s="1" t="str">
        <f t="shared" si="341"/>
        <v>2026-6-10 07:30:04</v>
      </c>
    </row>
    <row r="10884" spans="1:3" x14ac:dyDescent="0.3">
      <c r="A10884" s="4" t="s">
        <v>10882</v>
      </c>
      <c r="B10884" s="1" t="str">
        <f t="shared" si="340"/>
        <v>3G4JlB5oDh</v>
      </c>
      <c r="C10884" s="1" t="str">
        <f t="shared" si="341"/>
        <v>2026-6-10 07:30:10</v>
      </c>
    </row>
    <row r="10885" spans="1:3" x14ac:dyDescent="0.3">
      <c r="A10885" s="4" t="s">
        <v>10883</v>
      </c>
      <c r="B10885" s="1" t="str">
        <f t="shared" si="340"/>
        <v>5D7JsL5tRv</v>
      </c>
      <c r="C10885" s="1" t="str">
        <f t="shared" si="341"/>
        <v>2026-6-10 07:30:16</v>
      </c>
    </row>
    <row r="10886" spans="1:3" x14ac:dyDescent="0.3">
      <c r="A10886" s="4" t="s">
        <v>10884</v>
      </c>
      <c r="B10886" s="1" t="str">
        <f t="shared" si="340"/>
        <v>8D8UkJ8jYd</v>
      </c>
      <c r="C10886" s="1" t="str">
        <f t="shared" si="341"/>
        <v>2026-6-10 07:30:21</v>
      </c>
    </row>
    <row r="10887" spans="1:3" x14ac:dyDescent="0.3">
      <c r="A10887" s="4" t="s">
        <v>10885</v>
      </c>
      <c r="B10887" s="1" t="str">
        <f t="shared" si="340"/>
        <v>5V3DdL3cAo</v>
      </c>
      <c r="C10887" s="1" t="str">
        <f t="shared" si="341"/>
        <v>2026-6-10 07:30:27</v>
      </c>
    </row>
    <row r="10888" spans="1:3" x14ac:dyDescent="0.3">
      <c r="A10888" s="4" t="s">
        <v>10886</v>
      </c>
      <c r="B10888" s="1" t="str">
        <f t="shared" si="340"/>
        <v>0O1BbC6jFo</v>
      </c>
      <c r="C10888" s="1" t="str">
        <f t="shared" si="341"/>
        <v>2026-6-10 07:30:32</v>
      </c>
    </row>
    <row r="10889" spans="1:3" x14ac:dyDescent="0.3">
      <c r="A10889" s="4" t="s">
        <v>10887</v>
      </c>
      <c r="B10889" s="1" t="str">
        <f t="shared" si="340"/>
        <v>6O6QwO1kDa</v>
      </c>
      <c r="C10889" s="1" t="str">
        <f t="shared" si="341"/>
        <v>2026-6-10 07:30:38</v>
      </c>
    </row>
    <row r="10890" spans="1:3" x14ac:dyDescent="0.3">
      <c r="A10890" s="4" t="s">
        <v>10888</v>
      </c>
      <c r="B10890" s="1" t="str">
        <f t="shared" si="340"/>
        <v>6U5LxG8lRb</v>
      </c>
      <c r="C10890" s="1" t="str">
        <f t="shared" si="341"/>
        <v>2026-6-10 07:30:44</v>
      </c>
    </row>
    <row r="10891" spans="1:3" x14ac:dyDescent="0.3">
      <c r="A10891" s="4" t="s">
        <v>10889</v>
      </c>
      <c r="B10891" s="1" t="str">
        <f t="shared" si="340"/>
        <v>0V3ImH2oBo</v>
      </c>
      <c r="C10891" s="1" t="str">
        <f t="shared" si="341"/>
        <v>2026-6-10 07:30:49</v>
      </c>
    </row>
    <row r="10892" spans="1:3" x14ac:dyDescent="0.3">
      <c r="A10892" s="4" t="s">
        <v>10890</v>
      </c>
      <c r="B10892" s="1" t="str">
        <f t="shared" si="340"/>
        <v>1T7AsH5gQo</v>
      </c>
      <c r="C10892" s="1" t="str">
        <f t="shared" si="341"/>
        <v>2026-6-10 07:30:55</v>
      </c>
    </row>
    <row r="10893" spans="1:3" x14ac:dyDescent="0.3">
      <c r="A10893" s="4" t="s">
        <v>10891</v>
      </c>
      <c r="B10893" s="1" t="str">
        <f t="shared" si="340"/>
        <v>0Q7QwB6hEw</v>
      </c>
      <c r="C10893" s="1" t="str">
        <f t="shared" si="341"/>
        <v>2026-6-10 07:31:01</v>
      </c>
    </row>
    <row r="10894" spans="1:3" x14ac:dyDescent="0.3">
      <c r="A10894" s="4" t="s">
        <v>10892</v>
      </c>
      <c r="B10894" s="1" t="str">
        <f t="shared" si="340"/>
        <v>4B2HbK4bJn</v>
      </c>
      <c r="C10894" s="1" t="str">
        <f t="shared" si="341"/>
        <v>2026-6-10 07:31:07</v>
      </c>
    </row>
    <row r="10895" spans="1:3" x14ac:dyDescent="0.3">
      <c r="A10895" s="4" t="s">
        <v>10893</v>
      </c>
      <c r="B10895" s="1" t="str">
        <f t="shared" si="340"/>
        <v>4T4KeO3oAc</v>
      </c>
      <c r="C10895" s="1" t="str">
        <f t="shared" si="341"/>
        <v>2026-6-10 07:31:12</v>
      </c>
    </row>
    <row r="10896" spans="1:3" x14ac:dyDescent="0.3">
      <c r="A10896" s="4" t="s">
        <v>10894</v>
      </c>
      <c r="B10896" s="1" t="str">
        <f t="shared" si="340"/>
        <v>8V1BaY5mVg</v>
      </c>
      <c r="C10896" s="1" t="str">
        <f t="shared" si="341"/>
        <v>2026-6-10 07:31:18</v>
      </c>
    </row>
    <row r="10897" spans="1:3" x14ac:dyDescent="0.3">
      <c r="A10897" s="4" t="s">
        <v>10895</v>
      </c>
      <c r="B10897" s="1" t="str">
        <f t="shared" si="340"/>
        <v>2U6EhL2aOs</v>
      </c>
      <c r="C10897" s="1" t="str">
        <f t="shared" si="341"/>
        <v>2026-6-10 07:31:24</v>
      </c>
    </row>
    <row r="10898" spans="1:3" x14ac:dyDescent="0.3">
      <c r="A10898" s="4" t="s">
        <v>10896</v>
      </c>
      <c r="B10898" s="1" t="str">
        <f t="shared" si="340"/>
        <v>8X8RqU3dXa</v>
      </c>
      <c r="C10898" s="1" t="str">
        <f t="shared" si="341"/>
        <v>2026-6-10 07:31:29</v>
      </c>
    </row>
    <row r="10899" spans="1:3" x14ac:dyDescent="0.3">
      <c r="A10899" s="4" t="s">
        <v>10897</v>
      </c>
      <c r="B10899" s="1" t="str">
        <f t="shared" si="340"/>
        <v>4O3BhT2jNe</v>
      </c>
      <c r="C10899" s="1" t="str">
        <f t="shared" si="341"/>
        <v>2026-6-10 07:31:35</v>
      </c>
    </row>
    <row r="10900" spans="1:3" x14ac:dyDescent="0.3">
      <c r="A10900" s="4" t="s">
        <v>10898</v>
      </c>
      <c r="B10900" s="1" t="str">
        <f t="shared" si="340"/>
        <v>3S7EiF6vJo</v>
      </c>
      <c r="C10900" s="1" t="str">
        <f t="shared" si="341"/>
        <v>2026-6-10 07:31:41</v>
      </c>
    </row>
    <row r="10901" spans="1:3" x14ac:dyDescent="0.3">
      <c r="A10901" s="4" t="s">
        <v>10899</v>
      </c>
      <c r="B10901" s="1" t="str">
        <f t="shared" si="340"/>
        <v>0U8CvF6tGm</v>
      </c>
      <c r="C10901" s="1" t="str">
        <f t="shared" si="341"/>
        <v>2026-6-10 07:31:46</v>
      </c>
    </row>
    <row r="10902" spans="1:3" x14ac:dyDescent="0.3">
      <c r="A10902" s="4" t="s">
        <v>10900</v>
      </c>
      <c r="B10902" s="1" t="str">
        <f t="shared" si="340"/>
        <v>1Q2TeE3qYc</v>
      </c>
      <c r="C10902" s="1" t="str">
        <f t="shared" si="341"/>
        <v>2026-6-10 07:31:52</v>
      </c>
    </row>
    <row r="10903" spans="1:3" x14ac:dyDescent="0.3">
      <c r="A10903" s="4" t="s">
        <v>10901</v>
      </c>
      <c r="B10903" s="1" t="str">
        <f t="shared" si="340"/>
        <v>1K4VeS1yBb</v>
      </c>
      <c r="C10903" s="1" t="str">
        <f t="shared" si="341"/>
        <v>2026-6-10 07:31:57</v>
      </c>
    </row>
    <row r="10904" spans="1:3" x14ac:dyDescent="0.3">
      <c r="A10904" s="4" t="s">
        <v>10902</v>
      </c>
      <c r="B10904" s="1" t="str">
        <f t="shared" si="340"/>
        <v>5C4ImD6nQc</v>
      </c>
      <c r="C10904" s="1" t="str">
        <f t="shared" si="341"/>
        <v>2026-6-10 07:32:03</v>
      </c>
    </row>
    <row r="10905" spans="1:3" x14ac:dyDescent="0.3">
      <c r="A10905" s="4" t="s">
        <v>10903</v>
      </c>
      <c r="B10905" s="1" t="str">
        <f t="shared" si="340"/>
        <v>0E8TkE4hYd</v>
      </c>
      <c r="C10905" s="1" t="str">
        <f t="shared" si="341"/>
        <v>2026-6-10 07:32:09</v>
      </c>
    </row>
    <row r="10906" spans="1:3" x14ac:dyDescent="0.3">
      <c r="A10906" s="4" t="s">
        <v>10904</v>
      </c>
      <c r="B10906" s="1" t="str">
        <f t="shared" si="340"/>
        <v>5H6PlT3xCd</v>
      </c>
      <c r="C10906" s="1" t="str">
        <f t="shared" si="341"/>
        <v>2026-6-10 07:32:14</v>
      </c>
    </row>
    <row r="10907" spans="1:3" x14ac:dyDescent="0.3">
      <c r="A10907" s="4" t="s">
        <v>10905</v>
      </c>
      <c r="B10907" s="1" t="str">
        <f t="shared" si="340"/>
        <v>5L2NrH0vRu</v>
      </c>
      <c r="C10907" s="1" t="str">
        <f t="shared" si="341"/>
        <v>2026-6-10 07:32:20</v>
      </c>
    </row>
    <row r="10908" spans="1:3" x14ac:dyDescent="0.3">
      <c r="A10908" s="4" t="s">
        <v>10906</v>
      </c>
      <c r="B10908" s="1" t="str">
        <f t="shared" si="340"/>
        <v>5B8NpW0nNq</v>
      </c>
      <c r="C10908" s="1" t="str">
        <f t="shared" si="341"/>
        <v>2026-6-10 07:32:26</v>
      </c>
    </row>
    <row r="10909" spans="1:3" x14ac:dyDescent="0.3">
      <c r="A10909" s="4" t="s">
        <v>10907</v>
      </c>
      <c r="B10909" s="1" t="str">
        <f t="shared" si="340"/>
        <v>2I7WcT0kCu</v>
      </c>
      <c r="C10909" s="1" t="str">
        <f t="shared" si="341"/>
        <v>2026-6-10 07:32:31</v>
      </c>
    </row>
    <row r="10910" spans="1:3" x14ac:dyDescent="0.3">
      <c r="A10910" s="4" t="s">
        <v>10908</v>
      </c>
      <c r="B10910" s="1" t="str">
        <f t="shared" si="340"/>
        <v>4R1XoV0bYj</v>
      </c>
      <c r="C10910" s="1" t="str">
        <f t="shared" si="341"/>
        <v>2026-6-10 07:32:37</v>
      </c>
    </row>
    <row r="10911" spans="1:3" x14ac:dyDescent="0.3">
      <c r="A10911" s="4" t="s">
        <v>10909</v>
      </c>
      <c r="B10911" s="1" t="str">
        <f t="shared" si="340"/>
        <v>2H4EoP7pEw</v>
      </c>
      <c r="C10911" s="1" t="str">
        <f t="shared" si="341"/>
        <v>2026-6-10 07:32:43</v>
      </c>
    </row>
    <row r="10912" spans="1:3" x14ac:dyDescent="0.3">
      <c r="A10912" s="4" t="s">
        <v>10910</v>
      </c>
      <c r="B10912" s="1" t="str">
        <f t="shared" si="340"/>
        <v>0T4CxY7fKa</v>
      </c>
      <c r="C10912" s="1" t="str">
        <f t="shared" si="341"/>
        <v>2026-6-10 07:32:48</v>
      </c>
    </row>
    <row r="10913" spans="1:3" x14ac:dyDescent="0.3">
      <c r="A10913" s="4" t="s">
        <v>10911</v>
      </c>
      <c r="B10913" s="1" t="str">
        <f t="shared" si="340"/>
        <v>8I6LpF2pPf</v>
      </c>
      <c r="C10913" s="1" t="str">
        <f t="shared" si="341"/>
        <v>2026-6-10 07:32:54</v>
      </c>
    </row>
    <row r="10914" spans="1:3" x14ac:dyDescent="0.3">
      <c r="A10914" s="4" t="s">
        <v>10912</v>
      </c>
      <c r="B10914" s="1" t="str">
        <f t="shared" si="340"/>
        <v>2T2WrE0lCr</v>
      </c>
      <c r="C10914" s="1" t="str">
        <f t="shared" si="341"/>
        <v>2026-6-10 07:33:00</v>
      </c>
    </row>
    <row r="10915" spans="1:3" x14ac:dyDescent="0.3">
      <c r="A10915" s="4" t="s">
        <v>10913</v>
      </c>
      <c r="B10915" s="1" t="str">
        <f t="shared" si="340"/>
        <v>1N1KwU0xCj</v>
      </c>
      <c r="C10915" s="1" t="str">
        <f t="shared" si="341"/>
        <v>2026-6-10 07:33:05</v>
      </c>
    </row>
    <row r="10916" spans="1:3" x14ac:dyDescent="0.3">
      <c r="A10916" s="4" t="s">
        <v>10914</v>
      </c>
      <c r="B10916" s="1" t="str">
        <f t="shared" si="340"/>
        <v>0S7VnG8nHx</v>
      </c>
      <c r="C10916" s="1" t="str">
        <f t="shared" si="341"/>
        <v>2026-6-10 07:33:11</v>
      </c>
    </row>
    <row r="10917" spans="1:3" x14ac:dyDescent="0.3">
      <c r="A10917" s="4" t="s">
        <v>10915</v>
      </c>
      <c r="B10917" s="1" t="str">
        <f t="shared" si="340"/>
        <v>1W5WvX0mMf</v>
      </c>
      <c r="C10917" s="1" t="str">
        <f t="shared" si="341"/>
        <v>2026-6-10 07:33:17</v>
      </c>
    </row>
    <row r="10918" spans="1:3" x14ac:dyDescent="0.3">
      <c r="A10918" s="4" t="s">
        <v>10916</v>
      </c>
      <c r="B10918" s="1" t="str">
        <f t="shared" si="340"/>
        <v>8T5HnN2mUr</v>
      </c>
      <c r="C10918" s="1" t="str">
        <f t="shared" si="341"/>
        <v>2026-6-10 07:33:22</v>
      </c>
    </row>
    <row r="10919" spans="1:3" x14ac:dyDescent="0.3">
      <c r="A10919" s="4" t="s">
        <v>10917</v>
      </c>
      <c r="B10919" s="1" t="str">
        <f t="shared" si="340"/>
        <v>0W4LaW5nGa</v>
      </c>
      <c r="C10919" s="1" t="str">
        <f t="shared" si="341"/>
        <v>2026-6-10 07:33:28</v>
      </c>
    </row>
    <row r="10920" spans="1:3" x14ac:dyDescent="0.3">
      <c r="A10920" s="4" t="s">
        <v>10918</v>
      </c>
      <c r="B10920" s="1" t="str">
        <f t="shared" si="340"/>
        <v>7A8RdC5eWq</v>
      </c>
      <c r="C10920" s="1" t="str">
        <f t="shared" si="341"/>
        <v>2026-6-10 07:33:34</v>
      </c>
    </row>
    <row r="10921" spans="1:3" x14ac:dyDescent="0.3">
      <c r="A10921" s="4" t="s">
        <v>10919</v>
      </c>
      <c r="B10921" s="1" t="str">
        <f t="shared" si="340"/>
        <v>4W1CyA0rHs</v>
      </c>
      <c r="C10921" s="1" t="str">
        <f t="shared" si="341"/>
        <v>2026-6-10 07:33:40</v>
      </c>
    </row>
    <row r="10922" spans="1:3" x14ac:dyDescent="0.3">
      <c r="A10922" s="4" t="s">
        <v>10920</v>
      </c>
      <c r="B10922" s="1" t="str">
        <f t="shared" si="340"/>
        <v>3M2MpD0uXd</v>
      </c>
      <c r="C10922" s="1" t="str">
        <f t="shared" si="341"/>
        <v>2026-6-10 07:33:45</v>
      </c>
    </row>
    <row r="10923" spans="1:3" x14ac:dyDescent="0.3">
      <c r="A10923" s="4" t="s">
        <v>10921</v>
      </c>
      <c r="B10923" s="1" t="str">
        <f t="shared" si="340"/>
        <v>1E7KjY6mWv</v>
      </c>
      <c r="C10923" s="1" t="str">
        <f t="shared" si="341"/>
        <v>2026-6-10 07:33:51</v>
      </c>
    </row>
    <row r="10924" spans="1:3" x14ac:dyDescent="0.3">
      <c r="A10924" s="4" t="s">
        <v>10922</v>
      </c>
      <c r="B10924" s="1" t="str">
        <f t="shared" si="340"/>
        <v>8L3PtY0yGp</v>
      </c>
      <c r="C10924" s="1" t="str">
        <f t="shared" si="341"/>
        <v>2026-6-10 07:33:57</v>
      </c>
    </row>
    <row r="10925" spans="1:3" x14ac:dyDescent="0.3">
      <c r="A10925" s="4" t="s">
        <v>10923</v>
      </c>
      <c r="B10925" s="1" t="str">
        <f t="shared" si="340"/>
        <v>1N1OoM3hQt</v>
      </c>
      <c r="C10925" s="1" t="str">
        <f t="shared" si="341"/>
        <v>2026-6-10 07:34:02</v>
      </c>
    </row>
    <row r="10926" spans="1:3" x14ac:dyDescent="0.3">
      <c r="A10926" s="4" t="s">
        <v>10924</v>
      </c>
      <c r="B10926" s="1" t="str">
        <f t="shared" si="340"/>
        <v>6M2TnU3kEj</v>
      </c>
      <c r="C10926" s="1" t="str">
        <f t="shared" si="341"/>
        <v>2026-6-10 07:34:08</v>
      </c>
    </row>
    <row r="10927" spans="1:3" x14ac:dyDescent="0.3">
      <c r="A10927" s="4" t="s">
        <v>10925</v>
      </c>
      <c r="B10927" s="1" t="str">
        <f t="shared" si="340"/>
        <v>3M7JcG2bFb</v>
      </c>
      <c r="C10927" s="1" t="str">
        <f t="shared" si="341"/>
        <v>2026-6-10 07:34:14</v>
      </c>
    </row>
    <row r="10928" spans="1:3" x14ac:dyDescent="0.3">
      <c r="A10928" s="4" t="s">
        <v>10926</v>
      </c>
      <c r="B10928" s="1" t="str">
        <f t="shared" si="340"/>
        <v>0A4RbG6yMa</v>
      </c>
      <c r="C10928" s="1" t="str">
        <f t="shared" si="341"/>
        <v>2026-6-10 07:34:19</v>
      </c>
    </row>
    <row r="10929" spans="1:3" x14ac:dyDescent="0.3">
      <c r="A10929" s="4" t="s">
        <v>10927</v>
      </c>
      <c r="B10929" s="1" t="str">
        <f t="shared" si="340"/>
        <v>3P4LkP3dSd</v>
      </c>
      <c r="C10929" s="1" t="str">
        <f t="shared" si="341"/>
        <v>2026-6-10 07:34:25</v>
      </c>
    </row>
    <row r="10930" spans="1:3" x14ac:dyDescent="0.3">
      <c r="A10930" s="4" t="s">
        <v>10928</v>
      </c>
      <c r="B10930" s="1" t="str">
        <f t="shared" si="340"/>
        <v>4X8MyU8eJh</v>
      </c>
      <c r="C10930" s="1" t="str">
        <f t="shared" si="341"/>
        <v>2026-6-10 07:34:31</v>
      </c>
    </row>
    <row r="10931" spans="1:3" x14ac:dyDescent="0.3">
      <c r="A10931" s="4" t="s">
        <v>10929</v>
      </c>
      <c r="B10931" s="1" t="str">
        <f t="shared" si="340"/>
        <v>1E7ReA5xDd</v>
      </c>
      <c r="C10931" s="1" t="str">
        <f t="shared" si="341"/>
        <v>2026-6-10 07:34:36</v>
      </c>
    </row>
    <row r="10932" spans="1:3" x14ac:dyDescent="0.3">
      <c r="A10932" s="4" t="s">
        <v>10930</v>
      </c>
      <c r="B10932" s="1" t="str">
        <f t="shared" si="340"/>
        <v>8F0BbX2lIf</v>
      </c>
      <c r="C10932" s="1" t="str">
        <f t="shared" si="341"/>
        <v>2026-6-10 07:34:42</v>
      </c>
    </row>
    <row r="10933" spans="1:3" x14ac:dyDescent="0.3">
      <c r="A10933" s="4" t="s">
        <v>10931</v>
      </c>
      <c r="B10933" s="1" t="str">
        <f t="shared" si="340"/>
        <v>2H3TaD8hLl</v>
      </c>
      <c r="C10933" s="1" t="str">
        <f t="shared" si="341"/>
        <v>2026-6-10 07:34:48</v>
      </c>
    </row>
    <row r="10934" spans="1:3" x14ac:dyDescent="0.3">
      <c r="A10934" s="4" t="s">
        <v>10932</v>
      </c>
      <c r="B10934" s="1" t="str">
        <f t="shared" si="340"/>
        <v>0G4HxC7aYp</v>
      </c>
      <c r="C10934" s="1" t="str">
        <f t="shared" si="341"/>
        <v>2026-6-10 07:34:53</v>
      </c>
    </row>
    <row r="10935" spans="1:3" x14ac:dyDescent="0.3">
      <c r="A10935" s="4" t="s">
        <v>10933</v>
      </c>
      <c r="B10935" s="1" t="str">
        <f t="shared" si="340"/>
        <v>4R8DoW0wHt</v>
      </c>
      <c r="C10935" s="1" t="str">
        <f t="shared" si="341"/>
        <v>2026-6-10 07:34:59</v>
      </c>
    </row>
    <row r="10936" spans="1:3" x14ac:dyDescent="0.3">
      <c r="A10936" s="4" t="s">
        <v>10934</v>
      </c>
      <c r="B10936" s="1" t="str">
        <f t="shared" si="340"/>
        <v>4I7YuF7gAu</v>
      </c>
      <c r="C10936" s="1" t="str">
        <f t="shared" si="341"/>
        <v>2026-6-10 07:35:05</v>
      </c>
    </row>
    <row r="10937" spans="1:3" x14ac:dyDescent="0.3">
      <c r="A10937" s="4" t="s">
        <v>10935</v>
      </c>
      <c r="B10937" s="1" t="str">
        <f t="shared" si="340"/>
        <v>4T6GpU8wOt</v>
      </c>
      <c r="C10937" s="1" t="str">
        <f t="shared" si="341"/>
        <v>2026-6-10 07:35:10</v>
      </c>
    </row>
    <row r="10938" spans="1:3" x14ac:dyDescent="0.3">
      <c r="A10938" s="4" t="s">
        <v>10936</v>
      </c>
      <c r="B10938" s="1" t="str">
        <f t="shared" si="340"/>
        <v>5H2BuV3qDc</v>
      </c>
      <c r="C10938" s="1" t="str">
        <f t="shared" si="341"/>
        <v>2026-6-10 07:35:16</v>
      </c>
    </row>
    <row r="10939" spans="1:3" x14ac:dyDescent="0.3">
      <c r="A10939" s="4" t="s">
        <v>10937</v>
      </c>
      <c r="B10939" s="1" t="str">
        <f t="shared" si="340"/>
        <v>8B3TfG5sEa</v>
      </c>
      <c r="C10939" s="1" t="str">
        <f t="shared" si="341"/>
        <v>2026-6-10 07:35:22</v>
      </c>
    </row>
    <row r="10940" spans="1:3" x14ac:dyDescent="0.3">
      <c r="A10940" s="4" t="s">
        <v>10938</v>
      </c>
      <c r="B10940" s="1" t="str">
        <f t="shared" si="340"/>
        <v>8D0RgK7iXy</v>
      </c>
      <c r="C10940" s="1" t="str">
        <f t="shared" si="341"/>
        <v>2026-6-10 07:35:27</v>
      </c>
    </row>
    <row r="10941" spans="1:3" x14ac:dyDescent="0.3">
      <c r="A10941" s="4" t="s">
        <v>10939</v>
      </c>
      <c r="B10941" s="1" t="str">
        <f t="shared" si="340"/>
        <v>6W0XmT2oWc</v>
      </c>
      <c r="C10941" s="1" t="str">
        <f t="shared" si="341"/>
        <v>2026-6-10 07:35:33</v>
      </c>
    </row>
    <row r="10942" spans="1:3" x14ac:dyDescent="0.3">
      <c r="A10942" s="4" t="s">
        <v>10940</v>
      </c>
      <c r="B10942" s="1" t="str">
        <f t="shared" si="340"/>
        <v>0D7FeV6eUf</v>
      </c>
      <c r="C10942" s="1" t="str">
        <f t="shared" si="341"/>
        <v>2026-6-10 07:35:39</v>
      </c>
    </row>
    <row r="10943" spans="1:3" x14ac:dyDescent="0.3">
      <c r="A10943" s="4" t="s">
        <v>10941</v>
      </c>
      <c r="B10943" s="1" t="str">
        <f t="shared" si="340"/>
        <v>0M2HbY8kKh</v>
      </c>
      <c r="C10943" s="1" t="str">
        <f t="shared" si="341"/>
        <v>2026-6-10 07:35:44</v>
      </c>
    </row>
    <row r="10944" spans="1:3" x14ac:dyDescent="0.3">
      <c r="A10944" s="4" t="s">
        <v>10942</v>
      </c>
      <c r="B10944" s="1" t="str">
        <f t="shared" si="340"/>
        <v>1K1SaD7nQg</v>
      </c>
      <c r="C10944" s="1" t="str">
        <f t="shared" si="341"/>
        <v>2026-6-10 07:35:50</v>
      </c>
    </row>
    <row r="10945" spans="1:3" x14ac:dyDescent="0.3">
      <c r="A10945" s="4" t="s">
        <v>10943</v>
      </c>
      <c r="B10945" s="1" t="str">
        <f t="shared" si="340"/>
        <v>5L2VhT7sCb</v>
      </c>
      <c r="C10945" s="1" t="str">
        <f t="shared" si="341"/>
        <v>2026-6-10 07:35:56</v>
      </c>
    </row>
    <row r="10946" spans="1:3" x14ac:dyDescent="0.3">
      <c r="A10946" s="4" t="s">
        <v>10944</v>
      </c>
      <c r="B10946" s="1" t="str">
        <f t="shared" ref="B10946:B11009" si="342">RIGHT(A10946, 10)</f>
        <v>3F1JtS8vNq</v>
      </c>
      <c r="C10946" s="1" t="str">
        <f t="shared" ref="C10946:C11009" si="343">LEFT(A10946, LEN(A10946)-11)</f>
        <v>2026-6-10 07:36:01</v>
      </c>
    </row>
    <row r="10947" spans="1:3" x14ac:dyDescent="0.3">
      <c r="A10947" s="4" t="s">
        <v>10945</v>
      </c>
      <c r="B10947" s="1" t="str">
        <f t="shared" si="342"/>
        <v>8O0ViN5lNt</v>
      </c>
      <c r="C10947" s="1" t="str">
        <f t="shared" si="343"/>
        <v>2026-6-10 07:36:07</v>
      </c>
    </row>
    <row r="10948" spans="1:3" x14ac:dyDescent="0.3">
      <c r="A10948" s="4" t="s">
        <v>10946</v>
      </c>
      <c r="B10948" s="1" t="str">
        <f t="shared" si="342"/>
        <v>0S1ChO3uPp</v>
      </c>
      <c r="C10948" s="1" t="str">
        <f t="shared" si="343"/>
        <v>2026-6-10 07:36:13</v>
      </c>
    </row>
    <row r="10949" spans="1:3" x14ac:dyDescent="0.3">
      <c r="A10949" s="4" t="s">
        <v>10947</v>
      </c>
      <c r="B10949" s="1" t="str">
        <f t="shared" si="342"/>
        <v>1G7FeO8nRf</v>
      </c>
      <c r="C10949" s="1" t="str">
        <f t="shared" si="343"/>
        <v>2026-6-10 07:36:18</v>
      </c>
    </row>
    <row r="10950" spans="1:3" x14ac:dyDescent="0.3">
      <c r="A10950" s="4" t="s">
        <v>10948</v>
      </c>
      <c r="B10950" s="1" t="str">
        <f t="shared" si="342"/>
        <v>8C3MfE1rYf</v>
      </c>
      <c r="C10950" s="1" t="str">
        <f t="shared" si="343"/>
        <v>2026-6-10 07:36:24</v>
      </c>
    </row>
    <row r="10951" spans="1:3" x14ac:dyDescent="0.3">
      <c r="A10951" s="4" t="s">
        <v>10949</v>
      </c>
      <c r="B10951" s="1" t="str">
        <f t="shared" si="342"/>
        <v>8B7QnK3xSq</v>
      </c>
      <c r="C10951" s="1" t="str">
        <f t="shared" si="343"/>
        <v>2026-6-10 07:36:30</v>
      </c>
    </row>
    <row r="10952" spans="1:3" x14ac:dyDescent="0.3">
      <c r="A10952" s="4" t="s">
        <v>10950</v>
      </c>
      <c r="B10952" s="1" t="str">
        <f t="shared" si="342"/>
        <v>7C2EfB5tNl</v>
      </c>
      <c r="C10952" s="1" t="str">
        <f t="shared" si="343"/>
        <v>2026-6-10 07:36:35</v>
      </c>
    </row>
    <row r="10953" spans="1:3" x14ac:dyDescent="0.3">
      <c r="A10953" s="4" t="s">
        <v>10951</v>
      </c>
      <c r="B10953" s="1" t="str">
        <f t="shared" si="342"/>
        <v>5Q0JtT2vPt</v>
      </c>
      <c r="C10953" s="1" t="str">
        <f t="shared" si="343"/>
        <v>2026-6-10 07:36:41</v>
      </c>
    </row>
    <row r="10954" spans="1:3" x14ac:dyDescent="0.3">
      <c r="A10954" s="4" t="s">
        <v>10952</v>
      </c>
      <c r="B10954" s="1" t="str">
        <f t="shared" si="342"/>
        <v>7A7YsD4jFd</v>
      </c>
      <c r="C10954" s="1" t="str">
        <f t="shared" si="343"/>
        <v>2026-6-10 07:36:47</v>
      </c>
    </row>
    <row r="10955" spans="1:3" x14ac:dyDescent="0.3">
      <c r="A10955" s="4" t="s">
        <v>10953</v>
      </c>
      <c r="B10955" s="1" t="str">
        <f t="shared" si="342"/>
        <v>3Q6DuD0iAt</v>
      </c>
      <c r="C10955" s="1" t="str">
        <f t="shared" si="343"/>
        <v>2026-6-10 07:36:52</v>
      </c>
    </row>
    <row r="10956" spans="1:3" x14ac:dyDescent="0.3">
      <c r="A10956" s="4" t="s">
        <v>10954</v>
      </c>
      <c r="B10956" s="1" t="str">
        <f t="shared" si="342"/>
        <v>2S4FiV3oBn</v>
      </c>
      <c r="C10956" s="1" t="str">
        <f t="shared" si="343"/>
        <v>2026-6-10 07:36:58</v>
      </c>
    </row>
    <row r="10957" spans="1:3" x14ac:dyDescent="0.3">
      <c r="A10957" s="4" t="s">
        <v>10955</v>
      </c>
      <c r="B10957" s="1" t="str">
        <f t="shared" si="342"/>
        <v>5X8JwC1yIg</v>
      </c>
      <c r="C10957" s="1" t="str">
        <f t="shared" si="343"/>
        <v>2026-6-10 07:37:03</v>
      </c>
    </row>
    <row r="10958" spans="1:3" x14ac:dyDescent="0.3">
      <c r="A10958" s="4" t="s">
        <v>10956</v>
      </c>
      <c r="B10958" s="1" t="str">
        <f t="shared" si="342"/>
        <v>8I3CkX4aTg</v>
      </c>
      <c r="C10958" s="1" t="str">
        <f t="shared" si="343"/>
        <v>2026-6-10 07:37:09</v>
      </c>
    </row>
    <row r="10959" spans="1:3" x14ac:dyDescent="0.3">
      <c r="A10959" s="4" t="s">
        <v>10957</v>
      </c>
      <c r="B10959" s="1" t="str">
        <f t="shared" si="342"/>
        <v>7R0YhO2tIs</v>
      </c>
      <c r="C10959" s="1" t="str">
        <f t="shared" si="343"/>
        <v>2026-6-10 07:37:15</v>
      </c>
    </row>
    <row r="10960" spans="1:3" x14ac:dyDescent="0.3">
      <c r="A10960" s="4" t="s">
        <v>10958</v>
      </c>
      <c r="B10960" s="1" t="str">
        <f t="shared" si="342"/>
        <v>0S8CjC6nXw</v>
      </c>
      <c r="C10960" s="1" t="str">
        <f t="shared" si="343"/>
        <v>2026-6-10 07:37:20</v>
      </c>
    </row>
    <row r="10961" spans="1:3" x14ac:dyDescent="0.3">
      <c r="A10961" s="4" t="s">
        <v>10959</v>
      </c>
      <c r="B10961" s="1" t="str">
        <f t="shared" si="342"/>
        <v>8F8WeW8vDd</v>
      </c>
      <c r="C10961" s="1" t="str">
        <f t="shared" si="343"/>
        <v>2026-6-10 07:37:26</v>
      </c>
    </row>
    <row r="10962" spans="1:3" x14ac:dyDescent="0.3">
      <c r="A10962" s="4" t="s">
        <v>10960</v>
      </c>
      <c r="B10962" s="1" t="str">
        <f t="shared" si="342"/>
        <v>1L1PcB4cLy</v>
      </c>
      <c r="C10962" s="1" t="str">
        <f t="shared" si="343"/>
        <v>2026-6-10 07:37:31</v>
      </c>
    </row>
    <row r="10963" spans="1:3" x14ac:dyDescent="0.3">
      <c r="A10963" s="4" t="s">
        <v>10961</v>
      </c>
      <c r="B10963" s="1" t="str">
        <f t="shared" si="342"/>
        <v>8P3MuX2fOo</v>
      </c>
      <c r="C10963" s="1" t="str">
        <f t="shared" si="343"/>
        <v>2026-6-10 07:37:37</v>
      </c>
    </row>
    <row r="10964" spans="1:3" x14ac:dyDescent="0.3">
      <c r="A10964" s="4" t="s">
        <v>10962</v>
      </c>
      <c r="B10964" s="1" t="str">
        <f t="shared" si="342"/>
        <v>0P8IiC1fTa</v>
      </c>
      <c r="C10964" s="1" t="str">
        <f t="shared" si="343"/>
        <v>2026-6-10 07:37:43</v>
      </c>
    </row>
    <row r="10965" spans="1:3" x14ac:dyDescent="0.3">
      <c r="A10965" s="4" t="s">
        <v>10963</v>
      </c>
      <c r="B10965" s="1" t="str">
        <f t="shared" si="342"/>
        <v>3D6OvC8oGi</v>
      </c>
      <c r="C10965" s="1" t="str">
        <f t="shared" si="343"/>
        <v>2026-6-10 07:37:48</v>
      </c>
    </row>
    <row r="10966" spans="1:3" x14ac:dyDescent="0.3">
      <c r="A10966" s="4" t="s">
        <v>10964</v>
      </c>
      <c r="B10966" s="1" t="str">
        <f t="shared" si="342"/>
        <v>2M5XhM5fAe</v>
      </c>
      <c r="C10966" s="1" t="str">
        <f t="shared" si="343"/>
        <v>2026-6-10 07:37:54</v>
      </c>
    </row>
    <row r="10967" spans="1:3" x14ac:dyDescent="0.3">
      <c r="A10967" s="4" t="s">
        <v>10965</v>
      </c>
      <c r="B10967" s="1" t="str">
        <f t="shared" si="342"/>
        <v>7C5NpB3tEb</v>
      </c>
      <c r="C10967" s="1" t="str">
        <f t="shared" si="343"/>
        <v>2026-6-10 07:38:00</v>
      </c>
    </row>
    <row r="10968" spans="1:3" x14ac:dyDescent="0.3">
      <c r="A10968" s="4" t="s">
        <v>10966</v>
      </c>
      <c r="B10968" s="1" t="str">
        <f t="shared" si="342"/>
        <v>7J0AwI8xNl</v>
      </c>
      <c r="C10968" s="1" t="str">
        <f t="shared" si="343"/>
        <v>2026-6-10 07:38:05</v>
      </c>
    </row>
    <row r="10969" spans="1:3" x14ac:dyDescent="0.3">
      <c r="A10969" s="4" t="s">
        <v>10967</v>
      </c>
      <c r="B10969" s="1" t="str">
        <f t="shared" si="342"/>
        <v>5S5OiG6cIb</v>
      </c>
      <c r="C10969" s="1" t="str">
        <f t="shared" si="343"/>
        <v>2026-6-10 07:38:11</v>
      </c>
    </row>
    <row r="10970" spans="1:3" x14ac:dyDescent="0.3">
      <c r="A10970" s="4" t="s">
        <v>10968</v>
      </c>
      <c r="B10970" s="1" t="str">
        <f t="shared" si="342"/>
        <v>3H5XsA4rWa</v>
      </c>
      <c r="C10970" s="1" t="str">
        <f t="shared" si="343"/>
        <v>2026-6-10 07:38:17</v>
      </c>
    </row>
    <row r="10971" spans="1:3" x14ac:dyDescent="0.3">
      <c r="A10971" s="4" t="s">
        <v>10969</v>
      </c>
      <c r="B10971" s="1" t="str">
        <f t="shared" si="342"/>
        <v>4G7NwB7uWp</v>
      </c>
      <c r="C10971" s="1" t="str">
        <f t="shared" si="343"/>
        <v>2026-6-10 07:38:22</v>
      </c>
    </row>
    <row r="10972" spans="1:3" x14ac:dyDescent="0.3">
      <c r="A10972" s="4" t="s">
        <v>10970</v>
      </c>
      <c r="B10972" s="1" t="str">
        <f t="shared" si="342"/>
        <v>6X8PwA3yBm</v>
      </c>
      <c r="C10972" s="1" t="str">
        <f t="shared" si="343"/>
        <v>2026-6-10 07:38:28</v>
      </c>
    </row>
    <row r="10973" spans="1:3" x14ac:dyDescent="0.3">
      <c r="A10973" s="4" t="s">
        <v>10971</v>
      </c>
      <c r="B10973" s="1" t="str">
        <f t="shared" si="342"/>
        <v>2Y4VmW6yHh</v>
      </c>
      <c r="C10973" s="1" t="str">
        <f t="shared" si="343"/>
        <v>2026-6-10 07:38:34</v>
      </c>
    </row>
    <row r="10974" spans="1:3" x14ac:dyDescent="0.3">
      <c r="A10974" s="4" t="s">
        <v>10972</v>
      </c>
      <c r="B10974" s="1" t="str">
        <f t="shared" si="342"/>
        <v>5I1NbR3pIg</v>
      </c>
      <c r="C10974" s="1" t="str">
        <f t="shared" si="343"/>
        <v>2026-6-10 07:38:40</v>
      </c>
    </row>
    <row r="10975" spans="1:3" x14ac:dyDescent="0.3">
      <c r="A10975" s="4" t="s">
        <v>10973</v>
      </c>
      <c r="B10975" s="1" t="str">
        <f t="shared" si="342"/>
        <v>7C4TxF8mKy</v>
      </c>
      <c r="C10975" s="1" t="str">
        <f t="shared" si="343"/>
        <v>2026-6-10 07:38:45</v>
      </c>
    </row>
    <row r="10976" spans="1:3" x14ac:dyDescent="0.3">
      <c r="A10976" s="4" t="s">
        <v>10974</v>
      </c>
      <c r="B10976" s="1" t="str">
        <f t="shared" si="342"/>
        <v>2T1OwK8cCt</v>
      </c>
      <c r="C10976" s="1" t="str">
        <f t="shared" si="343"/>
        <v>2026-6-10 07:38:51</v>
      </c>
    </row>
    <row r="10977" spans="1:3" x14ac:dyDescent="0.3">
      <c r="A10977" s="4" t="s">
        <v>10975</v>
      </c>
      <c r="B10977" s="1" t="str">
        <f t="shared" si="342"/>
        <v>7I7TwR3yUq</v>
      </c>
      <c r="C10977" s="1" t="str">
        <f t="shared" si="343"/>
        <v>2026-6-10 07:38:56</v>
      </c>
    </row>
    <row r="10978" spans="1:3" x14ac:dyDescent="0.3">
      <c r="A10978" s="4" t="s">
        <v>10976</v>
      </c>
      <c r="B10978" s="1" t="str">
        <f t="shared" si="342"/>
        <v>1V8NrU2nKl</v>
      </c>
      <c r="C10978" s="1" t="str">
        <f t="shared" si="343"/>
        <v>2026-6-10 07:39:02</v>
      </c>
    </row>
    <row r="10979" spans="1:3" x14ac:dyDescent="0.3">
      <c r="A10979" s="4" t="s">
        <v>10977</v>
      </c>
      <c r="B10979" s="1" t="str">
        <f t="shared" si="342"/>
        <v>1S7ElF7wDg</v>
      </c>
      <c r="C10979" s="1" t="str">
        <f t="shared" si="343"/>
        <v>2026-6-10 07:39:08</v>
      </c>
    </row>
    <row r="10980" spans="1:3" x14ac:dyDescent="0.3">
      <c r="A10980" s="4" t="s">
        <v>10978</v>
      </c>
      <c r="B10980" s="1" t="str">
        <f t="shared" si="342"/>
        <v>0X1AtH1oBv</v>
      </c>
      <c r="C10980" s="1" t="str">
        <f t="shared" si="343"/>
        <v>2026-6-10 07:39:13</v>
      </c>
    </row>
    <row r="10981" spans="1:3" x14ac:dyDescent="0.3">
      <c r="A10981" s="4" t="s">
        <v>10979</v>
      </c>
      <c r="B10981" s="1" t="str">
        <f t="shared" si="342"/>
        <v>6P5QuX1pYa</v>
      </c>
      <c r="C10981" s="1" t="str">
        <f t="shared" si="343"/>
        <v>2026-6-10 07:39:19</v>
      </c>
    </row>
    <row r="10982" spans="1:3" x14ac:dyDescent="0.3">
      <c r="A10982" s="4" t="s">
        <v>10980</v>
      </c>
      <c r="B10982" s="1" t="str">
        <f t="shared" si="342"/>
        <v>2O2IeG4bOt</v>
      </c>
      <c r="C10982" s="1" t="str">
        <f t="shared" si="343"/>
        <v>2026-6-10 07:39:25</v>
      </c>
    </row>
    <row r="10983" spans="1:3" x14ac:dyDescent="0.3">
      <c r="A10983" s="4" t="s">
        <v>10981</v>
      </c>
      <c r="B10983" s="1" t="str">
        <f t="shared" si="342"/>
        <v>0A2HkT0uFt</v>
      </c>
      <c r="C10983" s="1" t="str">
        <f t="shared" si="343"/>
        <v>2026-6-10 07:39:30</v>
      </c>
    </row>
    <row r="10984" spans="1:3" x14ac:dyDescent="0.3">
      <c r="A10984" s="4" t="s">
        <v>10982</v>
      </c>
      <c r="B10984" s="1" t="str">
        <f t="shared" si="342"/>
        <v>7K1VaO8qJx</v>
      </c>
      <c r="C10984" s="1" t="str">
        <f t="shared" si="343"/>
        <v>2026-6-10 07:39:36</v>
      </c>
    </row>
    <row r="10985" spans="1:3" x14ac:dyDescent="0.3">
      <c r="A10985" s="4" t="s">
        <v>10983</v>
      </c>
      <c r="B10985" s="1" t="str">
        <f t="shared" si="342"/>
        <v>3Y6WbX4sRj</v>
      </c>
      <c r="C10985" s="1" t="str">
        <f t="shared" si="343"/>
        <v>2026-6-10 07:39:42</v>
      </c>
    </row>
    <row r="10986" spans="1:3" x14ac:dyDescent="0.3">
      <c r="A10986" s="4" t="s">
        <v>10984</v>
      </c>
      <c r="B10986" s="1" t="str">
        <f t="shared" si="342"/>
        <v>0R2VkH5tJi</v>
      </c>
      <c r="C10986" s="1" t="str">
        <f t="shared" si="343"/>
        <v>2026-6-10 07:39:47</v>
      </c>
    </row>
    <row r="10987" spans="1:3" x14ac:dyDescent="0.3">
      <c r="A10987" s="4" t="s">
        <v>10985</v>
      </c>
      <c r="B10987" s="1" t="str">
        <f t="shared" si="342"/>
        <v>1B1RuD3oEd</v>
      </c>
      <c r="C10987" s="1" t="str">
        <f t="shared" si="343"/>
        <v>2026-6-10 07:39:53</v>
      </c>
    </row>
    <row r="10988" spans="1:3" x14ac:dyDescent="0.3">
      <c r="A10988" s="4" t="s">
        <v>10986</v>
      </c>
      <c r="B10988" s="1" t="str">
        <f t="shared" si="342"/>
        <v>7X0DaT8eVb</v>
      </c>
      <c r="C10988" s="1" t="str">
        <f t="shared" si="343"/>
        <v>2026-6-10 07:39:59</v>
      </c>
    </row>
    <row r="10989" spans="1:3" x14ac:dyDescent="0.3">
      <c r="A10989" s="4" t="s">
        <v>10987</v>
      </c>
      <c r="B10989" s="1" t="str">
        <f t="shared" si="342"/>
        <v>3U3OgB1oHm</v>
      </c>
      <c r="C10989" s="1" t="str">
        <f t="shared" si="343"/>
        <v>2026-6-10 07:40:04</v>
      </c>
    </row>
    <row r="10990" spans="1:3" x14ac:dyDescent="0.3">
      <c r="A10990" s="4" t="s">
        <v>10988</v>
      </c>
      <c r="B10990" s="1" t="str">
        <f t="shared" si="342"/>
        <v>8N5SsE8nFm</v>
      </c>
      <c r="C10990" s="1" t="str">
        <f t="shared" si="343"/>
        <v>2026-6-10 07:40:10</v>
      </c>
    </row>
    <row r="10991" spans="1:3" x14ac:dyDescent="0.3">
      <c r="A10991" s="4" t="s">
        <v>10989</v>
      </c>
      <c r="B10991" s="1" t="str">
        <f t="shared" si="342"/>
        <v>1W6DbT2vUk</v>
      </c>
      <c r="C10991" s="1" t="str">
        <f t="shared" si="343"/>
        <v>2026-6-10 07:40:16</v>
      </c>
    </row>
    <row r="10992" spans="1:3" x14ac:dyDescent="0.3">
      <c r="A10992" s="4" t="s">
        <v>10990</v>
      </c>
      <c r="B10992" s="1" t="str">
        <f t="shared" si="342"/>
        <v>8V2QyJ1aSe</v>
      </c>
      <c r="C10992" s="1" t="str">
        <f t="shared" si="343"/>
        <v>2026-6-10 07:40:21</v>
      </c>
    </row>
    <row r="10993" spans="1:3" x14ac:dyDescent="0.3">
      <c r="A10993" s="4" t="s">
        <v>10991</v>
      </c>
      <c r="B10993" s="1" t="str">
        <f t="shared" si="342"/>
        <v>2N2DbF0pJs</v>
      </c>
      <c r="C10993" s="1" t="str">
        <f t="shared" si="343"/>
        <v>2026-6-10 07:40:27</v>
      </c>
    </row>
    <row r="10994" spans="1:3" x14ac:dyDescent="0.3">
      <c r="A10994" s="4" t="s">
        <v>10992</v>
      </c>
      <c r="B10994" s="1" t="str">
        <f t="shared" si="342"/>
        <v>6J8NrP6oSq</v>
      </c>
      <c r="C10994" s="1" t="str">
        <f t="shared" si="343"/>
        <v>2026-6-10 07:40:33</v>
      </c>
    </row>
    <row r="10995" spans="1:3" x14ac:dyDescent="0.3">
      <c r="A10995" s="4" t="s">
        <v>10993</v>
      </c>
      <c r="B10995" s="1" t="str">
        <f t="shared" si="342"/>
        <v>2Q0RoY0xCh</v>
      </c>
      <c r="C10995" s="1" t="str">
        <f t="shared" si="343"/>
        <v>2026-6-10 07:40:38</v>
      </c>
    </row>
    <row r="10996" spans="1:3" x14ac:dyDescent="0.3">
      <c r="A10996" s="4" t="s">
        <v>10994</v>
      </c>
      <c r="B10996" s="1" t="str">
        <f t="shared" si="342"/>
        <v>3G7BfG6xYn</v>
      </c>
      <c r="C10996" s="1" t="str">
        <f t="shared" si="343"/>
        <v>2026-6-10 07:40:44</v>
      </c>
    </row>
    <row r="10997" spans="1:3" x14ac:dyDescent="0.3">
      <c r="A10997" s="4" t="s">
        <v>10995</v>
      </c>
      <c r="B10997" s="1" t="str">
        <f t="shared" si="342"/>
        <v>0U3RkL6pXy</v>
      </c>
      <c r="C10997" s="1" t="str">
        <f t="shared" si="343"/>
        <v>2026-6-10 07:40:50</v>
      </c>
    </row>
    <row r="10998" spans="1:3" x14ac:dyDescent="0.3">
      <c r="A10998" s="4" t="s">
        <v>10996</v>
      </c>
      <c r="B10998" s="1" t="str">
        <f t="shared" si="342"/>
        <v>5K8QiV0cLc</v>
      </c>
      <c r="C10998" s="1" t="str">
        <f t="shared" si="343"/>
        <v>2026-6-10 07:40:55</v>
      </c>
    </row>
    <row r="10999" spans="1:3" x14ac:dyDescent="0.3">
      <c r="A10999" s="4" t="s">
        <v>10997</v>
      </c>
      <c r="B10999" s="1" t="str">
        <f t="shared" si="342"/>
        <v>1V5CqG2nOr</v>
      </c>
      <c r="C10999" s="1" t="str">
        <f t="shared" si="343"/>
        <v>2026-6-10 07:41:01</v>
      </c>
    </row>
    <row r="11000" spans="1:3" x14ac:dyDescent="0.3">
      <c r="A11000" s="4" t="s">
        <v>10998</v>
      </c>
      <c r="B11000" s="1" t="str">
        <f t="shared" si="342"/>
        <v>4W7YkO1wXa</v>
      </c>
      <c r="C11000" s="1" t="str">
        <f t="shared" si="343"/>
        <v>2026-6-10 07:41:06</v>
      </c>
    </row>
    <row r="11001" spans="1:3" x14ac:dyDescent="0.3">
      <c r="A11001" s="4" t="s">
        <v>10999</v>
      </c>
      <c r="B11001" s="1" t="str">
        <f t="shared" si="342"/>
        <v>3D7ApV2gOg</v>
      </c>
      <c r="C11001" s="1" t="str">
        <f t="shared" si="343"/>
        <v>2026-6-10 07:41:12</v>
      </c>
    </row>
    <row r="11002" spans="1:3" x14ac:dyDescent="0.3">
      <c r="A11002" s="4" t="s">
        <v>11000</v>
      </c>
      <c r="B11002" s="1" t="str">
        <f t="shared" si="342"/>
        <v>2C6VjS8aWr</v>
      </c>
      <c r="C11002" s="1" t="str">
        <f t="shared" si="343"/>
        <v>2026-6-10 07:41:18</v>
      </c>
    </row>
    <row r="11003" spans="1:3" x14ac:dyDescent="0.3">
      <c r="A11003" s="4" t="s">
        <v>11001</v>
      </c>
      <c r="B11003" s="1" t="str">
        <f t="shared" si="342"/>
        <v>7K3YwP0eEw</v>
      </c>
      <c r="C11003" s="1" t="str">
        <f t="shared" si="343"/>
        <v>2026-6-10 07:41:24</v>
      </c>
    </row>
    <row r="11004" spans="1:3" x14ac:dyDescent="0.3">
      <c r="A11004" s="4" t="s">
        <v>11002</v>
      </c>
      <c r="B11004" s="1" t="str">
        <f t="shared" si="342"/>
        <v>8B3VkU3tRg</v>
      </c>
      <c r="C11004" s="1" t="str">
        <f t="shared" si="343"/>
        <v>2026-6-10 07:41:29</v>
      </c>
    </row>
    <row r="11005" spans="1:3" x14ac:dyDescent="0.3">
      <c r="A11005" s="4" t="s">
        <v>11003</v>
      </c>
      <c r="B11005" s="1" t="str">
        <f t="shared" si="342"/>
        <v>5E8QyB3rNq</v>
      </c>
      <c r="C11005" s="1" t="str">
        <f t="shared" si="343"/>
        <v>2026-6-10 07:41:35</v>
      </c>
    </row>
    <row r="11006" spans="1:3" x14ac:dyDescent="0.3">
      <c r="A11006" s="4" t="s">
        <v>11004</v>
      </c>
      <c r="B11006" s="1" t="str">
        <f t="shared" si="342"/>
        <v>6H1VcK8mGh</v>
      </c>
      <c r="C11006" s="1" t="str">
        <f t="shared" si="343"/>
        <v>2026-6-10 07:41:40</v>
      </c>
    </row>
    <row r="11007" spans="1:3" x14ac:dyDescent="0.3">
      <c r="A11007" s="4" t="s">
        <v>11005</v>
      </c>
      <c r="B11007" s="1" t="str">
        <f t="shared" si="342"/>
        <v>3X3RcU8eHb</v>
      </c>
      <c r="C11007" s="1" t="str">
        <f t="shared" si="343"/>
        <v>2026-6-10 07:41:46</v>
      </c>
    </row>
    <row r="11008" spans="1:3" x14ac:dyDescent="0.3">
      <c r="A11008" s="4" t="s">
        <v>11006</v>
      </c>
      <c r="B11008" s="1" t="str">
        <f t="shared" si="342"/>
        <v>4D2BdA3gPr</v>
      </c>
      <c r="C11008" s="1" t="str">
        <f t="shared" si="343"/>
        <v>2026-6-10 07:41:52</v>
      </c>
    </row>
    <row r="11009" spans="1:3" x14ac:dyDescent="0.3">
      <c r="A11009" s="4" t="s">
        <v>11007</v>
      </c>
      <c r="B11009" s="1" t="str">
        <f t="shared" si="342"/>
        <v>2C8SfE0sWf</v>
      </c>
      <c r="C11009" s="1" t="str">
        <f t="shared" si="343"/>
        <v>2026-6-10 07:41:58</v>
      </c>
    </row>
    <row r="11010" spans="1:3" x14ac:dyDescent="0.3">
      <c r="A11010" s="4" t="s">
        <v>11008</v>
      </c>
      <c r="B11010" s="1" t="str">
        <f t="shared" ref="B11010:B11073" si="344">RIGHT(A11010, 10)</f>
        <v>8V6VgK6bOg</v>
      </c>
      <c r="C11010" s="1" t="str">
        <f t="shared" ref="C11010:C11073" si="345">LEFT(A11010, LEN(A11010)-11)</f>
        <v>2026-6-10 07:42:03</v>
      </c>
    </row>
    <row r="11011" spans="1:3" x14ac:dyDescent="0.3">
      <c r="A11011" s="4" t="s">
        <v>11009</v>
      </c>
      <c r="B11011" s="1" t="str">
        <f t="shared" si="344"/>
        <v>8K5CsP2eDd</v>
      </c>
      <c r="C11011" s="1" t="str">
        <f t="shared" si="345"/>
        <v>2026-6-10 07:42:09</v>
      </c>
    </row>
    <row r="11012" spans="1:3" x14ac:dyDescent="0.3">
      <c r="A11012" s="4" t="s">
        <v>11010</v>
      </c>
      <c r="B11012" s="1" t="str">
        <f t="shared" si="344"/>
        <v>5E2RhP0lDr</v>
      </c>
      <c r="C11012" s="1" t="str">
        <f t="shared" si="345"/>
        <v>2026-6-10 07:42:15</v>
      </c>
    </row>
    <row r="11013" spans="1:3" x14ac:dyDescent="0.3">
      <c r="A11013" s="4" t="s">
        <v>11011</v>
      </c>
      <c r="B11013" s="1" t="str">
        <f t="shared" si="344"/>
        <v>5L4DmI8aEd</v>
      </c>
      <c r="C11013" s="1" t="str">
        <f t="shared" si="345"/>
        <v>2026-6-10 07:42:20</v>
      </c>
    </row>
    <row r="11014" spans="1:3" x14ac:dyDescent="0.3">
      <c r="A11014" s="4" t="s">
        <v>11012</v>
      </c>
      <c r="B11014" s="1" t="str">
        <f t="shared" si="344"/>
        <v>1O1MrP7nRp</v>
      </c>
      <c r="C11014" s="1" t="str">
        <f t="shared" si="345"/>
        <v>2026-6-10 07:42:26</v>
      </c>
    </row>
    <row r="11015" spans="1:3" x14ac:dyDescent="0.3">
      <c r="A11015" s="4" t="s">
        <v>11013</v>
      </c>
      <c r="B11015" s="1" t="str">
        <f t="shared" si="344"/>
        <v>3V6McW3xNu</v>
      </c>
      <c r="C11015" s="1" t="str">
        <f t="shared" si="345"/>
        <v>2026-6-10 07:42:32</v>
      </c>
    </row>
    <row r="11016" spans="1:3" x14ac:dyDescent="0.3">
      <c r="A11016" s="4" t="s">
        <v>11014</v>
      </c>
      <c r="B11016" s="1" t="str">
        <f t="shared" si="344"/>
        <v>2G7LbF7sBw</v>
      </c>
      <c r="C11016" s="1" t="str">
        <f t="shared" si="345"/>
        <v>2026-6-10 07:42:37</v>
      </c>
    </row>
    <row r="11017" spans="1:3" x14ac:dyDescent="0.3">
      <c r="A11017" s="4" t="s">
        <v>11015</v>
      </c>
      <c r="B11017" s="1" t="str">
        <f t="shared" si="344"/>
        <v>4T8MdK3nYy</v>
      </c>
      <c r="C11017" s="1" t="str">
        <f t="shared" si="345"/>
        <v>2026-6-10 07:42:43</v>
      </c>
    </row>
    <row r="11018" spans="1:3" x14ac:dyDescent="0.3">
      <c r="A11018" s="4" t="s">
        <v>11016</v>
      </c>
      <c r="B11018" s="1" t="str">
        <f t="shared" si="344"/>
        <v>2L8NxE0fHf</v>
      </c>
      <c r="C11018" s="1" t="str">
        <f t="shared" si="345"/>
        <v>2026-6-10 07:42:49</v>
      </c>
    </row>
    <row r="11019" spans="1:3" x14ac:dyDescent="0.3">
      <c r="A11019" s="4" t="s">
        <v>11017</v>
      </c>
      <c r="B11019" s="1" t="str">
        <f t="shared" si="344"/>
        <v>1B4QoV2yUq</v>
      </c>
      <c r="C11019" s="1" t="str">
        <f t="shared" si="345"/>
        <v>2026-6-10 07:42:54</v>
      </c>
    </row>
    <row r="11020" spans="1:3" x14ac:dyDescent="0.3">
      <c r="A11020" s="4" t="s">
        <v>11018</v>
      </c>
      <c r="B11020" s="1" t="str">
        <f t="shared" si="344"/>
        <v>0Y4CtB4aIs</v>
      </c>
      <c r="C11020" s="1" t="str">
        <f t="shared" si="345"/>
        <v>2026-6-10 07:43:00</v>
      </c>
    </row>
    <row r="11021" spans="1:3" x14ac:dyDescent="0.3">
      <c r="A11021" s="4" t="s">
        <v>11019</v>
      </c>
      <c r="B11021" s="1" t="str">
        <f t="shared" si="344"/>
        <v>7H0OtV6wAg</v>
      </c>
      <c r="C11021" s="1" t="str">
        <f t="shared" si="345"/>
        <v>2026-6-10 07:43:06</v>
      </c>
    </row>
    <row r="11022" spans="1:3" x14ac:dyDescent="0.3">
      <c r="A11022" s="4" t="s">
        <v>11020</v>
      </c>
      <c r="B11022" s="1" t="str">
        <f t="shared" si="344"/>
        <v>4Y4NeT0oBj</v>
      </c>
      <c r="C11022" s="1" t="str">
        <f t="shared" si="345"/>
        <v>2026-6-10 07:43:11</v>
      </c>
    </row>
    <row r="11023" spans="1:3" x14ac:dyDescent="0.3">
      <c r="A11023" s="4" t="s">
        <v>11021</v>
      </c>
      <c r="B11023" s="1" t="str">
        <f t="shared" si="344"/>
        <v>6K8OjD2aIt</v>
      </c>
      <c r="C11023" s="1" t="str">
        <f t="shared" si="345"/>
        <v>2026-6-10 07:43:17</v>
      </c>
    </row>
    <row r="11024" spans="1:3" x14ac:dyDescent="0.3">
      <c r="A11024" s="4" t="s">
        <v>11022</v>
      </c>
      <c r="B11024" s="1" t="str">
        <f t="shared" si="344"/>
        <v>2Y5FvR8qPt</v>
      </c>
      <c r="C11024" s="1" t="str">
        <f t="shared" si="345"/>
        <v>2026-6-10 07:43:22</v>
      </c>
    </row>
    <row r="11025" spans="1:3" x14ac:dyDescent="0.3">
      <c r="A11025" s="4" t="s">
        <v>11023</v>
      </c>
      <c r="B11025" s="1" t="str">
        <f t="shared" si="344"/>
        <v>2P7CgA7oTe</v>
      </c>
      <c r="C11025" s="1" t="str">
        <f t="shared" si="345"/>
        <v>2026-6-10 07:43:28</v>
      </c>
    </row>
    <row r="11026" spans="1:3" x14ac:dyDescent="0.3">
      <c r="A11026" s="4" t="s">
        <v>11024</v>
      </c>
      <c r="B11026" s="1" t="str">
        <f t="shared" si="344"/>
        <v>0N6PlW0qSg</v>
      </c>
      <c r="C11026" s="1" t="str">
        <f t="shared" si="345"/>
        <v>2026-6-10 07:43:34</v>
      </c>
    </row>
    <row r="11027" spans="1:3" x14ac:dyDescent="0.3">
      <c r="A11027" s="4" t="s">
        <v>11025</v>
      </c>
      <c r="B11027" s="1" t="str">
        <f t="shared" si="344"/>
        <v>6X5DhC7qRe</v>
      </c>
      <c r="C11027" s="1" t="str">
        <f t="shared" si="345"/>
        <v>2026-6-10 07:43:39</v>
      </c>
    </row>
    <row r="11028" spans="1:3" x14ac:dyDescent="0.3">
      <c r="A11028" s="4" t="s">
        <v>11026</v>
      </c>
      <c r="B11028" s="1" t="str">
        <f t="shared" si="344"/>
        <v>7F7ReS6kPv</v>
      </c>
      <c r="C11028" s="1" t="str">
        <f t="shared" si="345"/>
        <v>2026-6-10 07:43:45</v>
      </c>
    </row>
    <row r="11029" spans="1:3" x14ac:dyDescent="0.3">
      <c r="A11029" s="4" t="s">
        <v>11027</v>
      </c>
      <c r="B11029" s="1" t="str">
        <f t="shared" si="344"/>
        <v>6R5FeI0kXf</v>
      </c>
      <c r="C11029" s="1" t="str">
        <f t="shared" si="345"/>
        <v>2026-6-10 07:43:51</v>
      </c>
    </row>
    <row r="11030" spans="1:3" x14ac:dyDescent="0.3">
      <c r="A11030" s="4" t="s">
        <v>11028</v>
      </c>
      <c r="B11030" s="1" t="str">
        <f t="shared" si="344"/>
        <v>8V3IgW6cLw</v>
      </c>
      <c r="C11030" s="1" t="str">
        <f t="shared" si="345"/>
        <v>2026-6-10 07:43:56</v>
      </c>
    </row>
    <row r="11031" spans="1:3" x14ac:dyDescent="0.3">
      <c r="A11031" s="4" t="s">
        <v>11029</v>
      </c>
      <c r="B11031" s="1" t="str">
        <f t="shared" si="344"/>
        <v>0F6BtB4qYt</v>
      </c>
      <c r="C11031" s="1" t="str">
        <f t="shared" si="345"/>
        <v>2026-6-10 07:44:02</v>
      </c>
    </row>
    <row r="11032" spans="1:3" x14ac:dyDescent="0.3">
      <c r="A11032" s="4" t="s">
        <v>11030</v>
      </c>
      <c r="B11032" s="1" t="str">
        <f t="shared" si="344"/>
        <v>3K8HxX2fVs</v>
      </c>
      <c r="C11032" s="1" t="str">
        <f t="shared" si="345"/>
        <v>2026-6-10 07:44:07</v>
      </c>
    </row>
    <row r="11033" spans="1:3" x14ac:dyDescent="0.3">
      <c r="A11033" s="4" t="s">
        <v>11031</v>
      </c>
      <c r="B11033" s="1" t="str">
        <f t="shared" si="344"/>
        <v>0J4JpI5hGt</v>
      </c>
      <c r="C11033" s="1" t="str">
        <f t="shared" si="345"/>
        <v>2026-6-10 07:44:13</v>
      </c>
    </row>
    <row r="11034" spans="1:3" x14ac:dyDescent="0.3">
      <c r="A11034" s="4" t="s">
        <v>11032</v>
      </c>
      <c r="B11034" s="1" t="str">
        <f t="shared" si="344"/>
        <v>0Y7JaO1fRf</v>
      </c>
      <c r="C11034" s="1" t="str">
        <f t="shared" si="345"/>
        <v>2026-6-10 07:44:19</v>
      </c>
    </row>
    <row r="11035" spans="1:3" x14ac:dyDescent="0.3">
      <c r="A11035" s="4" t="s">
        <v>11033</v>
      </c>
      <c r="B11035" s="1" t="str">
        <f t="shared" si="344"/>
        <v>4D1LvX2uNf</v>
      </c>
      <c r="C11035" s="1" t="str">
        <f t="shared" si="345"/>
        <v>2026-6-10 07:44:24</v>
      </c>
    </row>
    <row r="11036" spans="1:3" x14ac:dyDescent="0.3">
      <c r="A11036" s="4" t="s">
        <v>11034</v>
      </c>
      <c r="B11036" s="1" t="str">
        <f t="shared" si="344"/>
        <v>2S8KrR1jXu</v>
      </c>
      <c r="C11036" s="1" t="str">
        <f t="shared" si="345"/>
        <v>2026-6-10 07:44:30</v>
      </c>
    </row>
    <row r="11037" spans="1:3" x14ac:dyDescent="0.3">
      <c r="A11037" s="4" t="s">
        <v>11035</v>
      </c>
      <c r="B11037" s="1" t="str">
        <f t="shared" si="344"/>
        <v>8F0MtQ3cDs</v>
      </c>
      <c r="C11037" s="1" t="str">
        <f t="shared" si="345"/>
        <v>2026-6-10 07:44:35</v>
      </c>
    </row>
    <row r="11038" spans="1:3" x14ac:dyDescent="0.3">
      <c r="A11038" s="4" t="s">
        <v>11036</v>
      </c>
      <c r="B11038" s="1" t="str">
        <f t="shared" si="344"/>
        <v>7U6NxU0jOw</v>
      </c>
      <c r="C11038" s="1" t="str">
        <f t="shared" si="345"/>
        <v>2026-6-10 07:44:41</v>
      </c>
    </row>
    <row r="11039" spans="1:3" x14ac:dyDescent="0.3">
      <c r="A11039" s="4" t="s">
        <v>11037</v>
      </c>
      <c r="B11039" s="1" t="str">
        <f t="shared" si="344"/>
        <v>4Y7DuF0cRd</v>
      </c>
      <c r="C11039" s="1" t="str">
        <f t="shared" si="345"/>
        <v>2026-6-10 07:44:47</v>
      </c>
    </row>
    <row r="11040" spans="1:3" x14ac:dyDescent="0.3">
      <c r="A11040" s="4" t="s">
        <v>11038</v>
      </c>
      <c r="B11040" s="1" t="str">
        <f t="shared" si="344"/>
        <v>7P2EgA4wTn</v>
      </c>
      <c r="C11040" s="1" t="str">
        <f t="shared" si="345"/>
        <v>2026-6-10 07:44:52</v>
      </c>
    </row>
    <row r="11041" spans="1:3" x14ac:dyDescent="0.3">
      <c r="A11041" s="4" t="s">
        <v>11039</v>
      </c>
      <c r="B11041" s="1" t="str">
        <f t="shared" si="344"/>
        <v>8S7PyQ1gOp</v>
      </c>
      <c r="C11041" s="1" t="str">
        <f t="shared" si="345"/>
        <v>2026-6-10 07:44:58</v>
      </c>
    </row>
    <row r="11042" spans="1:3" x14ac:dyDescent="0.3">
      <c r="A11042" s="4" t="s">
        <v>11040</v>
      </c>
      <c r="B11042" s="1" t="str">
        <f t="shared" si="344"/>
        <v>0E3WmQ7dMq</v>
      </c>
      <c r="C11042" s="1" t="str">
        <f t="shared" si="345"/>
        <v>2026-6-10 07:45:04</v>
      </c>
    </row>
    <row r="11043" spans="1:3" x14ac:dyDescent="0.3">
      <c r="A11043" s="4" t="s">
        <v>11041</v>
      </c>
      <c r="B11043" s="1" t="str">
        <f t="shared" si="344"/>
        <v>3A2XvV4dVv</v>
      </c>
      <c r="C11043" s="1" t="str">
        <f t="shared" si="345"/>
        <v>2026-6-10 07:45:10</v>
      </c>
    </row>
    <row r="11044" spans="1:3" x14ac:dyDescent="0.3">
      <c r="A11044" s="4" t="s">
        <v>11042</v>
      </c>
      <c r="B11044" s="1" t="str">
        <f t="shared" si="344"/>
        <v>3K0DlM5lBa</v>
      </c>
      <c r="C11044" s="1" t="str">
        <f t="shared" si="345"/>
        <v>2026-6-10 07:45:15</v>
      </c>
    </row>
    <row r="11045" spans="1:3" x14ac:dyDescent="0.3">
      <c r="A11045" s="4" t="s">
        <v>11043</v>
      </c>
      <c r="B11045" s="1" t="str">
        <f t="shared" si="344"/>
        <v>2H7GeL3fUr</v>
      </c>
      <c r="C11045" s="1" t="str">
        <f t="shared" si="345"/>
        <v>2026-6-10 07:45:21</v>
      </c>
    </row>
    <row r="11046" spans="1:3" x14ac:dyDescent="0.3">
      <c r="A11046" s="4" t="s">
        <v>11044</v>
      </c>
      <c r="B11046" s="1" t="str">
        <f t="shared" si="344"/>
        <v>0U3OjQ7hWy</v>
      </c>
      <c r="C11046" s="1" t="str">
        <f t="shared" si="345"/>
        <v>2026-6-10 07:45:27</v>
      </c>
    </row>
    <row r="11047" spans="1:3" x14ac:dyDescent="0.3">
      <c r="A11047" s="4" t="s">
        <v>11045</v>
      </c>
      <c r="B11047" s="1" t="str">
        <f t="shared" si="344"/>
        <v>4V0TlM5xNt</v>
      </c>
      <c r="C11047" s="1" t="str">
        <f t="shared" si="345"/>
        <v>2026-6-10 07:45:32</v>
      </c>
    </row>
    <row r="11048" spans="1:3" x14ac:dyDescent="0.3">
      <c r="A11048" s="4" t="s">
        <v>11046</v>
      </c>
      <c r="B11048" s="1" t="str">
        <f t="shared" si="344"/>
        <v>2D5XqN5hDn</v>
      </c>
      <c r="C11048" s="1" t="str">
        <f t="shared" si="345"/>
        <v>2026-6-10 07:45:38</v>
      </c>
    </row>
    <row r="11049" spans="1:3" x14ac:dyDescent="0.3">
      <c r="A11049" s="4" t="s">
        <v>11047</v>
      </c>
      <c r="B11049" s="1" t="str">
        <f t="shared" si="344"/>
        <v>0N2QaY8hTg</v>
      </c>
      <c r="C11049" s="1" t="str">
        <f t="shared" si="345"/>
        <v>2026-6-10 07:45:44</v>
      </c>
    </row>
    <row r="11050" spans="1:3" x14ac:dyDescent="0.3">
      <c r="A11050" s="4" t="s">
        <v>11048</v>
      </c>
      <c r="B11050" s="1" t="str">
        <f t="shared" si="344"/>
        <v>1X7YsU4sGe</v>
      </c>
      <c r="C11050" s="1" t="str">
        <f t="shared" si="345"/>
        <v>2026-6-10 07:45:49</v>
      </c>
    </row>
    <row r="11051" spans="1:3" x14ac:dyDescent="0.3">
      <c r="A11051" s="4" t="s">
        <v>11049</v>
      </c>
      <c r="B11051" s="1" t="str">
        <f t="shared" si="344"/>
        <v>3K8BvY5kCv</v>
      </c>
      <c r="C11051" s="1" t="str">
        <f t="shared" si="345"/>
        <v>2026-6-10 07:45:55</v>
      </c>
    </row>
    <row r="11052" spans="1:3" x14ac:dyDescent="0.3">
      <c r="A11052" s="4" t="s">
        <v>11050</v>
      </c>
      <c r="B11052" s="1" t="str">
        <f t="shared" si="344"/>
        <v>0G8KqC0iRm</v>
      </c>
      <c r="C11052" s="1" t="str">
        <f t="shared" si="345"/>
        <v>2026-6-10 07:46:01</v>
      </c>
    </row>
    <row r="11053" spans="1:3" x14ac:dyDescent="0.3">
      <c r="A11053" s="4" t="s">
        <v>11051</v>
      </c>
      <c r="B11053" s="1" t="str">
        <f t="shared" si="344"/>
        <v>4Y6YoF0hHr</v>
      </c>
      <c r="C11053" s="1" t="str">
        <f t="shared" si="345"/>
        <v>2026-6-10 07:46:06</v>
      </c>
    </row>
    <row r="11054" spans="1:3" x14ac:dyDescent="0.3">
      <c r="A11054" s="4" t="s">
        <v>11052</v>
      </c>
      <c r="B11054" s="1" t="str">
        <f t="shared" si="344"/>
        <v>3Y6FmK4wRd</v>
      </c>
      <c r="C11054" s="1" t="str">
        <f t="shared" si="345"/>
        <v>2026-6-10 07:46:12</v>
      </c>
    </row>
    <row r="11055" spans="1:3" x14ac:dyDescent="0.3">
      <c r="A11055" s="4" t="s">
        <v>11053</v>
      </c>
      <c r="B11055" s="1" t="str">
        <f t="shared" si="344"/>
        <v>8X0WeB2kAo</v>
      </c>
      <c r="C11055" s="1" t="str">
        <f t="shared" si="345"/>
        <v>2026-6-10 07:46:18</v>
      </c>
    </row>
    <row r="11056" spans="1:3" x14ac:dyDescent="0.3">
      <c r="A11056" s="4" t="s">
        <v>11054</v>
      </c>
      <c r="B11056" s="1" t="str">
        <f t="shared" si="344"/>
        <v>0X4NuN2rAc</v>
      </c>
      <c r="C11056" s="1" t="str">
        <f t="shared" si="345"/>
        <v>2026-6-10 07:46:23</v>
      </c>
    </row>
    <row r="11057" spans="1:3" x14ac:dyDescent="0.3">
      <c r="A11057" s="4" t="s">
        <v>11055</v>
      </c>
      <c r="B11057" s="1" t="str">
        <f t="shared" si="344"/>
        <v>2T4RrR1aDd</v>
      </c>
      <c r="C11057" s="1" t="str">
        <f t="shared" si="345"/>
        <v>2026-6-10 07:46:29</v>
      </c>
    </row>
    <row r="11058" spans="1:3" x14ac:dyDescent="0.3">
      <c r="A11058" s="4" t="s">
        <v>11056</v>
      </c>
      <c r="B11058" s="1" t="str">
        <f t="shared" si="344"/>
        <v>2B7VhY2wGr</v>
      </c>
      <c r="C11058" s="1" t="str">
        <f t="shared" si="345"/>
        <v>2026-6-10 07:46:35</v>
      </c>
    </row>
    <row r="11059" spans="1:3" x14ac:dyDescent="0.3">
      <c r="A11059" s="4" t="s">
        <v>11057</v>
      </c>
      <c r="B11059" s="1" t="str">
        <f t="shared" si="344"/>
        <v>5K5NnQ0wBv</v>
      </c>
      <c r="C11059" s="1" t="str">
        <f t="shared" si="345"/>
        <v>2026-6-10 07:46:40</v>
      </c>
    </row>
    <row r="11060" spans="1:3" x14ac:dyDescent="0.3">
      <c r="A11060" s="4" t="s">
        <v>11058</v>
      </c>
      <c r="B11060" s="1" t="str">
        <f t="shared" si="344"/>
        <v>6M8AmF6qVe</v>
      </c>
      <c r="C11060" s="1" t="str">
        <f t="shared" si="345"/>
        <v>2026-6-10 07:46:46</v>
      </c>
    </row>
    <row r="11061" spans="1:3" x14ac:dyDescent="0.3">
      <c r="A11061" s="4" t="s">
        <v>11059</v>
      </c>
      <c r="B11061" s="1" t="str">
        <f t="shared" si="344"/>
        <v>4A3JqE3jMy</v>
      </c>
      <c r="C11061" s="1" t="str">
        <f t="shared" si="345"/>
        <v>2026-6-10 07:46:52</v>
      </c>
    </row>
    <row r="11062" spans="1:3" x14ac:dyDescent="0.3">
      <c r="A11062" s="4" t="s">
        <v>11060</v>
      </c>
      <c r="B11062" s="1" t="str">
        <f t="shared" si="344"/>
        <v>7S0TlL6pVp</v>
      </c>
      <c r="C11062" s="1" t="str">
        <f t="shared" si="345"/>
        <v>2026-6-10 07:46:57</v>
      </c>
    </row>
    <row r="11063" spans="1:3" x14ac:dyDescent="0.3">
      <c r="A11063" s="4" t="s">
        <v>11061</v>
      </c>
      <c r="B11063" s="1" t="str">
        <f t="shared" si="344"/>
        <v>4O8YfR4fEk</v>
      </c>
      <c r="C11063" s="1" t="str">
        <f t="shared" si="345"/>
        <v>2026-6-10 07:47:03</v>
      </c>
    </row>
    <row r="11064" spans="1:3" x14ac:dyDescent="0.3">
      <c r="A11064" s="4" t="s">
        <v>11062</v>
      </c>
      <c r="B11064" s="1" t="str">
        <f t="shared" si="344"/>
        <v>4L8HwR7cOd</v>
      </c>
      <c r="C11064" s="1" t="str">
        <f t="shared" si="345"/>
        <v>2026-6-10 07:47:09</v>
      </c>
    </row>
    <row r="11065" spans="1:3" x14ac:dyDescent="0.3">
      <c r="A11065" s="4" t="s">
        <v>11063</v>
      </c>
      <c r="B11065" s="1" t="str">
        <f t="shared" si="344"/>
        <v>5X2WtV4cUg</v>
      </c>
      <c r="C11065" s="1" t="str">
        <f t="shared" si="345"/>
        <v>2026-6-10 07:47:14</v>
      </c>
    </row>
    <row r="11066" spans="1:3" x14ac:dyDescent="0.3">
      <c r="A11066" s="4" t="s">
        <v>11064</v>
      </c>
      <c r="B11066" s="1" t="str">
        <f t="shared" si="344"/>
        <v>7X8FyD5qCe</v>
      </c>
      <c r="C11066" s="1" t="str">
        <f t="shared" si="345"/>
        <v>2026-6-10 07:47:20</v>
      </c>
    </row>
    <row r="11067" spans="1:3" x14ac:dyDescent="0.3">
      <c r="A11067" s="4" t="s">
        <v>11065</v>
      </c>
      <c r="B11067" s="1" t="str">
        <f t="shared" si="344"/>
        <v>7M5PxQ4fTd</v>
      </c>
      <c r="C11067" s="1" t="str">
        <f t="shared" si="345"/>
        <v>2026-6-10 07:47:26</v>
      </c>
    </row>
    <row r="11068" spans="1:3" x14ac:dyDescent="0.3">
      <c r="A11068" s="4" t="s">
        <v>11066</v>
      </c>
      <c r="B11068" s="1" t="str">
        <f t="shared" si="344"/>
        <v>5F5QjI5aTq</v>
      </c>
      <c r="C11068" s="1" t="str">
        <f t="shared" si="345"/>
        <v>2026-6-10 07:47:31</v>
      </c>
    </row>
    <row r="11069" spans="1:3" x14ac:dyDescent="0.3">
      <c r="A11069" s="4" t="s">
        <v>11067</v>
      </c>
      <c r="B11069" s="1" t="str">
        <f t="shared" si="344"/>
        <v>3D5EfG2eBc</v>
      </c>
      <c r="C11069" s="1" t="str">
        <f t="shared" si="345"/>
        <v>2026-6-10 07:47:37</v>
      </c>
    </row>
    <row r="11070" spans="1:3" x14ac:dyDescent="0.3">
      <c r="A11070" s="4" t="s">
        <v>11068</v>
      </c>
      <c r="B11070" s="1" t="str">
        <f t="shared" si="344"/>
        <v>3B8VlD5cKa</v>
      </c>
      <c r="C11070" s="1" t="str">
        <f t="shared" si="345"/>
        <v>2026-6-10 07:47:42</v>
      </c>
    </row>
    <row r="11071" spans="1:3" x14ac:dyDescent="0.3">
      <c r="A11071" s="4" t="s">
        <v>11069</v>
      </c>
      <c r="B11071" s="1" t="str">
        <f t="shared" si="344"/>
        <v>4Y5FbD6vHp</v>
      </c>
      <c r="C11071" s="1" t="str">
        <f t="shared" si="345"/>
        <v>2026-6-10 07:47:48</v>
      </c>
    </row>
    <row r="11072" spans="1:3" x14ac:dyDescent="0.3">
      <c r="A11072" s="4" t="s">
        <v>11070</v>
      </c>
      <c r="B11072" s="1" t="str">
        <f t="shared" si="344"/>
        <v>8G6AeB8kXx</v>
      </c>
      <c r="C11072" s="1" t="str">
        <f t="shared" si="345"/>
        <v>2026-6-10 07:47:54</v>
      </c>
    </row>
    <row r="11073" spans="1:3" x14ac:dyDescent="0.3">
      <c r="A11073" s="4" t="s">
        <v>11071</v>
      </c>
      <c r="B11073" s="1" t="str">
        <f t="shared" si="344"/>
        <v>5S8OwF3oYk</v>
      </c>
      <c r="C11073" s="1" t="str">
        <f t="shared" si="345"/>
        <v>2026-6-10 07:47:59</v>
      </c>
    </row>
    <row r="11074" spans="1:3" x14ac:dyDescent="0.3">
      <c r="A11074" s="4" t="s">
        <v>11072</v>
      </c>
      <c r="B11074" s="1" t="str">
        <f t="shared" ref="B11074:B11137" si="346">RIGHT(A11074, 10)</f>
        <v>8Y1QxA6rIn</v>
      </c>
      <c r="C11074" s="1" t="str">
        <f t="shared" ref="C11074:C11137" si="347">LEFT(A11074, LEN(A11074)-11)</f>
        <v>2026-6-10 07:48:05</v>
      </c>
    </row>
    <row r="11075" spans="1:3" x14ac:dyDescent="0.3">
      <c r="A11075" s="4" t="s">
        <v>11073</v>
      </c>
      <c r="B11075" s="1" t="str">
        <f t="shared" si="346"/>
        <v>5K5BhH8qDb</v>
      </c>
      <c r="C11075" s="1" t="str">
        <f t="shared" si="347"/>
        <v>2026-6-10 07:48:11</v>
      </c>
    </row>
    <row r="11076" spans="1:3" x14ac:dyDescent="0.3">
      <c r="A11076" s="4" t="s">
        <v>11074</v>
      </c>
      <c r="B11076" s="1" t="str">
        <f t="shared" si="346"/>
        <v>7H7AhG4wRa</v>
      </c>
      <c r="C11076" s="1" t="str">
        <f t="shared" si="347"/>
        <v>2026-6-10 07:48:16</v>
      </c>
    </row>
    <row r="11077" spans="1:3" x14ac:dyDescent="0.3">
      <c r="A11077" s="4" t="s">
        <v>11075</v>
      </c>
      <c r="B11077" s="1" t="str">
        <f t="shared" si="346"/>
        <v>6F3EiM5oSr</v>
      </c>
      <c r="C11077" s="1" t="str">
        <f t="shared" si="347"/>
        <v>2026-6-10 07:48:22</v>
      </c>
    </row>
    <row r="11078" spans="1:3" x14ac:dyDescent="0.3">
      <c r="A11078" s="4" t="s">
        <v>11076</v>
      </c>
      <c r="B11078" s="1" t="str">
        <f t="shared" si="346"/>
        <v>3K6KbR6uIt</v>
      </c>
      <c r="C11078" s="1" t="str">
        <f t="shared" si="347"/>
        <v>2026-6-10 07:48:28</v>
      </c>
    </row>
    <row r="11079" spans="1:3" x14ac:dyDescent="0.3">
      <c r="A11079" s="4" t="s">
        <v>11077</v>
      </c>
      <c r="B11079" s="1" t="str">
        <f t="shared" si="346"/>
        <v>6M5MoJ1wQc</v>
      </c>
      <c r="C11079" s="1" t="str">
        <f t="shared" si="347"/>
        <v>2026-6-10 07:48:33</v>
      </c>
    </row>
    <row r="11080" spans="1:3" x14ac:dyDescent="0.3">
      <c r="A11080" s="4" t="s">
        <v>11078</v>
      </c>
      <c r="B11080" s="1" t="str">
        <f t="shared" si="346"/>
        <v>1X3WeG2pWl</v>
      </c>
      <c r="C11080" s="1" t="str">
        <f t="shared" si="347"/>
        <v>2026-6-10 07:48:39</v>
      </c>
    </row>
    <row r="11081" spans="1:3" x14ac:dyDescent="0.3">
      <c r="A11081" s="4" t="s">
        <v>11079</v>
      </c>
      <c r="B11081" s="1" t="str">
        <f t="shared" si="346"/>
        <v>3K1HqG6iJv</v>
      </c>
      <c r="C11081" s="1" t="str">
        <f t="shared" si="347"/>
        <v>2026-6-10 07:48:45</v>
      </c>
    </row>
    <row r="11082" spans="1:3" x14ac:dyDescent="0.3">
      <c r="A11082" s="4" t="s">
        <v>11080</v>
      </c>
      <c r="B11082" s="1" t="str">
        <f t="shared" si="346"/>
        <v>8L8KrP4nDf</v>
      </c>
      <c r="C11082" s="1" t="str">
        <f t="shared" si="347"/>
        <v>2026-6-10 07:48:51</v>
      </c>
    </row>
    <row r="11083" spans="1:3" x14ac:dyDescent="0.3">
      <c r="A11083" s="4" t="s">
        <v>11081</v>
      </c>
      <c r="B11083" s="1" t="str">
        <f t="shared" si="346"/>
        <v>5C8GyQ5pPw</v>
      </c>
      <c r="C11083" s="1" t="str">
        <f t="shared" si="347"/>
        <v>2026-6-10 07:48:56</v>
      </c>
    </row>
    <row r="11084" spans="1:3" x14ac:dyDescent="0.3">
      <c r="A11084" s="4" t="s">
        <v>11082</v>
      </c>
      <c r="B11084" s="1" t="str">
        <f t="shared" si="346"/>
        <v>1Y3LhV6eXy</v>
      </c>
      <c r="C11084" s="1" t="str">
        <f t="shared" si="347"/>
        <v>2026-6-10 07:49:02</v>
      </c>
    </row>
    <row r="11085" spans="1:3" x14ac:dyDescent="0.3">
      <c r="A11085" s="4" t="s">
        <v>11083</v>
      </c>
      <c r="B11085" s="1" t="str">
        <f t="shared" si="346"/>
        <v>0H1KkJ2cBq</v>
      </c>
      <c r="C11085" s="1" t="str">
        <f t="shared" si="347"/>
        <v>2026-6-10 07:49:07</v>
      </c>
    </row>
    <row r="11086" spans="1:3" x14ac:dyDescent="0.3">
      <c r="A11086" s="4" t="s">
        <v>11084</v>
      </c>
      <c r="B11086" s="1" t="str">
        <f t="shared" si="346"/>
        <v>2O2WiL4dDl</v>
      </c>
      <c r="C11086" s="1" t="str">
        <f t="shared" si="347"/>
        <v>2026-6-10 07:49:13</v>
      </c>
    </row>
    <row r="11087" spans="1:3" x14ac:dyDescent="0.3">
      <c r="A11087" s="4" t="s">
        <v>11085</v>
      </c>
      <c r="B11087" s="1" t="str">
        <f t="shared" si="346"/>
        <v>6D1YuB3mPh</v>
      </c>
      <c r="C11087" s="1" t="str">
        <f t="shared" si="347"/>
        <v>2026-6-10 07:49:19</v>
      </c>
    </row>
    <row r="11088" spans="1:3" x14ac:dyDescent="0.3">
      <c r="A11088" s="4" t="s">
        <v>11086</v>
      </c>
      <c r="B11088" s="1" t="str">
        <f t="shared" si="346"/>
        <v>2A5SnC0uSe</v>
      </c>
      <c r="C11088" s="1" t="str">
        <f t="shared" si="347"/>
        <v>2026-6-10 07:49:24</v>
      </c>
    </row>
    <row r="11089" spans="1:3" x14ac:dyDescent="0.3">
      <c r="A11089" s="4" t="s">
        <v>11087</v>
      </c>
      <c r="B11089" s="1" t="str">
        <f t="shared" si="346"/>
        <v>2C0TbG4gRd</v>
      </c>
      <c r="C11089" s="1" t="str">
        <f t="shared" si="347"/>
        <v>2026-6-10 07:49:30</v>
      </c>
    </row>
    <row r="11090" spans="1:3" x14ac:dyDescent="0.3">
      <c r="A11090" s="4" t="s">
        <v>11088</v>
      </c>
      <c r="B11090" s="1" t="str">
        <f t="shared" si="346"/>
        <v>3F2NdU3wFo</v>
      </c>
      <c r="C11090" s="1" t="str">
        <f t="shared" si="347"/>
        <v>2026-6-10 07:49:36</v>
      </c>
    </row>
    <row r="11091" spans="1:3" x14ac:dyDescent="0.3">
      <c r="A11091" s="4" t="s">
        <v>11089</v>
      </c>
      <c r="B11091" s="1" t="str">
        <f t="shared" si="346"/>
        <v>7B0QfU4dEc</v>
      </c>
      <c r="C11091" s="1" t="str">
        <f t="shared" si="347"/>
        <v>2026-6-10 07:49:42</v>
      </c>
    </row>
    <row r="11092" spans="1:3" x14ac:dyDescent="0.3">
      <c r="A11092" s="4" t="s">
        <v>11090</v>
      </c>
      <c r="B11092" s="1" t="str">
        <f t="shared" si="346"/>
        <v>2N3YaN0nGw</v>
      </c>
      <c r="C11092" s="1" t="str">
        <f t="shared" si="347"/>
        <v>2026-6-10 07:49:47</v>
      </c>
    </row>
    <row r="11093" spans="1:3" x14ac:dyDescent="0.3">
      <c r="A11093" s="4" t="s">
        <v>11091</v>
      </c>
      <c r="B11093" s="1" t="str">
        <f t="shared" si="346"/>
        <v>5G6BfR2wAq</v>
      </c>
      <c r="C11093" s="1" t="str">
        <f t="shared" si="347"/>
        <v>2026-6-10 07:49:53</v>
      </c>
    </row>
    <row r="11094" spans="1:3" x14ac:dyDescent="0.3">
      <c r="A11094" s="4" t="s">
        <v>11092</v>
      </c>
      <c r="B11094" s="1" t="str">
        <f t="shared" si="346"/>
        <v>7K1UoV4qRb</v>
      </c>
      <c r="C11094" s="1" t="str">
        <f t="shared" si="347"/>
        <v>2026-6-10 07:49:59</v>
      </c>
    </row>
    <row r="11095" spans="1:3" x14ac:dyDescent="0.3">
      <c r="A11095" s="4" t="s">
        <v>11093</v>
      </c>
      <c r="B11095" s="1" t="str">
        <f t="shared" si="346"/>
        <v>0R7JuY3pSg</v>
      </c>
      <c r="C11095" s="1" t="str">
        <f t="shared" si="347"/>
        <v>2026-6-10 07:50:04</v>
      </c>
    </row>
    <row r="11096" spans="1:3" x14ac:dyDescent="0.3">
      <c r="A11096" s="4" t="s">
        <v>11094</v>
      </c>
      <c r="B11096" s="1" t="str">
        <f t="shared" si="346"/>
        <v>0F0AsL6jJb</v>
      </c>
      <c r="C11096" s="1" t="str">
        <f t="shared" si="347"/>
        <v>2026-6-10 07:50:10</v>
      </c>
    </row>
    <row r="11097" spans="1:3" x14ac:dyDescent="0.3">
      <c r="A11097" s="4" t="s">
        <v>11095</v>
      </c>
      <c r="B11097" s="1" t="str">
        <f t="shared" si="346"/>
        <v>4U6VhF0vAh</v>
      </c>
      <c r="C11097" s="1" t="str">
        <f t="shared" si="347"/>
        <v>2026-6-10 07:50:15</v>
      </c>
    </row>
    <row r="11098" spans="1:3" x14ac:dyDescent="0.3">
      <c r="A11098" s="4" t="s">
        <v>11096</v>
      </c>
      <c r="B11098" s="1" t="str">
        <f t="shared" si="346"/>
        <v>2K5HdT3wUo</v>
      </c>
      <c r="C11098" s="1" t="str">
        <f t="shared" si="347"/>
        <v>2026-6-10 07:50:21</v>
      </c>
    </row>
    <row r="11099" spans="1:3" x14ac:dyDescent="0.3">
      <c r="A11099" s="4" t="s">
        <v>11097</v>
      </c>
      <c r="B11099" s="1" t="str">
        <f t="shared" si="346"/>
        <v>4W8SrO0yLw</v>
      </c>
      <c r="C11099" s="1" t="str">
        <f t="shared" si="347"/>
        <v>2026-6-10 07:50:27</v>
      </c>
    </row>
    <row r="11100" spans="1:3" x14ac:dyDescent="0.3">
      <c r="A11100" s="4" t="s">
        <v>11098</v>
      </c>
      <c r="B11100" s="1" t="str">
        <f t="shared" si="346"/>
        <v>8S4ApD4rHl</v>
      </c>
      <c r="C11100" s="1" t="str">
        <f t="shared" si="347"/>
        <v>2026-6-10 07:50:32</v>
      </c>
    </row>
    <row r="11101" spans="1:3" x14ac:dyDescent="0.3">
      <c r="A11101" s="4" t="s">
        <v>11099</v>
      </c>
      <c r="B11101" s="1" t="str">
        <f t="shared" si="346"/>
        <v>8P7KeH3iDw</v>
      </c>
      <c r="C11101" s="1" t="str">
        <f t="shared" si="347"/>
        <v>2026-6-10 07:50:38</v>
      </c>
    </row>
    <row r="11102" spans="1:3" x14ac:dyDescent="0.3">
      <c r="A11102" s="4" t="s">
        <v>11100</v>
      </c>
      <c r="B11102" s="1" t="str">
        <f t="shared" si="346"/>
        <v>1L1MbF4xDd</v>
      </c>
      <c r="C11102" s="1" t="str">
        <f t="shared" si="347"/>
        <v>2026-6-10 07:50:44</v>
      </c>
    </row>
    <row r="11103" spans="1:3" x14ac:dyDescent="0.3">
      <c r="A11103" s="4" t="s">
        <v>11101</v>
      </c>
      <c r="B11103" s="1" t="str">
        <f t="shared" si="346"/>
        <v>3D2VvY5jPc</v>
      </c>
      <c r="C11103" s="1" t="str">
        <f t="shared" si="347"/>
        <v>2026-6-10 07:50:49</v>
      </c>
    </row>
    <row r="11104" spans="1:3" x14ac:dyDescent="0.3">
      <c r="A11104" s="4" t="s">
        <v>11102</v>
      </c>
      <c r="B11104" s="1" t="str">
        <f t="shared" si="346"/>
        <v>4O0XgX4iVc</v>
      </c>
      <c r="C11104" s="1" t="str">
        <f t="shared" si="347"/>
        <v>2026-6-10 07:50:55</v>
      </c>
    </row>
    <row r="11105" spans="1:3" x14ac:dyDescent="0.3">
      <c r="A11105" s="4" t="s">
        <v>11103</v>
      </c>
      <c r="B11105" s="1" t="str">
        <f t="shared" si="346"/>
        <v>2U3OxJ2qPb</v>
      </c>
      <c r="C11105" s="1" t="str">
        <f t="shared" si="347"/>
        <v>2026-6-10 07:51:01</v>
      </c>
    </row>
    <row r="11106" spans="1:3" x14ac:dyDescent="0.3">
      <c r="A11106" s="4" t="s">
        <v>11104</v>
      </c>
      <c r="B11106" s="1" t="str">
        <f t="shared" si="346"/>
        <v>2K4GyY4gXe</v>
      </c>
      <c r="C11106" s="1" t="str">
        <f t="shared" si="347"/>
        <v>2026-6-10 07:51:06</v>
      </c>
    </row>
    <row r="11107" spans="1:3" x14ac:dyDescent="0.3">
      <c r="A11107" s="4" t="s">
        <v>11105</v>
      </c>
      <c r="B11107" s="1" t="str">
        <f t="shared" si="346"/>
        <v>2M2NdE8dTv</v>
      </c>
      <c r="C11107" s="1" t="str">
        <f t="shared" si="347"/>
        <v>2026-6-10 07:51:12</v>
      </c>
    </row>
    <row r="11108" spans="1:3" x14ac:dyDescent="0.3">
      <c r="A11108" s="4" t="s">
        <v>11106</v>
      </c>
      <c r="B11108" s="1" t="str">
        <f t="shared" si="346"/>
        <v>8H5YfN4fSr</v>
      </c>
      <c r="C11108" s="1" t="str">
        <f t="shared" si="347"/>
        <v>2026-6-10 07:51:18</v>
      </c>
    </row>
    <row r="11109" spans="1:3" x14ac:dyDescent="0.3">
      <c r="A11109" s="4" t="s">
        <v>11107</v>
      </c>
      <c r="B11109" s="1" t="str">
        <f t="shared" si="346"/>
        <v>8C4SwG6qBb</v>
      </c>
      <c r="C11109" s="1" t="str">
        <f t="shared" si="347"/>
        <v>2026-6-10 07:51:23</v>
      </c>
    </row>
    <row r="11110" spans="1:3" x14ac:dyDescent="0.3">
      <c r="A11110" s="4" t="s">
        <v>11108</v>
      </c>
      <c r="B11110" s="1" t="str">
        <f t="shared" si="346"/>
        <v>0E2OdA3lBs</v>
      </c>
      <c r="C11110" s="1" t="str">
        <f t="shared" si="347"/>
        <v>2026-6-10 07:51:29</v>
      </c>
    </row>
    <row r="11111" spans="1:3" x14ac:dyDescent="0.3">
      <c r="A11111" s="4" t="s">
        <v>11109</v>
      </c>
      <c r="B11111" s="1" t="str">
        <f t="shared" si="346"/>
        <v>5C2WvY4kIl</v>
      </c>
      <c r="C11111" s="1" t="str">
        <f t="shared" si="347"/>
        <v>2026-6-10 07:51:35</v>
      </c>
    </row>
    <row r="11112" spans="1:3" x14ac:dyDescent="0.3">
      <c r="A11112" s="4" t="s">
        <v>11110</v>
      </c>
      <c r="B11112" s="1" t="str">
        <f t="shared" si="346"/>
        <v>5G3AoK4wPc</v>
      </c>
      <c r="C11112" s="1" t="str">
        <f t="shared" si="347"/>
        <v>2026-6-10 07:51:40</v>
      </c>
    </row>
    <row r="11113" spans="1:3" x14ac:dyDescent="0.3">
      <c r="A11113" s="4" t="s">
        <v>11111</v>
      </c>
      <c r="B11113" s="1" t="str">
        <f t="shared" si="346"/>
        <v>5Y5LnK8dOe</v>
      </c>
      <c r="C11113" s="1" t="str">
        <f t="shared" si="347"/>
        <v>2026-6-10 07:51:46</v>
      </c>
    </row>
    <row r="11114" spans="1:3" x14ac:dyDescent="0.3">
      <c r="A11114" s="4" t="s">
        <v>11112</v>
      </c>
      <c r="B11114" s="1" t="str">
        <f t="shared" si="346"/>
        <v>4R6SsA8uMb</v>
      </c>
      <c r="C11114" s="1" t="str">
        <f t="shared" si="347"/>
        <v>2026-6-10 07:51:52</v>
      </c>
    </row>
    <row r="11115" spans="1:3" x14ac:dyDescent="0.3">
      <c r="A11115" s="4" t="s">
        <v>11113</v>
      </c>
      <c r="B11115" s="1" t="str">
        <f t="shared" si="346"/>
        <v>8R5OwO3tNy</v>
      </c>
      <c r="C11115" s="1" t="str">
        <f t="shared" si="347"/>
        <v>2026-6-10 07:51:57</v>
      </c>
    </row>
    <row r="11116" spans="1:3" x14ac:dyDescent="0.3">
      <c r="A11116" s="4" t="s">
        <v>11114</v>
      </c>
      <c r="B11116" s="1" t="str">
        <f t="shared" si="346"/>
        <v>3R6JjO6mIy</v>
      </c>
      <c r="C11116" s="1" t="str">
        <f t="shared" si="347"/>
        <v>2026-6-10 07:52:03</v>
      </c>
    </row>
    <row r="11117" spans="1:3" x14ac:dyDescent="0.3">
      <c r="A11117" s="4" t="s">
        <v>11115</v>
      </c>
      <c r="B11117" s="1" t="str">
        <f t="shared" si="346"/>
        <v>2F8ImL7cQx</v>
      </c>
      <c r="C11117" s="1" t="str">
        <f t="shared" si="347"/>
        <v>2026-6-10 07:52:09</v>
      </c>
    </row>
    <row r="11118" spans="1:3" x14ac:dyDescent="0.3">
      <c r="A11118" s="4" t="s">
        <v>11116</v>
      </c>
      <c r="B11118" s="1" t="str">
        <f t="shared" si="346"/>
        <v>2C6CbE6fLu</v>
      </c>
      <c r="C11118" s="1" t="str">
        <f t="shared" si="347"/>
        <v>2026-6-10 07:52:14</v>
      </c>
    </row>
    <row r="11119" spans="1:3" x14ac:dyDescent="0.3">
      <c r="A11119" s="4" t="s">
        <v>11117</v>
      </c>
      <c r="B11119" s="1" t="str">
        <f t="shared" si="346"/>
        <v>7F4SbW4nDs</v>
      </c>
      <c r="C11119" s="1" t="str">
        <f t="shared" si="347"/>
        <v>2026-6-10 07:52:20</v>
      </c>
    </row>
    <row r="11120" spans="1:3" x14ac:dyDescent="0.3">
      <c r="A11120" s="4" t="s">
        <v>11118</v>
      </c>
      <c r="B11120" s="1" t="str">
        <f t="shared" si="346"/>
        <v>4S5JmG5nJr</v>
      </c>
      <c r="C11120" s="1" t="str">
        <f t="shared" si="347"/>
        <v>2026-6-10 07:52:26</v>
      </c>
    </row>
    <row r="11121" spans="1:3" x14ac:dyDescent="0.3">
      <c r="A11121" s="4" t="s">
        <v>11119</v>
      </c>
      <c r="B11121" s="1" t="str">
        <f t="shared" si="346"/>
        <v>8O1GlD7vBj</v>
      </c>
      <c r="C11121" s="1" t="str">
        <f t="shared" si="347"/>
        <v>2026-6-10 07:52:31</v>
      </c>
    </row>
    <row r="11122" spans="1:3" x14ac:dyDescent="0.3">
      <c r="A11122" s="4" t="s">
        <v>11120</v>
      </c>
      <c r="B11122" s="1" t="str">
        <f t="shared" si="346"/>
        <v>6A8NbV7eKb</v>
      </c>
      <c r="C11122" s="1" t="str">
        <f t="shared" si="347"/>
        <v>2026-6-10 07:52:37</v>
      </c>
    </row>
    <row r="11123" spans="1:3" x14ac:dyDescent="0.3">
      <c r="A11123" s="4" t="s">
        <v>11121</v>
      </c>
      <c r="B11123" s="1" t="str">
        <f t="shared" si="346"/>
        <v>0F4HfL4fIb</v>
      </c>
      <c r="C11123" s="1" t="str">
        <f t="shared" si="347"/>
        <v>2026-6-10 07:52:42</v>
      </c>
    </row>
    <row r="11124" spans="1:3" x14ac:dyDescent="0.3">
      <c r="A11124" s="4" t="s">
        <v>11122</v>
      </c>
      <c r="B11124" s="1" t="str">
        <f t="shared" si="346"/>
        <v>5D1YeT2xLo</v>
      </c>
      <c r="C11124" s="1" t="str">
        <f t="shared" si="347"/>
        <v>2026-6-10 07:52:48</v>
      </c>
    </row>
    <row r="11125" spans="1:3" x14ac:dyDescent="0.3">
      <c r="A11125" s="4" t="s">
        <v>11123</v>
      </c>
      <c r="B11125" s="1" t="str">
        <f t="shared" si="346"/>
        <v>4O4OgF4eWy</v>
      </c>
      <c r="C11125" s="1" t="str">
        <f t="shared" si="347"/>
        <v>2026-6-10 07:52:54</v>
      </c>
    </row>
    <row r="11126" spans="1:3" x14ac:dyDescent="0.3">
      <c r="A11126" s="4" t="s">
        <v>11124</v>
      </c>
      <c r="B11126" s="1" t="str">
        <f t="shared" si="346"/>
        <v>1X6GsK4rXw</v>
      </c>
      <c r="C11126" s="1" t="str">
        <f t="shared" si="347"/>
        <v>2026-6-10 07:52:59</v>
      </c>
    </row>
    <row r="11127" spans="1:3" x14ac:dyDescent="0.3">
      <c r="A11127" s="4" t="s">
        <v>11125</v>
      </c>
      <c r="B11127" s="1" t="str">
        <f t="shared" si="346"/>
        <v>2J7McN8oGv</v>
      </c>
      <c r="C11127" s="1" t="str">
        <f t="shared" si="347"/>
        <v>2026-6-10 07:53:05</v>
      </c>
    </row>
    <row r="11128" spans="1:3" x14ac:dyDescent="0.3">
      <c r="A11128" s="4" t="s">
        <v>11126</v>
      </c>
      <c r="B11128" s="1" t="str">
        <f t="shared" si="346"/>
        <v>4E7FwA7mLa</v>
      </c>
      <c r="C11128" s="1" t="str">
        <f t="shared" si="347"/>
        <v>2026-6-10 07:53:11</v>
      </c>
    </row>
    <row r="11129" spans="1:3" x14ac:dyDescent="0.3">
      <c r="A11129" s="4" t="s">
        <v>11127</v>
      </c>
      <c r="B11129" s="1" t="str">
        <f t="shared" si="346"/>
        <v>7D2JmI6eHr</v>
      </c>
      <c r="C11129" s="1" t="str">
        <f t="shared" si="347"/>
        <v>2026-6-10 07:53:16</v>
      </c>
    </row>
    <row r="11130" spans="1:3" x14ac:dyDescent="0.3">
      <c r="A11130" s="4" t="s">
        <v>11128</v>
      </c>
      <c r="B11130" s="1" t="str">
        <f t="shared" si="346"/>
        <v>7E8IaT2rFg</v>
      </c>
      <c r="C11130" s="1" t="str">
        <f t="shared" si="347"/>
        <v>2026-6-10 07:53:22</v>
      </c>
    </row>
    <row r="11131" spans="1:3" x14ac:dyDescent="0.3">
      <c r="A11131" s="4" t="s">
        <v>11129</v>
      </c>
      <c r="B11131" s="1" t="str">
        <f t="shared" si="346"/>
        <v>2E0NcV8sNf</v>
      </c>
      <c r="C11131" s="1" t="str">
        <f t="shared" si="347"/>
        <v>2026-6-10 07:53:28</v>
      </c>
    </row>
    <row r="11132" spans="1:3" x14ac:dyDescent="0.3">
      <c r="A11132" s="4" t="s">
        <v>11130</v>
      </c>
      <c r="B11132" s="1" t="str">
        <f t="shared" si="346"/>
        <v>3C4AvR3gRj</v>
      </c>
      <c r="C11132" s="1" t="str">
        <f t="shared" si="347"/>
        <v>2026-6-10 07:53:33</v>
      </c>
    </row>
    <row r="11133" spans="1:3" x14ac:dyDescent="0.3">
      <c r="A11133" s="4" t="s">
        <v>11131</v>
      </c>
      <c r="B11133" s="1" t="str">
        <f t="shared" si="346"/>
        <v>6Y6AnM0sRb</v>
      </c>
      <c r="C11133" s="1" t="str">
        <f t="shared" si="347"/>
        <v>2026-6-10 07:53:39</v>
      </c>
    </row>
    <row r="11134" spans="1:3" x14ac:dyDescent="0.3">
      <c r="A11134" s="4" t="s">
        <v>11132</v>
      </c>
      <c r="B11134" s="1" t="str">
        <f t="shared" si="346"/>
        <v>1W3OwO0gOu</v>
      </c>
      <c r="C11134" s="1" t="str">
        <f t="shared" si="347"/>
        <v>2026-6-10 07:53:45</v>
      </c>
    </row>
    <row r="11135" spans="1:3" x14ac:dyDescent="0.3">
      <c r="A11135" s="4" t="s">
        <v>11133</v>
      </c>
      <c r="B11135" s="1" t="str">
        <f t="shared" si="346"/>
        <v>8Y1UoH3qCi</v>
      </c>
      <c r="C11135" s="1" t="str">
        <f t="shared" si="347"/>
        <v>2026-6-10 07:53:50</v>
      </c>
    </row>
    <row r="11136" spans="1:3" x14ac:dyDescent="0.3">
      <c r="A11136" s="4" t="s">
        <v>11134</v>
      </c>
      <c r="B11136" s="1" t="str">
        <f t="shared" si="346"/>
        <v>8J6NlU2nYd</v>
      </c>
      <c r="C11136" s="1" t="str">
        <f t="shared" si="347"/>
        <v>2026-6-10 07:53:56</v>
      </c>
    </row>
    <row r="11137" spans="1:3" x14ac:dyDescent="0.3">
      <c r="A11137" s="4" t="s">
        <v>11135</v>
      </c>
      <c r="B11137" s="1" t="str">
        <f t="shared" si="346"/>
        <v>6N5YpB2mVb</v>
      </c>
      <c r="C11137" s="1" t="str">
        <f t="shared" si="347"/>
        <v>2026-6-10 07:54:02</v>
      </c>
    </row>
    <row r="11138" spans="1:3" x14ac:dyDescent="0.3">
      <c r="A11138" s="4" t="s">
        <v>11136</v>
      </c>
      <c r="B11138" s="1" t="str">
        <f t="shared" ref="B11138:B11201" si="348">RIGHT(A11138, 10)</f>
        <v>8V5IdE1qTq</v>
      </c>
      <c r="C11138" s="1" t="str">
        <f t="shared" ref="C11138:C11201" si="349">LEFT(A11138, LEN(A11138)-11)</f>
        <v>2026-6-10 07:54:07</v>
      </c>
    </row>
    <row r="11139" spans="1:3" x14ac:dyDescent="0.3">
      <c r="A11139" s="4" t="s">
        <v>11137</v>
      </c>
      <c r="B11139" s="1" t="str">
        <f t="shared" si="348"/>
        <v>4J2QfR7gXp</v>
      </c>
      <c r="C11139" s="1" t="str">
        <f t="shared" si="349"/>
        <v>2026-6-10 07:54:13</v>
      </c>
    </row>
    <row r="11140" spans="1:3" x14ac:dyDescent="0.3">
      <c r="A11140" s="4" t="s">
        <v>11138</v>
      </c>
      <c r="B11140" s="1" t="str">
        <f t="shared" si="348"/>
        <v>0F1QhJ0yBa</v>
      </c>
      <c r="C11140" s="1" t="str">
        <f t="shared" si="349"/>
        <v>2026-6-10 07:54:19</v>
      </c>
    </row>
    <row r="11141" spans="1:3" x14ac:dyDescent="0.3">
      <c r="A11141" s="4" t="s">
        <v>11139</v>
      </c>
      <c r="B11141" s="1" t="str">
        <f t="shared" si="348"/>
        <v>6D1BuO8cMr</v>
      </c>
      <c r="C11141" s="1" t="str">
        <f t="shared" si="349"/>
        <v>2026-6-10 07:54:24</v>
      </c>
    </row>
    <row r="11142" spans="1:3" x14ac:dyDescent="0.3">
      <c r="A11142" s="4" t="s">
        <v>11140</v>
      </c>
      <c r="B11142" s="1" t="str">
        <f t="shared" si="348"/>
        <v>5D8LeU5aHr</v>
      </c>
      <c r="C11142" s="1" t="str">
        <f t="shared" si="349"/>
        <v>2026-6-10 07:54:30</v>
      </c>
    </row>
    <row r="11143" spans="1:3" x14ac:dyDescent="0.3">
      <c r="A11143" s="4" t="s">
        <v>11141</v>
      </c>
      <c r="B11143" s="1" t="str">
        <f t="shared" si="348"/>
        <v>8P7YwF0aWg</v>
      </c>
      <c r="C11143" s="1" t="str">
        <f t="shared" si="349"/>
        <v>2026-6-10 07:54:36</v>
      </c>
    </row>
    <row r="11144" spans="1:3" x14ac:dyDescent="0.3">
      <c r="A11144" s="4" t="s">
        <v>11142</v>
      </c>
      <c r="B11144" s="1" t="str">
        <f t="shared" si="348"/>
        <v>1Y5XfI4eOp</v>
      </c>
      <c r="C11144" s="1" t="str">
        <f t="shared" si="349"/>
        <v>2026-6-10 07:54:41</v>
      </c>
    </row>
    <row r="11145" spans="1:3" x14ac:dyDescent="0.3">
      <c r="A11145" s="4" t="s">
        <v>11143</v>
      </c>
      <c r="B11145" s="1" t="str">
        <f t="shared" si="348"/>
        <v>5M5KlT6nLe</v>
      </c>
      <c r="C11145" s="1" t="str">
        <f t="shared" si="349"/>
        <v>2026-6-10 07:54:47</v>
      </c>
    </row>
    <row r="11146" spans="1:3" x14ac:dyDescent="0.3">
      <c r="A11146" s="4" t="s">
        <v>11144</v>
      </c>
      <c r="B11146" s="1" t="str">
        <f t="shared" si="348"/>
        <v>1I5DyY7jNj</v>
      </c>
      <c r="C11146" s="1" t="str">
        <f t="shared" si="349"/>
        <v>2026-6-10 07:54:53</v>
      </c>
    </row>
    <row r="11147" spans="1:3" x14ac:dyDescent="0.3">
      <c r="A11147" s="4" t="s">
        <v>11145</v>
      </c>
      <c r="B11147" s="1" t="str">
        <f t="shared" si="348"/>
        <v>2L1MbQ2lAm</v>
      </c>
      <c r="C11147" s="1" t="str">
        <f t="shared" si="349"/>
        <v>2026-6-10 07:54:58</v>
      </c>
    </row>
    <row r="11148" spans="1:3" x14ac:dyDescent="0.3">
      <c r="A11148" s="4" t="s">
        <v>11146</v>
      </c>
      <c r="B11148" s="1" t="str">
        <f t="shared" si="348"/>
        <v>5F0SsP2oHp</v>
      </c>
      <c r="C11148" s="1" t="str">
        <f t="shared" si="349"/>
        <v>2026-6-10 07:55:04</v>
      </c>
    </row>
    <row r="11149" spans="1:3" x14ac:dyDescent="0.3">
      <c r="A11149" s="4" t="s">
        <v>11147</v>
      </c>
      <c r="B11149" s="1" t="str">
        <f t="shared" si="348"/>
        <v>5Y8AkW4eVr</v>
      </c>
      <c r="C11149" s="1" t="str">
        <f t="shared" si="349"/>
        <v>2026-6-10 07:55:09</v>
      </c>
    </row>
    <row r="11150" spans="1:3" x14ac:dyDescent="0.3">
      <c r="A11150" s="4" t="s">
        <v>11148</v>
      </c>
      <c r="B11150" s="1" t="str">
        <f t="shared" si="348"/>
        <v>8X3YeO6bTd</v>
      </c>
      <c r="C11150" s="1" t="str">
        <f t="shared" si="349"/>
        <v>2026-6-10 07:55:15</v>
      </c>
    </row>
    <row r="11151" spans="1:3" x14ac:dyDescent="0.3">
      <c r="A11151" s="4" t="s">
        <v>11149</v>
      </c>
      <c r="B11151" s="1" t="str">
        <f t="shared" si="348"/>
        <v>6C4TsG0uYe</v>
      </c>
      <c r="C11151" s="1" t="str">
        <f t="shared" si="349"/>
        <v>2026-6-10 07:55:21</v>
      </c>
    </row>
    <row r="11152" spans="1:3" x14ac:dyDescent="0.3">
      <c r="A11152" s="4" t="s">
        <v>11150</v>
      </c>
      <c r="B11152" s="1" t="str">
        <f t="shared" si="348"/>
        <v>6X5YfI4xMq</v>
      </c>
      <c r="C11152" s="1" t="str">
        <f t="shared" si="349"/>
        <v>2026-6-10 07:55:26</v>
      </c>
    </row>
    <row r="11153" spans="1:3" x14ac:dyDescent="0.3">
      <c r="A11153" s="4" t="s">
        <v>11151</v>
      </c>
      <c r="B11153" s="1" t="str">
        <f t="shared" si="348"/>
        <v>7G4MlS4qGd</v>
      </c>
      <c r="C11153" s="1" t="str">
        <f t="shared" si="349"/>
        <v>2026-6-10 07:55:32</v>
      </c>
    </row>
    <row r="11154" spans="1:3" x14ac:dyDescent="0.3">
      <c r="A11154" s="4" t="s">
        <v>11152</v>
      </c>
      <c r="B11154" s="1" t="str">
        <f t="shared" si="348"/>
        <v>4G7YmG7qLi</v>
      </c>
      <c r="C11154" s="1" t="str">
        <f t="shared" si="349"/>
        <v>2026-6-10 07:55:38</v>
      </c>
    </row>
    <row r="11155" spans="1:3" x14ac:dyDescent="0.3">
      <c r="A11155" s="4" t="s">
        <v>11153</v>
      </c>
      <c r="B11155" s="1" t="str">
        <f t="shared" si="348"/>
        <v>1N0SaW2kTy</v>
      </c>
      <c r="C11155" s="1" t="str">
        <f t="shared" si="349"/>
        <v>2026-6-10 07:55:43</v>
      </c>
    </row>
    <row r="11156" spans="1:3" x14ac:dyDescent="0.3">
      <c r="A11156" s="4" t="s">
        <v>11154</v>
      </c>
      <c r="B11156" s="1" t="str">
        <f t="shared" si="348"/>
        <v>7P7DfM3yMo</v>
      </c>
      <c r="C11156" s="1" t="str">
        <f t="shared" si="349"/>
        <v>2026-6-10 07:55:49</v>
      </c>
    </row>
    <row r="11157" spans="1:3" x14ac:dyDescent="0.3">
      <c r="A11157" s="4" t="s">
        <v>11155</v>
      </c>
      <c r="B11157" s="1" t="str">
        <f t="shared" si="348"/>
        <v>1Y4HuY7xOt</v>
      </c>
      <c r="C11157" s="1" t="str">
        <f t="shared" si="349"/>
        <v>2026-6-10 07:55:55</v>
      </c>
    </row>
    <row r="11158" spans="1:3" x14ac:dyDescent="0.3">
      <c r="A11158" s="4" t="s">
        <v>11156</v>
      </c>
      <c r="B11158" s="1" t="str">
        <f t="shared" si="348"/>
        <v>5U1JkC7tPm</v>
      </c>
      <c r="C11158" s="1" t="str">
        <f t="shared" si="349"/>
        <v>2026-6-10 07:56:01</v>
      </c>
    </row>
    <row r="11159" spans="1:3" x14ac:dyDescent="0.3">
      <c r="A11159" s="4" t="s">
        <v>11157</v>
      </c>
      <c r="B11159" s="1" t="str">
        <f t="shared" si="348"/>
        <v>1M4JfB5yCw</v>
      </c>
      <c r="C11159" s="1" t="str">
        <f t="shared" si="349"/>
        <v>2026-6-10 07:56:06</v>
      </c>
    </row>
    <row r="11160" spans="1:3" x14ac:dyDescent="0.3">
      <c r="A11160" s="4" t="s">
        <v>11158</v>
      </c>
      <c r="B11160" s="1" t="str">
        <f t="shared" si="348"/>
        <v>8U4KjD2sVv</v>
      </c>
      <c r="C11160" s="1" t="str">
        <f t="shared" si="349"/>
        <v>2026-6-10 07:56:12</v>
      </c>
    </row>
    <row r="11161" spans="1:3" x14ac:dyDescent="0.3">
      <c r="A11161" s="4" t="s">
        <v>11159</v>
      </c>
      <c r="B11161" s="1" t="str">
        <f t="shared" si="348"/>
        <v>3O2RrP3vUa</v>
      </c>
      <c r="C11161" s="1" t="str">
        <f t="shared" si="349"/>
        <v>2026-6-10 07:56:17</v>
      </c>
    </row>
    <row r="11162" spans="1:3" x14ac:dyDescent="0.3">
      <c r="A11162" s="4" t="s">
        <v>11160</v>
      </c>
      <c r="B11162" s="1" t="str">
        <f t="shared" si="348"/>
        <v>2X5FvH4hDy</v>
      </c>
      <c r="C11162" s="1" t="str">
        <f t="shared" si="349"/>
        <v>2026-6-10 07:56:23</v>
      </c>
    </row>
    <row r="11163" spans="1:3" x14ac:dyDescent="0.3">
      <c r="A11163" s="4" t="s">
        <v>11161</v>
      </c>
      <c r="B11163" s="1" t="str">
        <f t="shared" si="348"/>
        <v>5S1WoU6qEs</v>
      </c>
      <c r="C11163" s="1" t="str">
        <f t="shared" si="349"/>
        <v>2026-6-10 07:56:29</v>
      </c>
    </row>
    <row r="11164" spans="1:3" x14ac:dyDescent="0.3">
      <c r="A11164" s="4" t="s">
        <v>11162</v>
      </c>
      <c r="B11164" s="1" t="str">
        <f t="shared" si="348"/>
        <v>1H2FdC3gEg</v>
      </c>
      <c r="C11164" s="1" t="str">
        <f t="shared" si="349"/>
        <v>2026-6-10 07:56:34</v>
      </c>
    </row>
    <row r="11165" spans="1:3" x14ac:dyDescent="0.3">
      <c r="A11165" s="4" t="s">
        <v>11163</v>
      </c>
      <c r="B11165" s="1" t="str">
        <f t="shared" si="348"/>
        <v>0H1KxE6tEc</v>
      </c>
      <c r="C11165" s="1" t="str">
        <f t="shared" si="349"/>
        <v>2026-6-10 07:56:40</v>
      </c>
    </row>
    <row r="11166" spans="1:3" x14ac:dyDescent="0.3">
      <c r="A11166" s="4" t="s">
        <v>11164</v>
      </c>
      <c r="B11166" s="1" t="str">
        <f t="shared" si="348"/>
        <v>2J7OpJ5kEd</v>
      </c>
      <c r="C11166" s="1" t="str">
        <f t="shared" si="349"/>
        <v>2026-6-10 07:56:46</v>
      </c>
    </row>
    <row r="11167" spans="1:3" x14ac:dyDescent="0.3">
      <c r="A11167" s="4" t="s">
        <v>11165</v>
      </c>
      <c r="B11167" s="1" t="str">
        <f t="shared" si="348"/>
        <v>5I7SvN7vLy</v>
      </c>
      <c r="C11167" s="1" t="str">
        <f t="shared" si="349"/>
        <v>2026-6-10 07:56:51</v>
      </c>
    </row>
    <row r="11168" spans="1:3" x14ac:dyDescent="0.3">
      <c r="A11168" s="4" t="s">
        <v>11166</v>
      </c>
      <c r="B11168" s="1" t="str">
        <f t="shared" si="348"/>
        <v>7X4MmE1vMr</v>
      </c>
      <c r="C11168" s="1" t="str">
        <f t="shared" si="349"/>
        <v>2026-6-10 07:56:57</v>
      </c>
    </row>
    <row r="11169" spans="1:3" x14ac:dyDescent="0.3">
      <c r="A11169" s="4" t="s">
        <v>11167</v>
      </c>
      <c r="B11169" s="1" t="str">
        <f t="shared" si="348"/>
        <v>6L1VwQ7jHh</v>
      </c>
      <c r="C11169" s="1" t="str">
        <f t="shared" si="349"/>
        <v>2026-6-10 07:57:03</v>
      </c>
    </row>
    <row r="11170" spans="1:3" x14ac:dyDescent="0.3">
      <c r="A11170" s="4" t="s">
        <v>11168</v>
      </c>
      <c r="B11170" s="1" t="str">
        <f t="shared" si="348"/>
        <v>2X6QvF3fFo</v>
      </c>
      <c r="C11170" s="1" t="str">
        <f t="shared" si="349"/>
        <v>2026-6-10 07:57:08</v>
      </c>
    </row>
    <row r="11171" spans="1:3" x14ac:dyDescent="0.3">
      <c r="A11171" s="4" t="s">
        <v>11169</v>
      </c>
      <c r="B11171" s="1" t="str">
        <f t="shared" si="348"/>
        <v>8E2XjG8aEu</v>
      </c>
      <c r="C11171" s="1" t="str">
        <f t="shared" si="349"/>
        <v>2026-6-10 07:57:14</v>
      </c>
    </row>
    <row r="11172" spans="1:3" x14ac:dyDescent="0.3">
      <c r="A11172" s="4" t="s">
        <v>11170</v>
      </c>
      <c r="B11172" s="1" t="str">
        <f t="shared" si="348"/>
        <v>2A5SrO3hWj</v>
      </c>
      <c r="C11172" s="1" t="str">
        <f t="shared" si="349"/>
        <v>2026-6-10 07:57:19</v>
      </c>
    </row>
    <row r="11173" spans="1:3" x14ac:dyDescent="0.3">
      <c r="A11173" s="4" t="s">
        <v>11171</v>
      </c>
      <c r="B11173" s="1" t="str">
        <f t="shared" si="348"/>
        <v>5J5KbQ8qQk</v>
      </c>
      <c r="C11173" s="1" t="str">
        <f t="shared" si="349"/>
        <v>2026-6-10 07:57:25</v>
      </c>
    </row>
    <row r="11174" spans="1:3" x14ac:dyDescent="0.3">
      <c r="A11174" s="4" t="s">
        <v>11172</v>
      </c>
      <c r="B11174" s="1" t="str">
        <f t="shared" si="348"/>
        <v>5M7AiO2dSa</v>
      </c>
      <c r="C11174" s="1" t="str">
        <f t="shared" si="349"/>
        <v>2026-6-10 07:57:31</v>
      </c>
    </row>
    <row r="11175" spans="1:3" x14ac:dyDescent="0.3">
      <c r="A11175" s="4" t="s">
        <v>11173</v>
      </c>
      <c r="B11175" s="1" t="str">
        <f t="shared" si="348"/>
        <v>0E1KpM5lFq</v>
      </c>
      <c r="C11175" s="1" t="str">
        <f t="shared" si="349"/>
        <v>2026-6-10 07:57:37</v>
      </c>
    </row>
    <row r="11176" spans="1:3" x14ac:dyDescent="0.3">
      <c r="A11176" s="4" t="s">
        <v>11174</v>
      </c>
      <c r="B11176" s="1" t="str">
        <f t="shared" si="348"/>
        <v>5K0MfI0pIr</v>
      </c>
      <c r="C11176" s="1" t="str">
        <f t="shared" si="349"/>
        <v>2026-6-10 07:57:42</v>
      </c>
    </row>
    <row r="11177" spans="1:3" x14ac:dyDescent="0.3">
      <c r="A11177" s="4" t="s">
        <v>11175</v>
      </c>
      <c r="B11177" s="1" t="str">
        <f t="shared" si="348"/>
        <v>5Q1QeR6gOb</v>
      </c>
      <c r="C11177" s="1" t="str">
        <f t="shared" si="349"/>
        <v>2026-6-10 07:57:48</v>
      </c>
    </row>
    <row r="11178" spans="1:3" x14ac:dyDescent="0.3">
      <c r="A11178" s="4" t="s">
        <v>11176</v>
      </c>
      <c r="B11178" s="1" t="str">
        <f t="shared" si="348"/>
        <v>4Q3SwL2tAr</v>
      </c>
      <c r="C11178" s="1" t="str">
        <f t="shared" si="349"/>
        <v>2026-6-10 07:57:53</v>
      </c>
    </row>
    <row r="11179" spans="1:3" x14ac:dyDescent="0.3">
      <c r="A11179" s="4" t="s">
        <v>11177</v>
      </c>
      <c r="B11179" s="1" t="str">
        <f t="shared" si="348"/>
        <v>6H5WnQ0uEd</v>
      </c>
      <c r="C11179" s="1" t="str">
        <f t="shared" si="349"/>
        <v>2026-6-10 07:57:59</v>
      </c>
    </row>
    <row r="11180" spans="1:3" x14ac:dyDescent="0.3">
      <c r="A11180" s="4" t="s">
        <v>11178</v>
      </c>
      <c r="B11180" s="1" t="str">
        <f t="shared" si="348"/>
        <v>1Y3TvQ4yMm</v>
      </c>
      <c r="C11180" s="1" t="str">
        <f t="shared" si="349"/>
        <v>2026-6-10 07:58:05</v>
      </c>
    </row>
    <row r="11181" spans="1:3" x14ac:dyDescent="0.3">
      <c r="A11181" s="4" t="s">
        <v>11179</v>
      </c>
      <c r="B11181" s="1" t="str">
        <f t="shared" si="348"/>
        <v>5V1CcT8fIb</v>
      </c>
      <c r="C11181" s="1" t="str">
        <f t="shared" si="349"/>
        <v>2026-6-10 07:58:11</v>
      </c>
    </row>
    <row r="11182" spans="1:3" x14ac:dyDescent="0.3">
      <c r="A11182" s="4" t="s">
        <v>11180</v>
      </c>
      <c r="B11182" s="1" t="str">
        <f t="shared" si="348"/>
        <v>4W8HkG8jHo</v>
      </c>
      <c r="C11182" s="1" t="str">
        <f t="shared" si="349"/>
        <v>2026-6-10 07:58:16</v>
      </c>
    </row>
    <row r="11183" spans="1:3" x14ac:dyDescent="0.3">
      <c r="A11183" s="4" t="s">
        <v>11181</v>
      </c>
      <c r="B11183" s="1" t="str">
        <f t="shared" si="348"/>
        <v>8O3LnS8tEg</v>
      </c>
      <c r="C11183" s="1" t="str">
        <f t="shared" si="349"/>
        <v>2026-6-10 07:58:22</v>
      </c>
    </row>
    <row r="11184" spans="1:3" x14ac:dyDescent="0.3">
      <c r="A11184" s="4" t="s">
        <v>11182</v>
      </c>
      <c r="B11184" s="1" t="str">
        <f t="shared" si="348"/>
        <v>1F7EeS8yKj</v>
      </c>
      <c r="C11184" s="1" t="str">
        <f t="shared" si="349"/>
        <v>2026-6-10 07:58:27</v>
      </c>
    </row>
    <row r="11185" spans="1:3" x14ac:dyDescent="0.3">
      <c r="A11185" s="4" t="s">
        <v>11183</v>
      </c>
      <c r="B11185" s="1" t="str">
        <f t="shared" si="348"/>
        <v>1O7FeL8tOh</v>
      </c>
      <c r="C11185" s="1" t="str">
        <f t="shared" si="349"/>
        <v>2026-6-10 07:58:33</v>
      </c>
    </row>
    <row r="11186" spans="1:3" x14ac:dyDescent="0.3">
      <c r="A11186" s="4" t="s">
        <v>11184</v>
      </c>
      <c r="B11186" s="1" t="str">
        <f t="shared" si="348"/>
        <v>4B0BdV0vTf</v>
      </c>
      <c r="C11186" s="1" t="str">
        <f t="shared" si="349"/>
        <v>2026-6-10 07:58:39</v>
      </c>
    </row>
    <row r="11187" spans="1:3" x14ac:dyDescent="0.3">
      <c r="A11187" s="4" t="s">
        <v>11185</v>
      </c>
      <c r="B11187" s="1" t="str">
        <f t="shared" si="348"/>
        <v>1A1KyV0mKc</v>
      </c>
      <c r="C11187" s="1" t="str">
        <f t="shared" si="349"/>
        <v>2026-6-10 07:58:44</v>
      </c>
    </row>
    <row r="11188" spans="1:3" x14ac:dyDescent="0.3">
      <c r="A11188" s="4" t="s">
        <v>11186</v>
      </c>
      <c r="B11188" s="1" t="str">
        <f t="shared" si="348"/>
        <v>0T0BaE7qXt</v>
      </c>
      <c r="C11188" s="1" t="str">
        <f t="shared" si="349"/>
        <v>2026-6-10 07:58:50</v>
      </c>
    </row>
    <row r="11189" spans="1:3" x14ac:dyDescent="0.3">
      <c r="A11189" s="4" t="s">
        <v>11187</v>
      </c>
      <c r="B11189" s="1" t="str">
        <f t="shared" si="348"/>
        <v>8L0OdH2lEe</v>
      </c>
      <c r="C11189" s="1" t="str">
        <f t="shared" si="349"/>
        <v>2026-6-10 07:58:56</v>
      </c>
    </row>
    <row r="11190" spans="1:3" x14ac:dyDescent="0.3">
      <c r="A11190" s="4" t="s">
        <v>11188</v>
      </c>
      <c r="B11190" s="1" t="str">
        <f t="shared" si="348"/>
        <v>8T2HaX8rYv</v>
      </c>
      <c r="C11190" s="1" t="str">
        <f t="shared" si="349"/>
        <v>2026-6-10 07:59:01</v>
      </c>
    </row>
    <row r="11191" spans="1:3" x14ac:dyDescent="0.3">
      <c r="A11191" s="4" t="s">
        <v>11189</v>
      </c>
      <c r="B11191" s="1" t="str">
        <f t="shared" si="348"/>
        <v>3C6MiW8hVg</v>
      </c>
      <c r="C11191" s="1" t="str">
        <f t="shared" si="349"/>
        <v>2026-6-10 07:59:07</v>
      </c>
    </row>
    <row r="11192" spans="1:3" x14ac:dyDescent="0.3">
      <c r="A11192" s="4" t="s">
        <v>11190</v>
      </c>
      <c r="B11192" s="1" t="str">
        <f t="shared" si="348"/>
        <v>5J5BiO7oIy</v>
      </c>
      <c r="C11192" s="1" t="str">
        <f t="shared" si="349"/>
        <v>2026-6-10 07:59:13</v>
      </c>
    </row>
    <row r="11193" spans="1:3" x14ac:dyDescent="0.3">
      <c r="A11193" s="4" t="s">
        <v>11191</v>
      </c>
      <c r="B11193" s="1" t="str">
        <f t="shared" si="348"/>
        <v>6F3EvB8tFt</v>
      </c>
      <c r="C11193" s="1" t="str">
        <f t="shared" si="349"/>
        <v>2026-6-10 07:59:18</v>
      </c>
    </row>
    <row r="11194" spans="1:3" x14ac:dyDescent="0.3">
      <c r="A11194" s="4" t="s">
        <v>11192</v>
      </c>
      <c r="B11194" s="1" t="str">
        <f t="shared" si="348"/>
        <v>1T8AnI2bHg</v>
      </c>
      <c r="C11194" s="1" t="str">
        <f t="shared" si="349"/>
        <v>2026-6-10 07:59:24</v>
      </c>
    </row>
    <row r="11195" spans="1:3" x14ac:dyDescent="0.3">
      <c r="A11195" s="4" t="s">
        <v>11193</v>
      </c>
      <c r="B11195" s="1" t="str">
        <f t="shared" si="348"/>
        <v>6C5BuQ5iSu</v>
      </c>
      <c r="C11195" s="1" t="str">
        <f t="shared" si="349"/>
        <v>2026-6-10 07:59:29</v>
      </c>
    </row>
    <row r="11196" spans="1:3" x14ac:dyDescent="0.3">
      <c r="A11196" s="4" t="s">
        <v>11194</v>
      </c>
      <c r="B11196" s="1" t="str">
        <f t="shared" si="348"/>
        <v>7K0XyO3qXy</v>
      </c>
      <c r="C11196" s="1" t="str">
        <f t="shared" si="349"/>
        <v>2026-6-10 07:59:35</v>
      </c>
    </row>
    <row r="11197" spans="1:3" x14ac:dyDescent="0.3">
      <c r="A11197" s="4" t="s">
        <v>11195</v>
      </c>
      <c r="B11197" s="1" t="str">
        <f t="shared" si="348"/>
        <v>0G6IgK6pSf</v>
      </c>
      <c r="C11197" s="1" t="str">
        <f t="shared" si="349"/>
        <v>2026-6-10 07:59:41</v>
      </c>
    </row>
    <row r="11198" spans="1:3" x14ac:dyDescent="0.3">
      <c r="A11198" s="4" t="s">
        <v>11196</v>
      </c>
      <c r="B11198" s="1" t="str">
        <f t="shared" si="348"/>
        <v>0L7EnB0vTl</v>
      </c>
      <c r="C11198" s="1" t="str">
        <f t="shared" si="349"/>
        <v>2026-6-10 07:59:46</v>
      </c>
    </row>
    <row r="11199" spans="1:3" x14ac:dyDescent="0.3">
      <c r="A11199" s="4" t="s">
        <v>11197</v>
      </c>
      <c r="B11199" s="1" t="str">
        <f t="shared" si="348"/>
        <v>3D8AwN5uBp</v>
      </c>
      <c r="C11199" s="1" t="str">
        <f t="shared" si="349"/>
        <v>2026-6-10 07:59:52</v>
      </c>
    </row>
    <row r="11200" spans="1:3" x14ac:dyDescent="0.3">
      <c r="A11200" s="4" t="s">
        <v>11198</v>
      </c>
      <c r="B11200" s="1" t="str">
        <f t="shared" si="348"/>
        <v>6B1JbT0yAf</v>
      </c>
      <c r="C11200" s="1" t="str">
        <f t="shared" si="349"/>
        <v>2026-6-10 07:59:58</v>
      </c>
    </row>
    <row r="11201" spans="1:3" x14ac:dyDescent="0.3">
      <c r="A11201" s="4" t="s">
        <v>11199</v>
      </c>
      <c r="B11201" s="1" t="str">
        <f t="shared" si="348"/>
        <v>4P8SqN7iBl</v>
      </c>
      <c r="C11201" s="1" t="str">
        <f t="shared" si="349"/>
        <v>2026-6-10 08:00:03</v>
      </c>
    </row>
    <row r="11202" spans="1:3" x14ac:dyDescent="0.3">
      <c r="A11202" s="4" t="s">
        <v>11200</v>
      </c>
      <c r="B11202" s="1" t="str">
        <f t="shared" ref="B11202:B11265" si="350">RIGHT(A11202, 10)</f>
        <v>3S5FbI3jIi</v>
      </c>
      <c r="C11202" s="1" t="str">
        <f t="shared" ref="C11202:C11265" si="351">LEFT(A11202, LEN(A11202)-11)</f>
        <v>2026-6-10 08:00:09</v>
      </c>
    </row>
    <row r="11203" spans="1:3" x14ac:dyDescent="0.3">
      <c r="A11203" s="4" t="s">
        <v>11201</v>
      </c>
      <c r="B11203" s="1" t="str">
        <f t="shared" si="350"/>
        <v>8Q5VaL1rAb</v>
      </c>
      <c r="C11203" s="1" t="str">
        <f t="shared" si="351"/>
        <v>2026-6-10 08:00:14</v>
      </c>
    </row>
    <row r="11204" spans="1:3" x14ac:dyDescent="0.3">
      <c r="A11204" s="4" t="s">
        <v>11202</v>
      </c>
      <c r="B11204" s="1" t="str">
        <f t="shared" si="350"/>
        <v>0M8DmQ0kPv</v>
      </c>
      <c r="C11204" s="1" t="str">
        <f t="shared" si="351"/>
        <v>2026-6-10 08:00:20</v>
      </c>
    </row>
    <row r="11205" spans="1:3" x14ac:dyDescent="0.3">
      <c r="A11205" s="4" t="s">
        <v>11203</v>
      </c>
      <c r="B11205" s="1" t="str">
        <f t="shared" si="350"/>
        <v>5F0XnV1bAy</v>
      </c>
      <c r="C11205" s="1" t="str">
        <f t="shared" si="351"/>
        <v>2026-6-10 08:00:26</v>
      </c>
    </row>
    <row r="11206" spans="1:3" x14ac:dyDescent="0.3">
      <c r="A11206" s="4" t="s">
        <v>11204</v>
      </c>
      <c r="B11206" s="1" t="str">
        <f t="shared" si="350"/>
        <v>6L7SyQ1pDd</v>
      </c>
      <c r="C11206" s="1" t="str">
        <f t="shared" si="351"/>
        <v>2026-6-10 08:00:31</v>
      </c>
    </row>
    <row r="11207" spans="1:3" x14ac:dyDescent="0.3">
      <c r="A11207" s="4" t="s">
        <v>11205</v>
      </c>
      <c r="B11207" s="1" t="str">
        <f t="shared" si="350"/>
        <v>8F0BxM2pVs</v>
      </c>
      <c r="C11207" s="1" t="str">
        <f t="shared" si="351"/>
        <v>2026-6-10 08:00:37</v>
      </c>
    </row>
    <row r="11208" spans="1:3" x14ac:dyDescent="0.3">
      <c r="A11208" s="4" t="s">
        <v>11206</v>
      </c>
      <c r="B11208" s="1" t="str">
        <f t="shared" si="350"/>
        <v>0U8DoL7iKd</v>
      </c>
      <c r="C11208" s="1" t="str">
        <f t="shared" si="351"/>
        <v>2026-6-10 08:00:43</v>
      </c>
    </row>
    <row r="11209" spans="1:3" x14ac:dyDescent="0.3">
      <c r="A11209" s="4" t="s">
        <v>11207</v>
      </c>
      <c r="B11209" s="1" t="str">
        <f t="shared" si="350"/>
        <v>6Y5PyC7jRq</v>
      </c>
      <c r="C11209" s="1" t="str">
        <f t="shared" si="351"/>
        <v>2026-6-10 08:00:48</v>
      </c>
    </row>
    <row r="11210" spans="1:3" x14ac:dyDescent="0.3">
      <c r="A11210" s="4" t="s">
        <v>11208</v>
      </c>
      <c r="B11210" s="1" t="str">
        <f t="shared" si="350"/>
        <v>5W8FuN3bYx</v>
      </c>
      <c r="C11210" s="1" t="str">
        <f t="shared" si="351"/>
        <v>2026-6-10 08:00:54</v>
      </c>
    </row>
    <row r="11211" spans="1:3" x14ac:dyDescent="0.3">
      <c r="A11211" s="4" t="s">
        <v>11209</v>
      </c>
      <c r="B11211" s="1" t="str">
        <f t="shared" si="350"/>
        <v>0O2NuH0aWt</v>
      </c>
      <c r="C11211" s="1" t="str">
        <f t="shared" si="351"/>
        <v>2026-6-10 08:01:00</v>
      </c>
    </row>
    <row r="11212" spans="1:3" x14ac:dyDescent="0.3">
      <c r="A11212" s="4" t="s">
        <v>11210</v>
      </c>
      <c r="B11212" s="1" t="str">
        <f t="shared" si="350"/>
        <v>2S6AdN1hNt</v>
      </c>
      <c r="C11212" s="1" t="str">
        <f t="shared" si="351"/>
        <v>2026-6-10 08:01:06</v>
      </c>
    </row>
    <row r="11213" spans="1:3" x14ac:dyDescent="0.3">
      <c r="A11213" s="4" t="s">
        <v>11211</v>
      </c>
      <c r="B11213" s="1" t="str">
        <f t="shared" si="350"/>
        <v>4S6KxG5fQu</v>
      </c>
      <c r="C11213" s="1" t="str">
        <f t="shared" si="351"/>
        <v>2026-6-10 08:01:11</v>
      </c>
    </row>
    <row r="11214" spans="1:3" x14ac:dyDescent="0.3">
      <c r="A11214" s="4" t="s">
        <v>11212</v>
      </c>
      <c r="B11214" s="1" t="str">
        <f t="shared" si="350"/>
        <v>4J0RxK4vSb</v>
      </c>
      <c r="C11214" s="1" t="str">
        <f t="shared" si="351"/>
        <v>2026-6-10 08:01:17</v>
      </c>
    </row>
    <row r="11215" spans="1:3" x14ac:dyDescent="0.3">
      <c r="A11215" s="4" t="s">
        <v>11213</v>
      </c>
      <c r="B11215" s="1" t="str">
        <f t="shared" si="350"/>
        <v>6M4DmS6iOb</v>
      </c>
      <c r="C11215" s="1" t="str">
        <f t="shared" si="351"/>
        <v>2026-6-10 08:01:22</v>
      </c>
    </row>
    <row r="11216" spans="1:3" x14ac:dyDescent="0.3">
      <c r="A11216" s="4" t="s">
        <v>11214</v>
      </c>
      <c r="B11216" s="1" t="str">
        <f t="shared" si="350"/>
        <v>8B5FiP0aVi</v>
      </c>
      <c r="C11216" s="1" t="str">
        <f t="shared" si="351"/>
        <v>2026-6-10 08:01:28</v>
      </c>
    </row>
    <row r="11217" spans="1:3" x14ac:dyDescent="0.3">
      <c r="A11217" s="4" t="s">
        <v>11215</v>
      </c>
      <c r="B11217" s="1" t="str">
        <f t="shared" si="350"/>
        <v>5C4OuD5tDw</v>
      </c>
      <c r="C11217" s="1" t="str">
        <f t="shared" si="351"/>
        <v>2026-6-10 08:01:34</v>
      </c>
    </row>
    <row r="11218" spans="1:3" x14ac:dyDescent="0.3">
      <c r="A11218" s="4" t="s">
        <v>11216</v>
      </c>
      <c r="B11218" s="1" t="str">
        <f t="shared" si="350"/>
        <v>5K1ItX2fWl</v>
      </c>
      <c r="C11218" s="1" t="str">
        <f t="shared" si="351"/>
        <v>2026-6-10 08:01:39</v>
      </c>
    </row>
    <row r="11219" spans="1:3" x14ac:dyDescent="0.3">
      <c r="A11219" s="4" t="s">
        <v>11217</v>
      </c>
      <c r="B11219" s="1" t="str">
        <f t="shared" si="350"/>
        <v>2R4AsO8kPk</v>
      </c>
      <c r="C11219" s="1" t="str">
        <f t="shared" si="351"/>
        <v>2026-6-10 08:01:45</v>
      </c>
    </row>
    <row r="11220" spans="1:3" x14ac:dyDescent="0.3">
      <c r="A11220" s="4" t="s">
        <v>11218</v>
      </c>
      <c r="B11220" s="1" t="str">
        <f t="shared" si="350"/>
        <v>8G0HaI0gXv</v>
      </c>
      <c r="C11220" s="1" t="str">
        <f t="shared" si="351"/>
        <v>2026-6-10 08:01:51</v>
      </c>
    </row>
    <row r="11221" spans="1:3" x14ac:dyDescent="0.3">
      <c r="A11221" s="4" t="s">
        <v>11219</v>
      </c>
      <c r="B11221" s="1" t="str">
        <f t="shared" si="350"/>
        <v>4C5RfH1mVk</v>
      </c>
      <c r="C11221" s="1" t="str">
        <f t="shared" si="351"/>
        <v>2026-6-10 08:01:56</v>
      </c>
    </row>
    <row r="11222" spans="1:3" x14ac:dyDescent="0.3">
      <c r="A11222" s="4" t="s">
        <v>11220</v>
      </c>
      <c r="B11222" s="1" t="str">
        <f t="shared" si="350"/>
        <v>1P2UkN0xKj</v>
      </c>
      <c r="C11222" s="1" t="str">
        <f t="shared" si="351"/>
        <v>2026-6-10 08:02:02</v>
      </c>
    </row>
    <row r="11223" spans="1:3" x14ac:dyDescent="0.3">
      <c r="A11223" s="4" t="s">
        <v>11221</v>
      </c>
      <c r="B11223" s="1" t="str">
        <f t="shared" si="350"/>
        <v>0E4SwI3eFx</v>
      </c>
      <c r="C11223" s="1" t="str">
        <f t="shared" si="351"/>
        <v>2026-6-10 08:02:08</v>
      </c>
    </row>
    <row r="11224" spans="1:3" x14ac:dyDescent="0.3">
      <c r="A11224" s="4" t="s">
        <v>11222</v>
      </c>
      <c r="B11224" s="1" t="str">
        <f t="shared" si="350"/>
        <v>2Q7YmE4nDm</v>
      </c>
      <c r="C11224" s="1" t="str">
        <f t="shared" si="351"/>
        <v>2026-6-10 08:02:13</v>
      </c>
    </row>
    <row r="11225" spans="1:3" x14ac:dyDescent="0.3">
      <c r="A11225" s="4" t="s">
        <v>11223</v>
      </c>
      <c r="B11225" s="1" t="str">
        <f t="shared" si="350"/>
        <v>0G8EaP2kIa</v>
      </c>
      <c r="C11225" s="1" t="str">
        <f t="shared" si="351"/>
        <v>2026-6-10 08:02:19</v>
      </c>
    </row>
    <row r="11226" spans="1:3" x14ac:dyDescent="0.3">
      <c r="A11226" s="4" t="s">
        <v>11224</v>
      </c>
      <c r="B11226" s="1" t="str">
        <f t="shared" si="350"/>
        <v>8F3JhE6iFw</v>
      </c>
      <c r="C11226" s="1" t="str">
        <f t="shared" si="351"/>
        <v>2026-6-10 08:02:25</v>
      </c>
    </row>
    <row r="11227" spans="1:3" x14ac:dyDescent="0.3">
      <c r="A11227" s="4" t="s">
        <v>11225</v>
      </c>
      <c r="B11227" s="1" t="str">
        <f t="shared" si="350"/>
        <v>8L8UnF6vOi</v>
      </c>
      <c r="C11227" s="1" t="str">
        <f t="shared" si="351"/>
        <v>2026-6-10 08:02:30</v>
      </c>
    </row>
    <row r="11228" spans="1:3" x14ac:dyDescent="0.3">
      <c r="A11228" s="4" t="s">
        <v>11226</v>
      </c>
      <c r="B11228" s="1" t="str">
        <f t="shared" si="350"/>
        <v>8O2SyL3xDs</v>
      </c>
      <c r="C11228" s="1" t="str">
        <f t="shared" si="351"/>
        <v>2026-6-10 08:02:36</v>
      </c>
    </row>
    <row r="11229" spans="1:3" x14ac:dyDescent="0.3">
      <c r="A11229" s="4" t="s">
        <v>11227</v>
      </c>
      <c r="B11229" s="1" t="str">
        <f t="shared" si="350"/>
        <v>4E5JvK6oLk</v>
      </c>
      <c r="C11229" s="1" t="str">
        <f t="shared" si="351"/>
        <v>2026-6-10 08:02:42</v>
      </c>
    </row>
    <row r="11230" spans="1:3" x14ac:dyDescent="0.3">
      <c r="A11230" s="4" t="s">
        <v>11228</v>
      </c>
      <c r="B11230" s="1" t="str">
        <f t="shared" si="350"/>
        <v>2F7DdH8xVp</v>
      </c>
      <c r="C11230" s="1" t="str">
        <f t="shared" si="351"/>
        <v>2026-6-10 08:02:47</v>
      </c>
    </row>
    <row r="11231" spans="1:3" x14ac:dyDescent="0.3">
      <c r="A11231" s="4" t="s">
        <v>11229</v>
      </c>
      <c r="B11231" s="1" t="str">
        <f t="shared" si="350"/>
        <v>2L6GfL1jFo</v>
      </c>
      <c r="C11231" s="1" t="str">
        <f t="shared" si="351"/>
        <v>2026-6-10 08:02:53</v>
      </c>
    </row>
    <row r="11232" spans="1:3" x14ac:dyDescent="0.3">
      <c r="A11232" s="4" t="s">
        <v>11230</v>
      </c>
      <c r="B11232" s="1" t="str">
        <f t="shared" si="350"/>
        <v>5N3AjT5xSm</v>
      </c>
      <c r="C11232" s="1" t="str">
        <f t="shared" si="351"/>
        <v>2026-6-10 08:02:58</v>
      </c>
    </row>
    <row r="11233" spans="1:3" x14ac:dyDescent="0.3">
      <c r="A11233" s="4" t="s">
        <v>11231</v>
      </c>
      <c r="B11233" s="1" t="str">
        <f t="shared" si="350"/>
        <v>6L5TbH2yRe</v>
      </c>
      <c r="C11233" s="1" t="str">
        <f t="shared" si="351"/>
        <v>2026-6-10 08:03:04</v>
      </c>
    </row>
    <row r="11234" spans="1:3" x14ac:dyDescent="0.3">
      <c r="A11234" s="4" t="s">
        <v>11232</v>
      </c>
      <c r="B11234" s="1" t="str">
        <f t="shared" si="350"/>
        <v>7Q1McA4dKo</v>
      </c>
      <c r="C11234" s="1" t="str">
        <f t="shared" si="351"/>
        <v>2026-6-10 08:03:10</v>
      </c>
    </row>
    <row r="11235" spans="1:3" x14ac:dyDescent="0.3">
      <c r="A11235" s="4" t="s">
        <v>11233</v>
      </c>
      <c r="B11235" s="1" t="str">
        <f t="shared" si="350"/>
        <v>0S3GhI1wRe</v>
      </c>
      <c r="C11235" s="1" t="str">
        <f t="shared" si="351"/>
        <v>2026-6-10 08:03:15</v>
      </c>
    </row>
    <row r="11236" spans="1:3" x14ac:dyDescent="0.3">
      <c r="A11236" s="4" t="s">
        <v>11234</v>
      </c>
      <c r="B11236" s="1" t="str">
        <f t="shared" si="350"/>
        <v>4T0HlL4dRc</v>
      </c>
      <c r="C11236" s="1" t="str">
        <f t="shared" si="351"/>
        <v>2026-6-10 08:03:21</v>
      </c>
    </row>
    <row r="11237" spans="1:3" x14ac:dyDescent="0.3">
      <c r="A11237" s="4" t="s">
        <v>11235</v>
      </c>
      <c r="B11237" s="1" t="str">
        <f t="shared" si="350"/>
        <v>1T5AdG7iIu</v>
      </c>
      <c r="C11237" s="1" t="str">
        <f t="shared" si="351"/>
        <v>2026-6-10 08:03:27</v>
      </c>
    </row>
    <row r="11238" spans="1:3" x14ac:dyDescent="0.3">
      <c r="A11238" s="4" t="s">
        <v>11236</v>
      </c>
      <c r="B11238" s="1" t="str">
        <f t="shared" si="350"/>
        <v>0C0CtP6aVu</v>
      </c>
      <c r="C11238" s="1" t="str">
        <f t="shared" si="351"/>
        <v>2026-6-10 08:03:32</v>
      </c>
    </row>
    <row r="11239" spans="1:3" x14ac:dyDescent="0.3">
      <c r="A11239" s="4" t="s">
        <v>11237</v>
      </c>
      <c r="B11239" s="1" t="str">
        <f t="shared" si="350"/>
        <v>3P0QaC5xYi</v>
      </c>
      <c r="C11239" s="1" t="str">
        <f t="shared" si="351"/>
        <v>2026-6-10 08:03:38</v>
      </c>
    </row>
    <row r="11240" spans="1:3" x14ac:dyDescent="0.3">
      <c r="A11240" s="4" t="s">
        <v>11238</v>
      </c>
      <c r="B11240" s="1" t="str">
        <f t="shared" si="350"/>
        <v>8H5DiT3oRq</v>
      </c>
      <c r="C11240" s="1" t="str">
        <f t="shared" si="351"/>
        <v>2026-6-10 08:03:43</v>
      </c>
    </row>
    <row r="11241" spans="1:3" x14ac:dyDescent="0.3">
      <c r="A11241" s="4" t="s">
        <v>11239</v>
      </c>
      <c r="B11241" s="1" t="str">
        <f t="shared" si="350"/>
        <v>5Q3DsF2gDw</v>
      </c>
      <c r="C11241" s="1" t="str">
        <f t="shared" si="351"/>
        <v>2026-6-10 08:03:49</v>
      </c>
    </row>
    <row r="11242" spans="1:3" x14ac:dyDescent="0.3">
      <c r="A11242" s="4" t="s">
        <v>11240</v>
      </c>
      <c r="B11242" s="1" t="str">
        <f t="shared" si="350"/>
        <v>8G5ExV6dLc</v>
      </c>
      <c r="C11242" s="1" t="str">
        <f t="shared" si="351"/>
        <v>2026-6-10 08:03:55</v>
      </c>
    </row>
    <row r="11243" spans="1:3" x14ac:dyDescent="0.3">
      <c r="A11243" s="4" t="s">
        <v>11241</v>
      </c>
      <c r="B11243" s="1" t="str">
        <f t="shared" si="350"/>
        <v>7N2CqC2lJo</v>
      </c>
      <c r="C11243" s="1" t="str">
        <f t="shared" si="351"/>
        <v>2026-6-10 08:04:00</v>
      </c>
    </row>
    <row r="11244" spans="1:3" x14ac:dyDescent="0.3">
      <c r="A11244" s="4" t="s">
        <v>11242</v>
      </c>
      <c r="B11244" s="1" t="str">
        <f t="shared" si="350"/>
        <v>2G6FxF2jPd</v>
      </c>
      <c r="C11244" s="1" t="str">
        <f t="shared" si="351"/>
        <v>2026-6-10 08:04:06</v>
      </c>
    </row>
    <row r="11245" spans="1:3" x14ac:dyDescent="0.3">
      <c r="A11245" s="4" t="s">
        <v>11243</v>
      </c>
      <c r="B11245" s="1" t="str">
        <f t="shared" si="350"/>
        <v>2T6ViH2cLk</v>
      </c>
      <c r="C11245" s="1" t="str">
        <f t="shared" si="351"/>
        <v>2026-6-10 08:04:12</v>
      </c>
    </row>
    <row r="11246" spans="1:3" x14ac:dyDescent="0.3">
      <c r="A11246" s="4" t="s">
        <v>11244</v>
      </c>
      <c r="B11246" s="1" t="str">
        <f t="shared" si="350"/>
        <v>1N2LtO1kJg</v>
      </c>
      <c r="C11246" s="1" t="str">
        <f t="shared" si="351"/>
        <v>2026-6-10 08:04:17</v>
      </c>
    </row>
    <row r="11247" spans="1:3" x14ac:dyDescent="0.3">
      <c r="A11247" s="4" t="s">
        <v>11245</v>
      </c>
      <c r="B11247" s="1" t="str">
        <f t="shared" si="350"/>
        <v>0T7XqD7iEa</v>
      </c>
      <c r="C11247" s="1" t="str">
        <f t="shared" si="351"/>
        <v>2026-6-10 08:04:23</v>
      </c>
    </row>
    <row r="11248" spans="1:3" x14ac:dyDescent="0.3">
      <c r="A11248" s="4" t="s">
        <v>11246</v>
      </c>
      <c r="B11248" s="1" t="str">
        <f t="shared" si="350"/>
        <v>7Y7VrQ7iLx</v>
      </c>
      <c r="C11248" s="1" t="str">
        <f t="shared" si="351"/>
        <v>2026-6-10 08:04:28</v>
      </c>
    </row>
    <row r="11249" spans="1:3" x14ac:dyDescent="0.3">
      <c r="A11249" s="4" t="s">
        <v>11247</v>
      </c>
      <c r="B11249" s="1" t="str">
        <f t="shared" si="350"/>
        <v>0G6JpK2vBl</v>
      </c>
      <c r="C11249" s="1" t="str">
        <f t="shared" si="351"/>
        <v>2026-6-10 08:04:34</v>
      </c>
    </row>
    <row r="11250" spans="1:3" x14ac:dyDescent="0.3">
      <c r="A11250" s="4" t="s">
        <v>11248</v>
      </c>
      <c r="B11250" s="1" t="str">
        <f t="shared" si="350"/>
        <v>6U2UkF0tLv</v>
      </c>
      <c r="C11250" s="1" t="str">
        <f t="shared" si="351"/>
        <v>2026-6-10 08:04:40</v>
      </c>
    </row>
    <row r="11251" spans="1:3" x14ac:dyDescent="0.3">
      <c r="A11251" s="4" t="s">
        <v>11249</v>
      </c>
      <c r="B11251" s="1" t="str">
        <f t="shared" si="350"/>
        <v>7P3CoU2sVf</v>
      </c>
      <c r="C11251" s="1" t="str">
        <f t="shared" si="351"/>
        <v>2026-6-10 08:04:45</v>
      </c>
    </row>
    <row r="11252" spans="1:3" x14ac:dyDescent="0.3">
      <c r="A11252" s="4" t="s">
        <v>11250</v>
      </c>
      <c r="B11252" s="1" t="str">
        <f t="shared" si="350"/>
        <v>3P3TrS5hCp</v>
      </c>
      <c r="C11252" s="1" t="str">
        <f t="shared" si="351"/>
        <v>2026-6-10 08:04:51</v>
      </c>
    </row>
    <row r="11253" spans="1:3" x14ac:dyDescent="0.3">
      <c r="A11253" s="4" t="s">
        <v>11251</v>
      </c>
      <c r="B11253" s="1" t="str">
        <f t="shared" si="350"/>
        <v>3H7XpC4cQx</v>
      </c>
      <c r="C11253" s="1" t="str">
        <f t="shared" si="351"/>
        <v>2026-6-10 08:04:56</v>
      </c>
    </row>
    <row r="11254" spans="1:3" x14ac:dyDescent="0.3">
      <c r="A11254" s="4" t="s">
        <v>11252</v>
      </c>
      <c r="B11254" s="1" t="str">
        <f t="shared" si="350"/>
        <v>2M6UfN8kCq</v>
      </c>
      <c r="C11254" s="1" t="str">
        <f t="shared" si="351"/>
        <v>2026-6-10 08:05:02</v>
      </c>
    </row>
    <row r="11255" spans="1:3" x14ac:dyDescent="0.3">
      <c r="A11255" s="4" t="s">
        <v>11253</v>
      </c>
      <c r="B11255" s="1" t="str">
        <f t="shared" si="350"/>
        <v>3R4AlX3lNm</v>
      </c>
      <c r="C11255" s="1" t="str">
        <f t="shared" si="351"/>
        <v>2026-6-10 08:05:08</v>
      </c>
    </row>
    <row r="11256" spans="1:3" x14ac:dyDescent="0.3">
      <c r="A11256" s="4" t="s">
        <v>11254</v>
      </c>
      <c r="B11256" s="1" t="str">
        <f t="shared" si="350"/>
        <v>6A2PxF2xYt</v>
      </c>
      <c r="C11256" s="1" t="str">
        <f t="shared" si="351"/>
        <v>2026-6-10 08:05:13</v>
      </c>
    </row>
    <row r="11257" spans="1:3" x14ac:dyDescent="0.3">
      <c r="A11257" s="4" t="s">
        <v>11255</v>
      </c>
      <c r="B11257" s="1" t="str">
        <f t="shared" si="350"/>
        <v>2G3OkT3jCb</v>
      </c>
      <c r="C11257" s="1" t="str">
        <f t="shared" si="351"/>
        <v>2026-6-10 08:05:19</v>
      </c>
    </row>
    <row r="11258" spans="1:3" x14ac:dyDescent="0.3">
      <c r="A11258" s="4" t="s">
        <v>11256</v>
      </c>
      <c r="B11258" s="1" t="str">
        <f t="shared" si="350"/>
        <v>0N3VyA1fMa</v>
      </c>
      <c r="C11258" s="1" t="str">
        <f t="shared" si="351"/>
        <v>2026-6-10 08:05:25</v>
      </c>
    </row>
    <row r="11259" spans="1:3" x14ac:dyDescent="0.3">
      <c r="A11259" s="4" t="s">
        <v>11257</v>
      </c>
      <c r="B11259" s="1" t="str">
        <f t="shared" si="350"/>
        <v>4D5NkI3pKi</v>
      </c>
      <c r="C11259" s="1" t="str">
        <f t="shared" si="351"/>
        <v>2026-6-10 08:05:30</v>
      </c>
    </row>
    <row r="11260" spans="1:3" x14ac:dyDescent="0.3">
      <c r="A11260" s="4" t="s">
        <v>11258</v>
      </c>
      <c r="B11260" s="1" t="str">
        <f t="shared" si="350"/>
        <v>3T0LgK3kQe</v>
      </c>
      <c r="C11260" s="1" t="str">
        <f t="shared" si="351"/>
        <v>2026-6-10 08:05:36</v>
      </c>
    </row>
    <row r="11261" spans="1:3" x14ac:dyDescent="0.3">
      <c r="A11261" s="4" t="s">
        <v>11259</v>
      </c>
      <c r="B11261" s="1" t="str">
        <f t="shared" si="350"/>
        <v>0G6GsS1gLi</v>
      </c>
      <c r="C11261" s="1" t="str">
        <f t="shared" si="351"/>
        <v>2026-6-10 08:05:42</v>
      </c>
    </row>
    <row r="11262" spans="1:3" x14ac:dyDescent="0.3">
      <c r="A11262" s="4" t="s">
        <v>11260</v>
      </c>
      <c r="B11262" s="1" t="str">
        <f t="shared" si="350"/>
        <v>1F5ItS8xCc</v>
      </c>
      <c r="C11262" s="1" t="str">
        <f t="shared" si="351"/>
        <v>2026-6-10 08:05:47</v>
      </c>
    </row>
    <row r="11263" spans="1:3" x14ac:dyDescent="0.3">
      <c r="A11263" s="4" t="s">
        <v>11261</v>
      </c>
      <c r="B11263" s="1" t="str">
        <f t="shared" si="350"/>
        <v>1S5FnK7dSc</v>
      </c>
      <c r="C11263" s="1" t="str">
        <f t="shared" si="351"/>
        <v>2026-6-10 08:05:53</v>
      </c>
    </row>
    <row r="11264" spans="1:3" x14ac:dyDescent="0.3">
      <c r="A11264" s="4" t="s">
        <v>11262</v>
      </c>
      <c r="B11264" s="1" t="str">
        <f t="shared" si="350"/>
        <v>4G2FqR0gAq</v>
      </c>
      <c r="C11264" s="1" t="str">
        <f t="shared" si="351"/>
        <v>2026-6-10 08:05:58</v>
      </c>
    </row>
    <row r="11265" spans="1:3" x14ac:dyDescent="0.3">
      <c r="A11265" s="4" t="s">
        <v>11263</v>
      </c>
      <c r="B11265" s="1" t="str">
        <f t="shared" si="350"/>
        <v>5R2NsE2bHy</v>
      </c>
      <c r="C11265" s="1" t="str">
        <f t="shared" si="351"/>
        <v>2026-6-10 08:06:04</v>
      </c>
    </row>
    <row r="11266" spans="1:3" x14ac:dyDescent="0.3">
      <c r="A11266" s="4" t="s">
        <v>11264</v>
      </c>
      <c r="B11266" s="1" t="str">
        <f t="shared" ref="B11266:B11329" si="352">RIGHT(A11266, 10)</f>
        <v>3T8VeB2hOf</v>
      </c>
      <c r="C11266" s="1" t="str">
        <f t="shared" ref="C11266:C11329" si="353">LEFT(A11266, LEN(A11266)-11)</f>
        <v>2026-6-10 08:06:10</v>
      </c>
    </row>
    <row r="11267" spans="1:3" x14ac:dyDescent="0.3">
      <c r="A11267" s="4" t="s">
        <v>11265</v>
      </c>
      <c r="B11267" s="1" t="str">
        <f t="shared" si="352"/>
        <v>0W4AiV2uUo</v>
      </c>
      <c r="C11267" s="1" t="str">
        <f t="shared" si="353"/>
        <v>2026-6-10 08:06:15</v>
      </c>
    </row>
    <row r="11268" spans="1:3" x14ac:dyDescent="0.3">
      <c r="A11268" s="4" t="s">
        <v>11266</v>
      </c>
      <c r="B11268" s="1" t="str">
        <f t="shared" si="352"/>
        <v>1E7IoW2dFi</v>
      </c>
      <c r="C11268" s="1" t="str">
        <f t="shared" si="353"/>
        <v>2026-6-10 08:06:21</v>
      </c>
    </row>
    <row r="11269" spans="1:3" x14ac:dyDescent="0.3">
      <c r="A11269" s="4" t="s">
        <v>11267</v>
      </c>
      <c r="B11269" s="1" t="str">
        <f t="shared" si="352"/>
        <v>6R7JoG4kRs</v>
      </c>
      <c r="C11269" s="1" t="str">
        <f t="shared" si="353"/>
        <v>2026-6-10 08:06:27</v>
      </c>
    </row>
    <row r="11270" spans="1:3" x14ac:dyDescent="0.3">
      <c r="A11270" s="4" t="s">
        <v>11268</v>
      </c>
      <c r="B11270" s="1" t="str">
        <f t="shared" si="352"/>
        <v>3G8TtV0wPa</v>
      </c>
      <c r="C11270" s="1" t="str">
        <f t="shared" si="353"/>
        <v>2026-6-10 08:06:32</v>
      </c>
    </row>
    <row r="11271" spans="1:3" x14ac:dyDescent="0.3">
      <c r="A11271" s="4" t="s">
        <v>11269</v>
      </c>
      <c r="B11271" s="1" t="str">
        <f t="shared" si="352"/>
        <v>3F0SlH0cBw</v>
      </c>
      <c r="C11271" s="1" t="str">
        <f t="shared" si="353"/>
        <v>2026-6-10 08:06:38</v>
      </c>
    </row>
    <row r="11272" spans="1:3" x14ac:dyDescent="0.3">
      <c r="A11272" s="4" t="s">
        <v>11270</v>
      </c>
      <c r="B11272" s="1" t="str">
        <f t="shared" si="352"/>
        <v>8R6GlK0pLq</v>
      </c>
      <c r="C11272" s="1" t="str">
        <f t="shared" si="353"/>
        <v>2026-6-10 08:06:44</v>
      </c>
    </row>
    <row r="11273" spans="1:3" x14ac:dyDescent="0.3">
      <c r="A11273" s="4" t="s">
        <v>11271</v>
      </c>
      <c r="B11273" s="1" t="str">
        <f t="shared" si="352"/>
        <v>5D3CwT3jQm</v>
      </c>
      <c r="C11273" s="1" t="str">
        <f t="shared" si="353"/>
        <v>2026-6-10 08:06:49</v>
      </c>
    </row>
    <row r="11274" spans="1:3" x14ac:dyDescent="0.3">
      <c r="A11274" s="4" t="s">
        <v>11272</v>
      </c>
      <c r="B11274" s="1" t="str">
        <f t="shared" si="352"/>
        <v>2K5DiO7hEc</v>
      </c>
      <c r="C11274" s="1" t="str">
        <f t="shared" si="353"/>
        <v>2026-6-10 08:06:55</v>
      </c>
    </row>
    <row r="11275" spans="1:3" x14ac:dyDescent="0.3">
      <c r="A11275" s="4" t="s">
        <v>11273</v>
      </c>
      <c r="B11275" s="1" t="str">
        <f t="shared" si="352"/>
        <v>2X3XcC0pTy</v>
      </c>
      <c r="C11275" s="1" t="str">
        <f t="shared" si="353"/>
        <v>2026-6-10 08:07:01</v>
      </c>
    </row>
    <row r="11276" spans="1:3" x14ac:dyDescent="0.3">
      <c r="A11276" s="4" t="s">
        <v>11274</v>
      </c>
      <c r="B11276" s="1" t="str">
        <f t="shared" si="352"/>
        <v>8D1OuU4eEo</v>
      </c>
      <c r="C11276" s="1" t="str">
        <f t="shared" si="353"/>
        <v>2026-6-10 08:07:06</v>
      </c>
    </row>
    <row r="11277" spans="1:3" x14ac:dyDescent="0.3">
      <c r="A11277" s="4" t="s">
        <v>11275</v>
      </c>
      <c r="B11277" s="1" t="str">
        <f t="shared" si="352"/>
        <v>2W4MeP7cNc</v>
      </c>
      <c r="C11277" s="1" t="str">
        <f t="shared" si="353"/>
        <v>2026-6-10 08:07:12</v>
      </c>
    </row>
    <row r="11278" spans="1:3" x14ac:dyDescent="0.3">
      <c r="A11278" s="4" t="s">
        <v>11276</v>
      </c>
      <c r="B11278" s="1" t="str">
        <f t="shared" si="352"/>
        <v>7B2PaA0kLq</v>
      </c>
      <c r="C11278" s="1" t="str">
        <f t="shared" si="353"/>
        <v>2026-6-10 08:07:18</v>
      </c>
    </row>
    <row r="11279" spans="1:3" x14ac:dyDescent="0.3">
      <c r="A11279" s="4" t="s">
        <v>11277</v>
      </c>
      <c r="B11279" s="1" t="str">
        <f t="shared" si="352"/>
        <v>0C3HlT7bJm</v>
      </c>
      <c r="C11279" s="1" t="str">
        <f t="shared" si="353"/>
        <v>2026-6-10 08:07:23</v>
      </c>
    </row>
    <row r="11280" spans="1:3" x14ac:dyDescent="0.3">
      <c r="A11280" s="4" t="s">
        <v>11278</v>
      </c>
      <c r="B11280" s="1" t="str">
        <f t="shared" si="352"/>
        <v>1T8InE6ySh</v>
      </c>
      <c r="C11280" s="1" t="str">
        <f t="shared" si="353"/>
        <v>2026-6-10 08:07:29</v>
      </c>
    </row>
    <row r="11281" spans="1:3" x14ac:dyDescent="0.3">
      <c r="A11281" s="4" t="s">
        <v>11279</v>
      </c>
      <c r="B11281" s="1" t="str">
        <f t="shared" si="352"/>
        <v>6B1UcI6eXp</v>
      </c>
      <c r="C11281" s="1" t="str">
        <f t="shared" si="353"/>
        <v>2026-6-10 08:07:35</v>
      </c>
    </row>
    <row r="11282" spans="1:3" x14ac:dyDescent="0.3">
      <c r="A11282" s="4" t="s">
        <v>11280</v>
      </c>
      <c r="B11282" s="1" t="str">
        <f t="shared" si="352"/>
        <v>3R8KyQ5qLc</v>
      </c>
      <c r="C11282" s="1" t="str">
        <f t="shared" si="353"/>
        <v>2026-6-10 08:07:40</v>
      </c>
    </row>
    <row r="11283" spans="1:3" x14ac:dyDescent="0.3">
      <c r="A11283" s="4" t="s">
        <v>11281</v>
      </c>
      <c r="B11283" s="1" t="str">
        <f t="shared" si="352"/>
        <v>5E5NbF3uOh</v>
      </c>
      <c r="C11283" s="1" t="str">
        <f t="shared" si="353"/>
        <v>2026-6-10 08:07:46</v>
      </c>
    </row>
    <row r="11284" spans="1:3" x14ac:dyDescent="0.3">
      <c r="A11284" s="4" t="s">
        <v>11282</v>
      </c>
      <c r="B11284" s="1" t="str">
        <f t="shared" si="352"/>
        <v>8H1LdM2nUg</v>
      </c>
      <c r="C11284" s="1" t="str">
        <f t="shared" si="353"/>
        <v>2026-6-10 08:07:51</v>
      </c>
    </row>
    <row r="11285" spans="1:3" x14ac:dyDescent="0.3">
      <c r="A11285" s="4" t="s">
        <v>11283</v>
      </c>
      <c r="B11285" s="1" t="str">
        <f t="shared" si="352"/>
        <v>5Y6XpG4fBh</v>
      </c>
      <c r="C11285" s="1" t="str">
        <f t="shared" si="353"/>
        <v>2026-6-10 08:07:57</v>
      </c>
    </row>
    <row r="11286" spans="1:3" x14ac:dyDescent="0.3">
      <c r="A11286" s="4" t="s">
        <v>11284</v>
      </c>
      <c r="B11286" s="1" t="str">
        <f t="shared" si="352"/>
        <v>6K0LqE7gGe</v>
      </c>
      <c r="C11286" s="1" t="str">
        <f t="shared" si="353"/>
        <v>2026-6-10 08:08:03</v>
      </c>
    </row>
    <row r="11287" spans="1:3" x14ac:dyDescent="0.3">
      <c r="A11287" s="4" t="s">
        <v>11285</v>
      </c>
      <c r="B11287" s="1" t="str">
        <f t="shared" si="352"/>
        <v>5P4MhY7mBt</v>
      </c>
      <c r="C11287" s="1" t="str">
        <f t="shared" si="353"/>
        <v>2026-6-10 08:08:09</v>
      </c>
    </row>
    <row r="11288" spans="1:3" x14ac:dyDescent="0.3">
      <c r="A11288" s="4" t="s">
        <v>11286</v>
      </c>
      <c r="B11288" s="1" t="str">
        <f t="shared" si="352"/>
        <v>5M6NgS0pMe</v>
      </c>
      <c r="C11288" s="1" t="str">
        <f t="shared" si="353"/>
        <v>2026-6-10 08:08:14</v>
      </c>
    </row>
    <row r="11289" spans="1:3" x14ac:dyDescent="0.3">
      <c r="A11289" s="4" t="s">
        <v>11287</v>
      </c>
      <c r="B11289" s="1" t="str">
        <f t="shared" si="352"/>
        <v>0J3WmG7sHk</v>
      </c>
      <c r="C11289" s="1" t="str">
        <f t="shared" si="353"/>
        <v>2026-6-10 08:08:20</v>
      </c>
    </row>
    <row r="11290" spans="1:3" x14ac:dyDescent="0.3">
      <c r="A11290" s="4" t="s">
        <v>11288</v>
      </c>
      <c r="B11290" s="1" t="str">
        <f t="shared" si="352"/>
        <v>6U4RnV5gUr</v>
      </c>
      <c r="C11290" s="1" t="str">
        <f t="shared" si="353"/>
        <v>2026-6-10 08:08:26</v>
      </c>
    </row>
    <row r="11291" spans="1:3" x14ac:dyDescent="0.3">
      <c r="A11291" s="4" t="s">
        <v>11289</v>
      </c>
      <c r="B11291" s="1" t="str">
        <f t="shared" si="352"/>
        <v>8G2DwK0wXj</v>
      </c>
      <c r="C11291" s="1" t="str">
        <f t="shared" si="353"/>
        <v>2026-6-10 08:08:31</v>
      </c>
    </row>
    <row r="11292" spans="1:3" x14ac:dyDescent="0.3">
      <c r="A11292" s="4" t="s">
        <v>11290</v>
      </c>
      <c r="B11292" s="1" t="str">
        <f t="shared" si="352"/>
        <v>0R4HhE0bDp</v>
      </c>
      <c r="C11292" s="1" t="str">
        <f t="shared" si="353"/>
        <v>2026-6-10 08:08:37</v>
      </c>
    </row>
    <row r="11293" spans="1:3" x14ac:dyDescent="0.3">
      <c r="A11293" s="4" t="s">
        <v>11291</v>
      </c>
      <c r="B11293" s="1" t="str">
        <f t="shared" si="352"/>
        <v>2C1EaA6jRm</v>
      </c>
      <c r="C11293" s="1" t="str">
        <f t="shared" si="353"/>
        <v>2026-6-10 08:08:43</v>
      </c>
    </row>
    <row r="11294" spans="1:3" x14ac:dyDescent="0.3">
      <c r="A11294" s="4" t="s">
        <v>11292</v>
      </c>
      <c r="B11294" s="1" t="str">
        <f t="shared" si="352"/>
        <v>3K0CrJ6fBy</v>
      </c>
      <c r="C11294" s="1" t="str">
        <f t="shared" si="353"/>
        <v>2026-6-10 08:08:48</v>
      </c>
    </row>
    <row r="11295" spans="1:3" x14ac:dyDescent="0.3">
      <c r="A11295" s="4" t="s">
        <v>11293</v>
      </c>
      <c r="B11295" s="1" t="str">
        <f t="shared" si="352"/>
        <v>3O2QjI4nIv</v>
      </c>
      <c r="C11295" s="1" t="str">
        <f t="shared" si="353"/>
        <v>2026-6-10 08:08:54</v>
      </c>
    </row>
    <row r="11296" spans="1:3" x14ac:dyDescent="0.3">
      <c r="A11296" s="4" t="s">
        <v>11294</v>
      </c>
      <c r="B11296" s="1" t="str">
        <f t="shared" si="352"/>
        <v>4K4ImN5oTg</v>
      </c>
      <c r="C11296" s="1" t="str">
        <f t="shared" si="353"/>
        <v>2026-6-10 08:09:00</v>
      </c>
    </row>
    <row r="11297" spans="1:3" x14ac:dyDescent="0.3">
      <c r="A11297" s="4" t="s">
        <v>11295</v>
      </c>
      <c r="B11297" s="1" t="str">
        <f t="shared" si="352"/>
        <v>2T7RhT8uEx</v>
      </c>
      <c r="C11297" s="1" t="str">
        <f t="shared" si="353"/>
        <v>2026-6-10 08:09:05</v>
      </c>
    </row>
    <row r="11298" spans="1:3" x14ac:dyDescent="0.3">
      <c r="A11298" s="4" t="s">
        <v>11296</v>
      </c>
      <c r="B11298" s="1" t="str">
        <f t="shared" si="352"/>
        <v>7W8NbN3iSc</v>
      </c>
      <c r="C11298" s="1" t="str">
        <f t="shared" si="353"/>
        <v>2026-6-10 08:09:11</v>
      </c>
    </row>
    <row r="11299" spans="1:3" x14ac:dyDescent="0.3">
      <c r="A11299" s="4" t="s">
        <v>11297</v>
      </c>
      <c r="B11299" s="1" t="str">
        <f t="shared" si="352"/>
        <v>7D4KuD1uDg</v>
      </c>
      <c r="C11299" s="1" t="str">
        <f t="shared" si="353"/>
        <v>2026-6-10 08:09:17</v>
      </c>
    </row>
    <row r="11300" spans="1:3" x14ac:dyDescent="0.3">
      <c r="A11300" s="4" t="s">
        <v>11298</v>
      </c>
      <c r="B11300" s="1" t="str">
        <f t="shared" si="352"/>
        <v>2D4VsW5bGm</v>
      </c>
      <c r="C11300" s="1" t="str">
        <f t="shared" si="353"/>
        <v>2026-6-10 08:09:22</v>
      </c>
    </row>
    <row r="11301" spans="1:3" x14ac:dyDescent="0.3">
      <c r="A11301" s="4" t="s">
        <v>11299</v>
      </c>
      <c r="B11301" s="1" t="str">
        <f t="shared" si="352"/>
        <v>5B2UnA8gTx</v>
      </c>
      <c r="C11301" s="1" t="str">
        <f t="shared" si="353"/>
        <v>2026-6-10 08:09:28</v>
      </c>
    </row>
    <row r="11302" spans="1:3" x14ac:dyDescent="0.3">
      <c r="A11302" s="4" t="s">
        <v>11300</v>
      </c>
      <c r="B11302" s="1" t="str">
        <f t="shared" si="352"/>
        <v>0V5McR0fJi</v>
      </c>
      <c r="C11302" s="1" t="str">
        <f t="shared" si="353"/>
        <v>2026-6-10 08:09:34</v>
      </c>
    </row>
    <row r="11303" spans="1:3" x14ac:dyDescent="0.3">
      <c r="A11303" s="4" t="s">
        <v>11301</v>
      </c>
      <c r="B11303" s="1" t="str">
        <f t="shared" si="352"/>
        <v>0C6VvO7eXv</v>
      </c>
      <c r="C11303" s="1" t="str">
        <f t="shared" si="353"/>
        <v>2026-6-10 08:09:39</v>
      </c>
    </row>
    <row r="11304" spans="1:3" x14ac:dyDescent="0.3">
      <c r="A11304" s="4" t="s">
        <v>11302</v>
      </c>
      <c r="B11304" s="1" t="str">
        <f t="shared" si="352"/>
        <v>0W8WqT0fOv</v>
      </c>
      <c r="C11304" s="1" t="str">
        <f t="shared" si="353"/>
        <v>2026-6-10 08:09:45</v>
      </c>
    </row>
    <row r="11305" spans="1:3" x14ac:dyDescent="0.3">
      <c r="A11305" s="4" t="s">
        <v>11303</v>
      </c>
      <c r="B11305" s="1" t="str">
        <f t="shared" si="352"/>
        <v>2I2CbM6gNx</v>
      </c>
      <c r="C11305" s="1" t="str">
        <f t="shared" si="353"/>
        <v>2026-6-10 08:09:51</v>
      </c>
    </row>
    <row r="11306" spans="1:3" x14ac:dyDescent="0.3">
      <c r="A11306" s="4" t="s">
        <v>11304</v>
      </c>
      <c r="B11306" s="1" t="str">
        <f t="shared" si="352"/>
        <v>0Q7DuU4dKa</v>
      </c>
      <c r="C11306" s="1" t="str">
        <f t="shared" si="353"/>
        <v>2026-6-10 08:09:56</v>
      </c>
    </row>
    <row r="11307" spans="1:3" x14ac:dyDescent="0.3">
      <c r="A11307" s="4" t="s">
        <v>11305</v>
      </c>
      <c r="B11307" s="1" t="str">
        <f t="shared" si="352"/>
        <v>5J3WeE3dPf</v>
      </c>
      <c r="C11307" s="1" t="str">
        <f t="shared" si="353"/>
        <v>2026-6-10 08:10:02</v>
      </c>
    </row>
    <row r="11308" spans="1:3" x14ac:dyDescent="0.3">
      <c r="A11308" s="4" t="s">
        <v>11306</v>
      </c>
      <c r="B11308" s="1" t="str">
        <f t="shared" si="352"/>
        <v>4K0FuL5rQk</v>
      </c>
      <c r="C11308" s="1" t="str">
        <f t="shared" si="353"/>
        <v>2026-6-10 08:10:08</v>
      </c>
    </row>
    <row r="11309" spans="1:3" x14ac:dyDescent="0.3">
      <c r="A11309" s="4" t="s">
        <v>11307</v>
      </c>
      <c r="B11309" s="1" t="str">
        <f t="shared" si="352"/>
        <v>4K5KtX1vTd</v>
      </c>
      <c r="C11309" s="1" t="str">
        <f t="shared" si="353"/>
        <v>2026-6-10 08:10:13</v>
      </c>
    </row>
    <row r="11310" spans="1:3" x14ac:dyDescent="0.3">
      <c r="A11310" s="4" t="s">
        <v>11308</v>
      </c>
      <c r="B11310" s="1" t="str">
        <f t="shared" si="352"/>
        <v>0T7NgG4qHo</v>
      </c>
      <c r="C11310" s="1" t="str">
        <f t="shared" si="353"/>
        <v>2026-6-10 08:10:19</v>
      </c>
    </row>
    <row r="11311" spans="1:3" x14ac:dyDescent="0.3">
      <c r="A11311" s="4" t="s">
        <v>11309</v>
      </c>
      <c r="B11311" s="1" t="str">
        <f t="shared" si="352"/>
        <v>0K8FsS7kVn</v>
      </c>
      <c r="C11311" s="1" t="str">
        <f t="shared" si="353"/>
        <v>2026-6-10 08:10:25</v>
      </c>
    </row>
    <row r="11312" spans="1:3" x14ac:dyDescent="0.3">
      <c r="A11312" s="4" t="s">
        <v>11310</v>
      </c>
      <c r="B11312" s="1" t="str">
        <f t="shared" si="352"/>
        <v>4K7CiT6wVr</v>
      </c>
      <c r="C11312" s="1" t="str">
        <f t="shared" si="353"/>
        <v>2026-6-10 08:10:30</v>
      </c>
    </row>
    <row r="11313" spans="1:3" x14ac:dyDescent="0.3">
      <c r="A11313" s="4" t="s">
        <v>11311</v>
      </c>
      <c r="B11313" s="1" t="str">
        <f t="shared" si="352"/>
        <v>4J3QcS1hQf</v>
      </c>
      <c r="C11313" s="1" t="str">
        <f t="shared" si="353"/>
        <v>2026-6-10 08:10:36</v>
      </c>
    </row>
    <row r="11314" spans="1:3" x14ac:dyDescent="0.3">
      <c r="A11314" s="4" t="s">
        <v>11312</v>
      </c>
      <c r="B11314" s="1" t="str">
        <f t="shared" si="352"/>
        <v>4J8WdM4tCk</v>
      </c>
      <c r="C11314" s="1" t="str">
        <f t="shared" si="353"/>
        <v>2026-6-10 08:10:42</v>
      </c>
    </row>
    <row r="11315" spans="1:3" x14ac:dyDescent="0.3">
      <c r="A11315" s="4" t="s">
        <v>11313</v>
      </c>
      <c r="B11315" s="1" t="str">
        <f t="shared" si="352"/>
        <v>4P5QkB7oRl</v>
      </c>
      <c r="C11315" s="1" t="str">
        <f t="shared" si="353"/>
        <v>2026-6-10 08:10:47</v>
      </c>
    </row>
    <row r="11316" spans="1:3" x14ac:dyDescent="0.3">
      <c r="A11316" s="4" t="s">
        <v>11314</v>
      </c>
      <c r="B11316" s="1" t="str">
        <f t="shared" si="352"/>
        <v>0L5YfB4hBu</v>
      </c>
      <c r="C11316" s="1" t="str">
        <f t="shared" si="353"/>
        <v>2026-6-10 08:10:53</v>
      </c>
    </row>
    <row r="11317" spans="1:3" x14ac:dyDescent="0.3">
      <c r="A11317" s="4" t="s">
        <v>11315</v>
      </c>
      <c r="B11317" s="1" t="str">
        <f t="shared" si="352"/>
        <v>4F2RbY2sYo</v>
      </c>
      <c r="C11317" s="1" t="str">
        <f t="shared" si="353"/>
        <v>2026-6-10 08:10:59</v>
      </c>
    </row>
    <row r="11318" spans="1:3" x14ac:dyDescent="0.3">
      <c r="A11318" s="4" t="s">
        <v>11316</v>
      </c>
      <c r="B11318" s="1" t="str">
        <f t="shared" si="352"/>
        <v>5K6MjE8xAd</v>
      </c>
      <c r="C11318" s="1" t="str">
        <f t="shared" si="353"/>
        <v>2026-6-10 08:11:04</v>
      </c>
    </row>
    <row r="11319" spans="1:3" x14ac:dyDescent="0.3">
      <c r="A11319" s="4" t="s">
        <v>11317</v>
      </c>
      <c r="B11319" s="1" t="str">
        <f t="shared" si="352"/>
        <v>3J6PeQ5oGl</v>
      </c>
      <c r="C11319" s="1" t="str">
        <f t="shared" si="353"/>
        <v>2026-6-10 08:11:10</v>
      </c>
    </row>
    <row r="11320" spans="1:3" x14ac:dyDescent="0.3">
      <c r="A11320" s="4" t="s">
        <v>11318</v>
      </c>
      <c r="B11320" s="1" t="str">
        <f t="shared" si="352"/>
        <v>6W3BbD4kJq</v>
      </c>
      <c r="C11320" s="1" t="str">
        <f t="shared" si="353"/>
        <v>2026-6-10 08:11:15</v>
      </c>
    </row>
    <row r="11321" spans="1:3" x14ac:dyDescent="0.3">
      <c r="A11321" s="4" t="s">
        <v>11319</v>
      </c>
      <c r="B11321" s="1" t="str">
        <f t="shared" si="352"/>
        <v>5B2PcK5hJy</v>
      </c>
      <c r="C11321" s="1" t="str">
        <f t="shared" si="353"/>
        <v>2026-6-10 08:11:21</v>
      </c>
    </row>
    <row r="11322" spans="1:3" x14ac:dyDescent="0.3">
      <c r="A11322" s="4" t="s">
        <v>11320</v>
      </c>
      <c r="B11322" s="1" t="str">
        <f t="shared" si="352"/>
        <v>4V1GhA2tSk</v>
      </c>
      <c r="C11322" s="1" t="str">
        <f t="shared" si="353"/>
        <v>2026-6-10 08:11:27</v>
      </c>
    </row>
    <row r="11323" spans="1:3" x14ac:dyDescent="0.3">
      <c r="A11323" s="4" t="s">
        <v>11321</v>
      </c>
      <c r="B11323" s="1" t="str">
        <f t="shared" si="352"/>
        <v>5S7JpK7gUq</v>
      </c>
      <c r="C11323" s="1" t="str">
        <f t="shared" si="353"/>
        <v>2026-6-10 08:11:32</v>
      </c>
    </row>
    <row r="11324" spans="1:3" x14ac:dyDescent="0.3">
      <c r="A11324" s="4" t="s">
        <v>11322</v>
      </c>
      <c r="B11324" s="1" t="str">
        <f t="shared" si="352"/>
        <v>1H3QhR1aDp</v>
      </c>
      <c r="C11324" s="1" t="str">
        <f t="shared" si="353"/>
        <v>2026-6-10 08:11:38</v>
      </c>
    </row>
    <row r="11325" spans="1:3" x14ac:dyDescent="0.3">
      <c r="A11325" s="4" t="s">
        <v>11323</v>
      </c>
      <c r="B11325" s="1" t="str">
        <f t="shared" si="352"/>
        <v>5G7BqI2cDy</v>
      </c>
      <c r="C11325" s="1" t="str">
        <f t="shared" si="353"/>
        <v>2026-6-10 08:11:44</v>
      </c>
    </row>
    <row r="11326" spans="1:3" x14ac:dyDescent="0.3">
      <c r="A11326" s="4" t="s">
        <v>11324</v>
      </c>
      <c r="B11326" s="1" t="str">
        <f t="shared" si="352"/>
        <v>6V6XcK0fAy</v>
      </c>
      <c r="C11326" s="1" t="str">
        <f t="shared" si="353"/>
        <v>2026-6-10 08:11:49</v>
      </c>
    </row>
    <row r="11327" spans="1:3" x14ac:dyDescent="0.3">
      <c r="A11327" s="4" t="s">
        <v>11325</v>
      </c>
      <c r="B11327" s="1" t="str">
        <f t="shared" si="352"/>
        <v>0O3YnE0iGd</v>
      </c>
      <c r="C11327" s="1" t="str">
        <f t="shared" si="353"/>
        <v>2026-6-10 08:11:55</v>
      </c>
    </row>
    <row r="11328" spans="1:3" x14ac:dyDescent="0.3">
      <c r="A11328" s="4" t="s">
        <v>11326</v>
      </c>
      <c r="B11328" s="1" t="str">
        <f t="shared" si="352"/>
        <v>2J8BfP0vFg</v>
      </c>
      <c r="C11328" s="1" t="str">
        <f t="shared" si="353"/>
        <v>2026-6-10 08:12:01</v>
      </c>
    </row>
    <row r="11329" spans="1:3" x14ac:dyDescent="0.3">
      <c r="A11329" s="4" t="s">
        <v>11327</v>
      </c>
      <c r="B11329" s="1" t="str">
        <f t="shared" si="352"/>
        <v>4V3NuN2wEx</v>
      </c>
      <c r="C11329" s="1" t="str">
        <f t="shared" si="353"/>
        <v>2026-6-10 08:12:06</v>
      </c>
    </row>
    <row r="11330" spans="1:3" x14ac:dyDescent="0.3">
      <c r="A11330" s="4" t="s">
        <v>11328</v>
      </c>
      <c r="B11330" s="1" t="str">
        <f t="shared" ref="B11330:B11393" si="354">RIGHT(A11330, 10)</f>
        <v>0K6FrR8wAn</v>
      </c>
      <c r="C11330" s="1" t="str">
        <f t="shared" ref="C11330:C11393" si="355">LEFT(A11330, LEN(A11330)-11)</f>
        <v>2026-6-10 08:12:12</v>
      </c>
    </row>
    <row r="11331" spans="1:3" x14ac:dyDescent="0.3">
      <c r="A11331" s="4" t="s">
        <v>11329</v>
      </c>
      <c r="B11331" s="1" t="str">
        <f t="shared" si="354"/>
        <v>5U3TaJ1eWq</v>
      </c>
      <c r="C11331" s="1" t="str">
        <f t="shared" si="355"/>
        <v>2026-6-10 08:12:17</v>
      </c>
    </row>
    <row r="11332" spans="1:3" x14ac:dyDescent="0.3">
      <c r="A11332" s="4" t="s">
        <v>11330</v>
      </c>
      <c r="B11332" s="1" t="str">
        <f t="shared" si="354"/>
        <v>2D5LsM1jNf</v>
      </c>
      <c r="C11332" s="1" t="str">
        <f t="shared" si="355"/>
        <v>2026-6-10 08:12:23</v>
      </c>
    </row>
    <row r="11333" spans="1:3" x14ac:dyDescent="0.3">
      <c r="A11333" s="4" t="s">
        <v>11331</v>
      </c>
      <c r="B11333" s="1" t="str">
        <f t="shared" si="354"/>
        <v>7G1EoR8dAp</v>
      </c>
      <c r="C11333" s="1" t="str">
        <f t="shared" si="355"/>
        <v>2026-6-10 08:12:29</v>
      </c>
    </row>
    <row r="11334" spans="1:3" x14ac:dyDescent="0.3">
      <c r="A11334" s="4" t="s">
        <v>11332</v>
      </c>
      <c r="B11334" s="1" t="str">
        <f t="shared" si="354"/>
        <v>6A1AnM8nNj</v>
      </c>
      <c r="C11334" s="1" t="str">
        <f t="shared" si="355"/>
        <v>2026-6-10 08:12:34</v>
      </c>
    </row>
    <row r="11335" spans="1:3" x14ac:dyDescent="0.3">
      <c r="A11335" s="4" t="s">
        <v>11333</v>
      </c>
      <c r="B11335" s="1" t="str">
        <f t="shared" si="354"/>
        <v>5B2GtM7hMq</v>
      </c>
      <c r="C11335" s="1" t="str">
        <f t="shared" si="355"/>
        <v>2026-6-10 08:12:40</v>
      </c>
    </row>
    <row r="11336" spans="1:3" x14ac:dyDescent="0.3">
      <c r="A11336" s="4" t="s">
        <v>11334</v>
      </c>
      <c r="B11336" s="1" t="str">
        <f t="shared" si="354"/>
        <v>6A2ExX5eOo</v>
      </c>
      <c r="C11336" s="1" t="str">
        <f t="shared" si="355"/>
        <v>2026-6-10 08:12:46</v>
      </c>
    </row>
    <row r="11337" spans="1:3" x14ac:dyDescent="0.3">
      <c r="A11337" s="4" t="s">
        <v>11335</v>
      </c>
      <c r="B11337" s="1" t="str">
        <f t="shared" si="354"/>
        <v>3G6KiF1sTo</v>
      </c>
      <c r="C11337" s="1" t="str">
        <f t="shared" si="355"/>
        <v>2026-6-10 08:12:52</v>
      </c>
    </row>
    <row r="11338" spans="1:3" x14ac:dyDescent="0.3">
      <c r="A11338" s="4" t="s">
        <v>11336</v>
      </c>
      <c r="B11338" s="1" t="str">
        <f t="shared" si="354"/>
        <v>2U8KlS3lSd</v>
      </c>
      <c r="C11338" s="1" t="str">
        <f t="shared" si="355"/>
        <v>2026-6-10 08:12:57</v>
      </c>
    </row>
    <row r="11339" spans="1:3" x14ac:dyDescent="0.3">
      <c r="A11339" s="4" t="s">
        <v>11337</v>
      </c>
      <c r="B11339" s="1" t="str">
        <f t="shared" si="354"/>
        <v>7R6QvS3xSp</v>
      </c>
      <c r="C11339" s="1" t="str">
        <f t="shared" si="355"/>
        <v>2026-6-10 08:13:03</v>
      </c>
    </row>
    <row r="11340" spans="1:3" x14ac:dyDescent="0.3">
      <c r="A11340" s="4" t="s">
        <v>11338</v>
      </c>
      <c r="B11340" s="1" t="str">
        <f t="shared" si="354"/>
        <v>0B8VeK4pCk</v>
      </c>
      <c r="C11340" s="1" t="str">
        <f t="shared" si="355"/>
        <v>2026-6-10 08:13:08</v>
      </c>
    </row>
    <row r="11341" spans="1:3" x14ac:dyDescent="0.3">
      <c r="A11341" s="4" t="s">
        <v>11339</v>
      </c>
      <c r="B11341" s="1" t="str">
        <f t="shared" si="354"/>
        <v>2Q4DqO7iAt</v>
      </c>
      <c r="C11341" s="1" t="str">
        <f t="shared" si="355"/>
        <v>2026-6-10 08:13:14</v>
      </c>
    </row>
    <row r="11342" spans="1:3" x14ac:dyDescent="0.3">
      <c r="A11342" s="4" t="s">
        <v>11340</v>
      </c>
      <c r="B11342" s="1" t="str">
        <f t="shared" si="354"/>
        <v>6N4OiM0nEh</v>
      </c>
      <c r="C11342" s="1" t="str">
        <f t="shared" si="355"/>
        <v>2026-6-10 08:13:20</v>
      </c>
    </row>
    <row r="11343" spans="1:3" x14ac:dyDescent="0.3">
      <c r="A11343" s="4" t="s">
        <v>11341</v>
      </c>
      <c r="B11343" s="1" t="str">
        <f t="shared" si="354"/>
        <v>8N6PeP6jNy</v>
      </c>
      <c r="C11343" s="1" t="str">
        <f t="shared" si="355"/>
        <v>2026-6-10 08:13:25</v>
      </c>
    </row>
    <row r="11344" spans="1:3" x14ac:dyDescent="0.3">
      <c r="A11344" s="4" t="s">
        <v>11342</v>
      </c>
      <c r="B11344" s="1" t="str">
        <f t="shared" si="354"/>
        <v>4F0QgA4qSa</v>
      </c>
      <c r="C11344" s="1" t="str">
        <f t="shared" si="355"/>
        <v>2026-6-10 08:13:31</v>
      </c>
    </row>
    <row r="11345" spans="1:3" x14ac:dyDescent="0.3">
      <c r="A11345" s="4" t="s">
        <v>11343</v>
      </c>
      <c r="B11345" s="1" t="str">
        <f t="shared" si="354"/>
        <v>6K2JuN6kKr</v>
      </c>
      <c r="C11345" s="1" t="str">
        <f t="shared" si="355"/>
        <v>2026-6-10 08:13:37</v>
      </c>
    </row>
    <row r="11346" spans="1:3" x14ac:dyDescent="0.3">
      <c r="A11346" s="4" t="s">
        <v>11344</v>
      </c>
      <c r="B11346" s="1" t="str">
        <f t="shared" si="354"/>
        <v>2K1CiF6aUa</v>
      </c>
      <c r="C11346" s="1" t="str">
        <f t="shared" si="355"/>
        <v>2026-6-10 08:13:42</v>
      </c>
    </row>
    <row r="11347" spans="1:3" x14ac:dyDescent="0.3">
      <c r="A11347" s="4" t="s">
        <v>11345</v>
      </c>
      <c r="B11347" s="1" t="str">
        <f t="shared" si="354"/>
        <v>6Q3WrM2kSi</v>
      </c>
      <c r="C11347" s="1" t="str">
        <f t="shared" si="355"/>
        <v>2026-6-10 08:13:48</v>
      </c>
    </row>
    <row r="11348" spans="1:3" x14ac:dyDescent="0.3">
      <c r="A11348" s="4" t="s">
        <v>11346</v>
      </c>
      <c r="B11348" s="1" t="str">
        <f t="shared" si="354"/>
        <v>8G3AkW0vCk</v>
      </c>
      <c r="C11348" s="1" t="str">
        <f t="shared" si="355"/>
        <v>2026-6-10 08:13:54</v>
      </c>
    </row>
    <row r="11349" spans="1:3" x14ac:dyDescent="0.3">
      <c r="A11349" s="4" t="s">
        <v>11347</v>
      </c>
      <c r="B11349" s="1" t="str">
        <f t="shared" si="354"/>
        <v>3N5HwO5bQn</v>
      </c>
      <c r="C11349" s="1" t="str">
        <f t="shared" si="355"/>
        <v>2026-6-10 08:13:59</v>
      </c>
    </row>
    <row r="11350" spans="1:3" x14ac:dyDescent="0.3">
      <c r="A11350" s="4" t="s">
        <v>11348</v>
      </c>
      <c r="B11350" s="1" t="str">
        <f t="shared" si="354"/>
        <v>4H6ToE5xVc</v>
      </c>
      <c r="C11350" s="1" t="str">
        <f t="shared" si="355"/>
        <v>2026-6-10 08:14:05</v>
      </c>
    </row>
    <row r="11351" spans="1:3" x14ac:dyDescent="0.3">
      <c r="A11351" s="4" t="s">
        <v>11349</v>
      </c>
      <c r="B11351" s="1" t="str">
        <f t="shared" si="354"/>
        <v>5Q8KnY0vAr</v>
      </c>
      <c r="C11351" s="1" t="str">
        <f t="shared" si="355"/>
        <v>2026-6-10 08:14:11</v>
      </c>
    </row>
    <row r="11352" spans="1:3" x14ac:dyDescent="0.3">
      <c r="A11352" s="4" t="s">
        <v>11350</v>
      </c>
      <c r="B11352" s="1" t="str">
        <f t="shared" si="354"/>
        <v>1F7VtM5rRg</v>
      </c>
      <c r="C11352" s="1" t="str">
        <f t="shared" si="355"/>
        <v>2026-6-10 08:14:17</v>
      </c>
    </row>
    <row r="11353" spans="1:3" x14ac:dyDescent="0.3">
      <c r="A11353" s="4" t="s">
        <v>11351</v>
      </c>
      <c r="B11353" s="1" t="str">
        <f t="shared" si="354"/>
        <v>3M4QaH3qUu</v>
      </c>
      <c r="C11353" s="1" t="str">
        <f t="shared" si="355"/>
        <v>2026-6-10 08:14:22</v>
      </c>
    </row>
    <row r="11354" spans="1:3" x14ac:dyDescent="0.3">
      <c r="A11354" s="4" t="s">
        <v>11352</v>
      </c>
      <c r="B11354" s="1" t="str">
        <f t="shared" si="354"/>
        <v>4I0AbD2tPh</v>
      </c>
      <c r="C11354" s="1" t="str">
        <f t="shared" si="355"/>
        <v>2026-6-10 08:14:28</v>
      </c>
    </row>
    <row r="11355" spans="1:3" x14ac:dyDescent="0.3">
      <c r="A11355" s="4" t="s">
        <v>11353</v>
      </c>
      <c r="B11355" s="1" t="str">
        <f t="shared" si="354"/>
        <v>6R3JiW7jKs</v>
      </c>
      <c r="C11355" s="1" t="str">
        <f t="shared" si="355"/>
        <v>2026-6-10 08:14:34</v>
      </c>
    </row>
    <row r="11356" spans="1:3" x14ac:dyDescent="0.3">
      <c r="A11356" s="4" t="s">
        <v>11354</v>
      </c>
      <c r="B11356" s="1" t="str">
        <f t="shared" si="354"/>
        <v>8K5LyA3dVl</v>
      </c>
      <c r="C11356" s="1" t="str">
        <f t="shared" si="355"/>
        <v>2026-6-10 08:14:39</v>
      </c>
    </row>
    <row r="11357" spans="1:3" x14ac:dyDescent="0.3">
      <c r="A11357" s="4" t="s">
        <v>11355</v>
      </c>
      <c r="B11357" s="1" t="str">
        <f t="shared" si="354"/>
        <v>6S2NvY7dCb</v>
      </c>
      <c r="C11357" s="1" t="str">
        <f t="shared" si="355"/>
        <v>2026-6-10 08:14:45</v>
      </c>
    </row>
    <row r="11358" spans="1:3" x14ac:dyDescent="0.3">
      <c r="A11358" s="4" t="s">
        <v>11356</v>
      </c>
      <c r="B11358" s="1" t="str">
        <f t="shared" si="354"/>
        <v>5C3HbR3pXv</v>
      </c>
      <c r="C11358" s="1" t="str">
        <f t="shared" si="355"/>
        <v>2026-6-10 08:14:50</v>
      </c>
    </row>
    <row r="11359" spans="1:3" x14ac:dyDescent="0.3">
      <c r="A11359" s="4" t="s">
        <v>11357</v>
      </c>
      <c r="B11359" s="1" t="str">
        <f t="shared" si="354"/>
        <v>6F5GmI6dEd</v>
      </c>
      <c r="C11359" s="1" t="str">
        <f t="shared" si="355"/>
        <v>2026-6-10 08:14:56</v>
      </c>
    </row>
    <row r="11360" spans="1:3" x14ac:dyDescent="0.3">
      <c r="A11360" s="4" t="s">
        <v>11358</v>
      </c>
      <c r="B11360" s="1" t="str">
        <f t="shared" si="354"/>
        <v>7X5PbH5dLd</v>
      </c>
      <c r="C11360" s="1" t="str">
        <f t="shared" si="355"/>
        <v>2026-6-10 08:15:02</v>
      </c>
    </row>
    <row r="11361" spans="1:3" x14ac:dyDescent="0.3">
      <c r="A11361" s="4" t="s">
        <v>11359</v>
      </c>
      <c r="B11361" s="1" t="str">
        <f t="shared" si="354"/>
        <v>7R8HbM1vFr</v>
      </c>
      <c r="C11361" s="1" t="str">
        <f t="shared" si="355"/>
        <v>2026-6-10 08:15:07</v>
      </c>
    </row>
    <row r="11362" spans="1:3" x14ac:dyDescent="0.3">
      <c r="A11362" s="4" t="s">
        <v>11360</v>
      </c>
      <c r="B11362" s="1" t="str">
        <f t="shared" si="354"/>
        <v>5L0VjO6rOg</v>
      </c>
      <c r="C11362" s="1" t="str">
        <f t="shared" si="355"/>
        <v>2026-6-10 08:15:13</v>
      </c>
    </row>
    <row r="11363" spans="1:3" x14ac:dyDescent="0.3">
      <c r="A11363" s="4" t="s">
        <v>11361</v>
      </c>
      <c r="B11363" s="1" t="str">
        <f t="shared" si="354"/>
        <v>8S0EaA0nYa</v>
      </c>
      <c r="C11363" s="1" t="str">
        <f t="shared" si="355"/>
        <v>2026-6-10 08:15:19</v>
      </c>
    </row>
    <row r="11364" spans="1:3" x14ac:dyDescent="0.3">
      <c r="A11364" s="4" t="s">
        <v>11362</v>
      </c>
      <c r="B11364" s="1" t="str">
        <f t="shared" si="354"/>
        <v>8H8NfJ6xIk</v>
      </c>
      <c r="C11364" s="1" t="str">
        <f t="shared" si="355"/>
        <v>2026-6-10 08:15:24</v>
      </c>
    </row>
    <row r="11365" spans="1:3" x14ac:dyDescent="0.3">
      <c r="A11365" s="4" t="s">
        <v>11363</v>
      </c>
      <c r="B11365" s="1" t="str">
        <f t="shared" si="354"/>
        <v>2X8YrM3rRk</v>
      </c>
      <c r="C11365" s="1" t="str">
        <f t="shared" si="355"/>
        <v>2026-6-10 08:15:30</v>
      </c>
    </row>
    <row r="11366" spans="1:3" x14ac:dyDescent="0.3">
      <c r="A11366" s="4" t="s">
        <v>11364</v>
      </c>
      <c r="B11366" s="1" t="str">
        <f t="shared" si="354"/>
        <v>8L5LvA6wMj</v>
      </c>
      <c r="C11366" s="1" t="str">
        <f t="shared" si="355"/>
        <v>2026-6-10 08:15:36</v>
      </c>
    </row>
    <row r="11367" spans="1:3" x14ac:dyDescent="0.3">
      <c r="A11367" s="4" t="s">
        <v>11365</v>
      </c>
      <c r="B11367" s="1" t="str">
        <f t="shared" si="354"/>
        <v>6L2OrP6rHy</v>
      </c>
      <c r="C11367" s="1" t="str">
        <f t="shared" si="355"/>
        <v>2026-6-10 08:15:41</v>
      </c>
    </row>
    <row r="11368" spans="1:3" x14ac:dyDescent="0.3">
      <c r="A11368" s="4" t="s">
        <v>11366</v>
      </c>
      <c r="B11368" s="1" t="str">
        <f t="shared" si="354"/>
        <v>0C6OiK7iXv</v>
      </c>
      <c r="C11368" s="1" t="str">
        <f t="shared" si="355"/>
        <v>2026-6-10 08:15:47</v>
      </c>
    </row>
    <row r="11369" spans="1:3" x14ac:dyDescent="0.3">
      <c r="A11369" s="4" t="s">
        <v>11367</v>
      </c>
      <c r="B11369" s="1" t="str">
        <f t="shared" si="354"/>
        <v>3O2FcO5eRc</v>
      </c>
      <c r="C11369" s="1" t="str">
        <f t="shared" si="355"/>
        <v>2026-6-10 08:15:52</v>
      </c>
    </row>
    <row r="11370" spans="1:3" x14ac:dyDescent="0.3">
      <c r="A11370" s="4" t="s">
        <v>11368</v>
      </c>
      <c r="B11370" s="1" t="str">
        <f t="shared" si="354"/>
        <v>2E4UuI7gSu</v>
      </c>
      <c r="C11370" s="1" t="str">
        <f t="shared" si="355"/>
        <v>2026-6-10 08:15:58</v>
      </c>
    </row>
    <row r="11371" spans="1:3" x14ac:dyDescent="0.3">
      <c r="A11371" s="4" t="s">
        <v>11369</v>
      </c>
      <c r="B11371" s="1" t="str">
        <f t="shared" si="354"/>
        <v>2J4JbE2aTx</v>
      </c>
      <c r="C11371" s="1" t="str">
        <f t="shared" si="355"/>
        <v>2026-6-10 08:16:04</v>
      </c>
    </row>
    <row r="11372" spans="1:3" x14ac:dyDescent="0.3">
      <c r="A11372" s="4" t="s">
        <v>11370</v>
      </c>
      <c r="B11372" s="1" t="str">
        <f t="shared" si="354"/>
        <v>7O4WjP0tXn</v>
      </c>
      <c r="C11372" s="1" t="str">
        <f t="shared" si="355"/>
        <v>2026-6-10 08:16:09</v>
      </c>
    </row>
    <row r="11373" spans="1:3" x14ac:dyDescent="0.3">
      <c r="A11373" s="4" t="s">
        <v>11371</v>
      </c>
      <c r="B11373" s="1" t="str">
        <f t="shared" si="354"/>
        <v>2Q1QoW2wFb</v>
      </c>
      <c r="C11373" s="1" t="str">
        <f t="shared" si="355"/>
        <v>2026-6-10 08:16:15</v>
      </c>
    </row>
    <row r="11374" spans="1:3" x14ac:dyDescent="0.3">
      <c r="A11374" s="4" t="s">
        <v>11372</v>
      </c>
      <c r="B11374" s="1" t="str">
        <f t="shared" si="354"/>
        <v>6Q6XkF8tAp</v>
      </c>
      <c r="C11374" s="1" t="str">
        <f t="shared" si="355"/>
        <v>2026-6-10 08:16:21</v>
      </c>
    </row>
    <row r="11375" spans="1:3" x14ac:dyDescent="0.3">
      <c r="A11375" s="4" t="s">
        <v>11373</v>
      </c>
      <c r="B11375" s="1" t="str">
        <f t="shared" si="354"/>
        <v>3B8UiY8qLf</v>
      </c>
      <c r="C11375" s="1" t="str">
        <f t="shared" si="355"/>
        <v>2026-6-10 08:16:26</v>
      </c>
    </row>
    <row r="11376" spans="1:3" x14ac:dyDescent="0.3">
      <c r="A11376" s="4" t="s">
        <v>11374</v>
      </c>
      <c r="B11376" s="1" t="str">
        <f t="shared" si="354"/>
        <v>5D8TlQ8wEr</v>
      </c>
      <c r="C11376" s="1" t="str">
        <f t="shared" si="355"/>
        <v>2026-6-10 08:16:32</v>
      </c>
    </row>
    <row r="11377" spans="1:3" x14ac:dyDescent="0.3">
      <c r="A11377" s="4" t="s">
        <v>11375</v>
      </c>
      <c r="B11377" s="1" t="str">
        <f t="shared" si="354"/>
        <v>0Q4XgB8bEp</v>
      </c>
      <c r="C11377" s="1" t="str">
        <f t="shared" si="355"/>
        <v>2026-6-10 08:16:38</v>
      </c>
    </row>
    <row r="11378" spans="1:3" x14ac:dyDescent="0.3">
      <c r="A11378" s="4" t="s">
        <v>11376</v>
      </c>
      <c r="B11378" s="1" t="str">
        <f t="shared" si="354"/>
        <v>1S2MkU6eEe</v>
      </c>
      <c r="C11378" s="1" t="str">
        <f t="shared" si="355"/>
        <v>2026-6-10 08:16:43</v>
      </c>
    </row>
    <row r="11379" spans="1:3" x14ac:dyDescent="0.3">
      <c r="A11379" s="4" t="s">
        <v>11377</v>
      </c>
      <c r="B11379" s="1" t="str">
        <f t="shared" si="354"/>
        <v>8C6InU4xEk</v>
      </c>
      <c r="C11379" s="1" t="str">
        <f t="shared" si="355"/>
        <v>2026-6-10 08:16:49</v>
      </c>
    </row>
    <row r="11380" spans="1:3" x14ac:dyDescent="0.3">
      <c r="A11380" s="4" t="s">
        <v>11378</v>
      </c>
      <c r="B11380" s="1" t="str">
        <f t="shared" si="354"/>
        <v>2S4HtU2tWr</v>
      </c>
      <c r="C11380" s="1" t="str">
        <f t="shared" si="355"/>
        <v>2026-6-10 08:16:55</v>
      </c>
    </row>
    <row r="11381" spans="1:3" x14ac:dyDescent="0.3">
      <c r="A11381" s="4" t="s">
        <v>11379</v>
      </c>
      <c r="B11381" s="1" t="str">
        <f t="shared" si="354"/>
        <v>0J8MmE3sOi</v>
      </c>
      <c r="C11381" s="1" t="str">
        <f t="shared" si="355"/>
        <v>2026-6-10 08:17:00</v>
      </c>
    </row>
    <row r="11382" spans="1:3" x14ac:dyDescent="0.3">
      <c r="A11382" s="4" t="s">
        <v>11380</v>
      </c>
      <c r="B11382" s="1" t="str">
        <f t="shared" si="354"/>
        <v>6O7OvH0oTd</v>
      </c>
      <c r="C11382" s="1" t="str">
        <f t="shared" si="355"/>
        <v>2026-6-10 08:17:06</v>
      </c>
    </row>
    <row r="11383" spans="1:3" x14ac:dyDescent="0.3">
      <c r="A11383" s="4" t="s">
        <v>11381</v>
      </c>
      <c r="B11383" s="1" t="str">
        <f t="shared" si="354"/>
        <v>1U3ByU0oEy</v>
      </c>
      <c r="C11383" s="1" t="str">
        <f t="shared" si="355"/>
        <v>2026-6-10 08:17:12</v>
      </c>
    </row>
    <row r="11384" spans="1:3" x14ac:dyDescent="0.3">
      <c r="A11384" s="4" t="s">
        <v>11382</v>
      </c>
      <c r="B11384" s="1" t="str">
        <f t="shared" si="354"/>
        <v>1P3BpT3hHt</v>
      </c>
      <c r="C11384" s="1" t="str">
        <f t="shared" si="355"/>
        <v>2026-6-10 08:17:17</v>
      </c>
    </row>
    <row r="11385" spans="1:3" x14ac:dyDescent="0.3">
      <c r="A11385" s="4" t="s">
        <v>11383</v>
      </c>
      <c r="B11385" s="1" t="str">
        <f t="shared" si="354"/>
        <v>6A4CwE1dUt</v>
      </c>
      <c r="C11385" s="1" t="str">
        <f t="shared" si="355"/>
        <v>2026-6-10 08:17:23</v>
      </c>
    </row>
    <row r="11386" spans="1:3" x14ac:dyDescent="0.3">
      <c r="A11386" s="4" t="s">
        <v>11384</v>
      </c>
      <c r="B11386" s="1" t="str">
        <f t="shared" si="354"/>
        <v>4M3TvY4dLw</v>
      </c>
      <c r="C11386" s="1" t="str">
        <f t="shared" si="355"/>
        <v>2026-6-10 08:17:29</v>
      </c>
    </row>
    <row r="11387" spans="1:3" x14ac:dyDescent="0.3">
      <c r="A11387" s="4" t="s">
        <v>11385</v>
      </c>
      <c r="B11387" s="1" t="str">
        <f t="shared" si="354"/>
        <v>4J3SdN4xXk</v>
      </c>
      <c r="C11387" s="1" t="str">
        <f t="shared" si="355"/>
        <v>2026-6-10 08:17:34</v>
      </c>
    </row>
    <row r="11388" spans="1:3" x14ac:dyDescent="0.3">
      <c r="A11388" s="4" t="s">
        <v>11386</v>
      </c>
      <c r="B11388" s="1" t="str">
        <f t="shared" si="354"/>
        <v>0L3NwS6vDl</v>
      </c>
      <c r="C11388" s="1" t="str">
        <f t="shared" si="355"/>
        <v>2026-6-10 08:17:40</v>
      </c>
    </row>
    <row r="11389" spans="1:3" x14ac:dyDescent="0.3">
      <c r="A11389" s="4" t="s">
        <v>11387</v>
      </c>
      <c r="B11389" s="1" t="str">
        <f t="shared" si="354"/>
        <v>0O7ArG3iDq</v>
      </c>
      <c r="C11389" s="1" t="str">
        <f t="shared" si="355"/>
        <v>2026-6-10 08:17:46</v>
      </c>
    </row>
    <row r="11390" spans="1:3" x14ac:dyDescent="0.3">
      <c r="A11390" s="4" t="s">
        <v>11388</v>
      </c>
      <c r="B11390" s="1" t="str">
        <f t="shared" si="354"/>
        <v>1A1EdY8uEb</v>
      </c>
      <c r="C11390" s="1" t="str">
        <f t="shared" si="355"/>
        <v>2026-6-10 08:17:51</v>
      </c>
    </row>
    <row r="11391" spans="1:3" x14ac:dyDescent="0.3">
      <c r="A11391" s="4" t="s">
        <v>11389</v>
      </c>
      <c r="B11391" s="1" t="str">
        <f t="shared" si="354"/>
        <v>7N6HuW1wYj</v>
      </c>
      <c r="C11391" s="1" t="str">
        <f t="shared" si="355"/>
        <v>2026-6-10 08:17:57</v>
      </c>
    </row>
    <row r="11392" spans="1:3" x14ac:dyDescent="0.3">
      <c r="A11392" s="4" t="s">
        <v>11390</v>
      </c>
      <c r="B11392" s="1" t="str">
        <f t="shared" si="354"/>
        <v>7E5FlW8fEs</v>
      </c>
      <c r="C11392" s="1" t="str">
        <f t="shared" si="355"/>
        <v>2026-6-10 08:18:03</v>
      </c>
    </row>
    <row r="11393" spans="1:3" x14ac:dyDescent="0.3">
      <c r="A11393" s="4" t="s">
        <v>11391</v>
      </c>
      <c r="B11393" s="1" t="str">
        <f t="shared" si="354"/>
        <v>3Y3SrE4qJn</v>
      </c>
      <c r="C11393" s="1" t="str">
        <f t="shared" si="355"/>
        <v>2026-6-10 08:18:08</v>
      </c>
    </row>
    <row r="11394" spans="1:3" x14ac:dyDescent="0.3">
      <c r="A11394" s="4" t="s">
        <v>11392</v>
      </c>
      <c r="B11394" s="1" t="str">
        <f t="shared" ref="B11394:B11457" si="356">RIGHT(A11394, 10)</f>
        <v>2V5IkB5pTh</v>
      </c>
      <c r="C11394" s="1" t="str">
        <f t="shared" ref="C11394:C11457" si="357">LEFT(A11394, LEN(A11394)-11)</f>
        <v>2026-6-10 08:18:14</v>
      </c>
    </row>
    <row r="11395" spans="1:3" x14ac:dyDescent="0.3">
      <c r="A11395" s="4" t="s">
        <v>11393</v>
      </c>
      <c r="B11395" s="1" t="str">
        <f t="shared" si="356"/>
        <v>2C4IkJ4qAn</v>
      </c>
      <c r="C11395" s="1" t="str">
        <f t="shared" si="357"/>
        <v>2026-6-10 08:18:20</v>
      </c>
    </row>
    <row r="11396" spans="1:3" x14ac:dyDescent="0.3">
      <c r="A11396" s="4" t="s">
        <v>11394</v>
      </c>
      <c r="B11396" s="1" t="str">
        <f t="shared" si="356"/>
        <v>7F8QoJ1wJs</v>
      </c>
      <c r="C11396" s="1" t="str">
        <f t="shared" si="357"/>
        <v>2026-6-10 08:18:25</v>
      </c>
    </row>
    <row r="11397" spans="1:3" x14ac:dyDescent="0.3">
      <c r="A11397" s="4" t="s">
        <v>11395</v>
      </c>
      <c r="B11397" s="1" t="str">
        <f t="shared" si="356"/>
        <v>0A2BfO4bEx</v>
      </c>
      <c r="C11397" s="1" t="str">
        <f t="shared" si="357"/>
        <v>2026-6-10 08:18:31</v>
      </c>
    </row>
    <row r="11398" spans="1:3" x14ac:dyDescent="0.3">
      <c r="A11398" s="4" t="s">
        <v>11396</v>
      </c>
      <c r="B11398" s="1" t="str">
        <f t="shared" si="356"/>
        <v>6X8IjA1eXu</v>
      </c>
      <c r="C11398" s="1" t="str">
        <f t="shared" si="357"/>
        <v>2026-6-10 08:18:36</v>
      </c>
    </row>
    <row r="11399" spans="1:3" x14ac:dyDescent="0.3">
      <c r="A11399" s="4" t="s">
        <v>11397</v>
      </c>
      <c r="B11399" s="1" t="str">
        <f t="shared" si="356"/>
        <v>2A2ElQ4tTw</v>
      </c>
      <c r="C11399" s="1" t="str">
        <f t="shared" si="357"/>
        <v>2026-6-10 08:18:42</v>
      </c>
    </row>
    <row r="11400" spans="1:3" x14ac:dyDescent="0.3">
      <c r="A11400" s="4" t="s">
        <v>11398</v>
      </c>
      <c r="B11400" s="1" t="str">
        <f t="shared" si="356"/>
        <v>6V8RpH8jGp</v>
      </c>
      <c r="C11400" s="1" t="str">
        <f t="shared" si="357"/>
        <v>2026-6-10 08:18:47</v>
      </c>
    </row>
    <row r="11401" spans="1:3" x14ac:dyDescent="0.3">
      <c r="A11401" s="4" t="s">
        <v>11399</v>
      </c>
      <c r="B11401" s="1" t="str">
        <f t="shared" si="356"/>
        <v>5I4AaB4gNe</v>
      </c>
      <c r="C11401" s="1" t="str">
        <f t="shared" si="357"/>
        <v>2026-6-10 08:18:53</v>
      </c>
    </row>
    <row r="11402" spans="1:3" x14ac:dyDescent="0.3">
      <c r="A11402" s="4" t="s">
        <v>11400</v>
      </c>
      <c r="B11402" s="1" t="str">
        <f t="shared" si="356"/>
        <v>1R6EdO8qNi</v>
      </c>
      <c r="C11402" s="1" t="str">
        <f t="shared" si="357"/>
        <v>2026-6-10 08:18:59</v>
      </c>
    </row>
    <row r="11403" spans="1:3" x14ac:dyDescent="0.3">
      <c r="A11403" s="4" t="s">
        <v>11401</v>
      </c>
      <c r="B11403" s="1" t="str">
        <f t="shared" si="356"/>
        <v>2M0SkM4bLd</v>
      </c>
      <c r="C11403" s="1" t="str">
        <f t="shared" si="357"/>
        <v>2026-6-10 08:19:04</v>
      </c>
    </row>
    <row r="11404" spans="1:3" x14ac:dyDescent="0.3">
      <c r="A11404" s="4" t="s">
        <v>11402</v>
      </c>
      <c r="B11404" s="1" t="str">
        <f t="shared" si="356"/>
        <v>7T4QfE3rNt</v>
      </c>
      <c r="C11404" s="1" t="str">
        <f t="shared" si="357"/>
        <v>2026-6-10 08:19:10</v>
      </c>
    </row>
    <row r="11405" spans="1:3" x14ac:dyDescent="0.3">
      <c r="A11405" s="4" t="s">
        <v>11403</v>
      </c>
      <c r="B11405" s="1" t="str">
        <f t="shared" si="356"/>
        <v>0S4PuM2nIu</v>
      </c>
      <c r="C11405" s="1" t="str">
        <f t="shared" si="357"/>
        <v>2026-6-10 08:19:16</v>
      </c>
    </row>
    <row r="11406" spans="1:3" x14ac:dyDescent="0.3">
      <c r="A11406" s="4" t="s">
        <v>11404</v>
      </c>
      <c r="B11406" s="1" t="str">
        <f t="shared" si="356"/>
        <v>4B1NtQ5fUn</v>
      </c>
      <c r="C11406" s="1" t="str">
        <f t="shared" si="357"/>
        <v>2026-6-10 08:19:21</v>
      </c>
    </row>
    <row r="11407" spans="1:3" x14ac:dyDescent="0.3">
      <c r="A11407" s="4" t="s">
        <v>11405</v>
      </c>
      <c r="B11407" s="1" t="str">
        <f t="shared" si="356"/>
        <v>3P2MnS2vPh</v>
      </c>
      <c r="C11407" s="1" t="str">
        <f t="shared" si="357"/>
        <v>2026-6-10 08:19:27</v>
      </c>
    </row>
    <row r="11408" spans="1:3" x14ac:dyDescent="0.3">
      <c r="A11408" s="4" t="s">
        <v>11406</v>
      </c>
      <c r="B11408" s="1" t="str">
        <f t="shared" si="356"/>
        <v>8M8UtO1sHm</v>
      </c>
      <c r="C11408" s="1" t="str">
        <f t="shared" si="357"/>
        <v>2026-6-10 08:19:33</v>
      </c>
    </row>
    <row r="11409" spans="1:3" x14ac:dyDescent="0.3">
      <c r="A11409" s="4" t="s">
        <v>11407</v>
      </c>
      <c r="B11409" s="1" t="str">
        <f t="shared" si="356"/>
        <v>1X6YjH3qRa</v>
      </c>
      <c r="C11409" s="1" t="str">
        <f t="shared" si="357"/>
        <v>2026-6-10 08:19:39</v>
      </c>
    </row>
    <row r="11410" spans="1:3" x14ac:dyDescent="0.3">
      <c r="A11410" s="4" t="s">
        <v>11408</v>
      </c>
      <c r="B11410" s="1" t="str">
        <f t="shared" si="356"/>
        <v>6I7PmD8xRj</v>
      </c>
      <c r="C11410" s="1" t="str">
        <f t="shared" si="357"/>
        <v>2026-6-10 08:19:44</v>
      </c>
    </row>
    <row r="11411" spans="1:3" x14ac:dyDescent="0.3">
      <c r="A11411" s="4" t="s">
        <v>11409</v>
      </c>
      <c r="B11411" s="1" t="str">
        <f t="shared" si="356"/>
        <v>4Q0FvL5yWt</v>
      </c>
      <c r="C11411" s="1" t="str">
        <f t="shared" si="357"/>
        <v>2026-6-10 08:19:50</v>
      </c>
    </row>
    <row r="11412" spans="1:3" x14ac:dyDescent="0.3">
      <c r="A11412" s="4" t="s">
        <v>11410</v>
      </c>
      <c r="B11412" s="1" t="str">
        <f t="shared" si="356"/>
        <v>4C3DtL7gHx</v>
      </c>
      <c r="C11412" s="1" t="str">
        <f t="shared" si="357"/>
        <v>2026-6-10 08:19:56</v>
      </c>
    </row>
    <row r="11413" spans="1:3" x14ac:dyDescent="0.3">
      <c r="A11413" s="4" t="s">
        <v>11411</v>
      </c>
      <c r="B11413" s="1" t="str">
        <f t="shared" si="356"/>
        <v>6B1KeQ1vAd</v>
      </c>
      <c r="C11413" s="1" t="str">
        <f t="shared" si="357"/>
        <v>2026-6-10 08:20:01</v>
      </c>
    </row>
    <row r="11414" spans="1:3" x14ac:dyDescent="0.3">
      <c r="A11414" s="4" t="s">
        <v>11412</v>
      </c>
      <c r="B11414" s="1" t="str">
        <f t="shared" si="356"/>
        <v>3X3StP3wYn</v>
      </c>
      <c r="C11414" s="1" t="str">
        <f t="shared" si="357"/>
        <v>2026-6-10 08:20:07</v>
      </c>
    </row>
    <row r="11415" spans="1:3" x14ac:dyDescent="0.3">
      <c r="A11415" s="4" t="s">
        <v>11413</v>
      </c>
      <c r="B11415" s="1" t="str">
        <f t="shared" si="356"/>
        <v>2G7JkT3fOg</v>
      </c>
      <c r="C11415" s="1" t="str">
        <f t="shared" si="357"/>
        <v>2026-6-10 08:20:12</v>
      </c>
    </row>
    <row r="11416" spans="1:3" x14ac:dyDescent="0.3">
      <c r="A11416" s="4" t="s">
        <v>11414</v>
      </c>
      <c r="B11416" s="1" t="str">
        <f t="shared" si="356"/>
        <v>1A5IuA2qLu</v>
      </c>
      <c r="C11416" s="1" t="str">
        <f t="shared" si="357"/>
        <v>2026-6-10 08:20:18</v>
      </c>
    </row>
    <row r="11417" spans="1:3" x14ac:dyDescent="0.3">
      <c r="A11417" s="4" t="s">
        <v>11415</v>
      </c>
      <c r="B11417" s="1" t="str">
        <f t="shared" si="356"/>
        <v>1L3UgV4gYp</v>
      </c>
      <c r="C11417" s="1" t="str">
        <f t="shared" si="357"/>
        <v>2026-6-10 08:20:24</v>
      </c>
    </row>
    <row r="11418" spans="1:3" x14ac:dyDescent="0.3">
      <c r="A11418" s="4" t="s">
        <v>11416</v>
      </c>
      <c r="B11418" s="1" t="str">
        <f t="shared" si="356"/>
        <v>6F3RhB3jTu</v>
      </c>
      <c r="C11418" s="1" t="str">
        <f t="shared" si="357"/>
        <v>2026-6-10 08:20:29</v>
      </c>
    </row>
    <row r="11419" spans="1:3" x14ac:dyDescent="0.3">
      <c r="A11419" s="4" t="s">
        <v>11417</v>
      </c>
      <c r="B11419" s="1" t="str">
        <f t="shared" si="356"/>
        <v>4H3TsW2tFs</v>
      </c>
      <c r="C11419" s="1" t="str">
        <f t="shared" si="357"/>
        <v>2026-6-10 08:20:35</v>
      </c>
    </row>
    <row r="11420" spans="1:3" x14ac:dyDescent="0.3">
      <c r="A11420" s="4" t="s">
        <v>11418</v>
      </c>
      <c r="B11420" s="1" t="str">
        <f t="shared" si="356"/>
        <v>2N4KxR7rIr</v>
      </c>
      <c r="C11420" s="1" t="str">
        <f t="shared" si="357"/>
        <v>2026-6-10 08:20:41</v>
      </c>
    </row>
    <row r="11421" spans="1:3" x14ac:dyDescent="0.3">
      <c r="A11421" s="4" t="s">
        <v>11419</v>
      </c>
      <c r="B11421" s="1" t="str">
        <f t="shared" si="356"/>
        <v>6G0WtC3gId</v>
      </c>
      <c r="C11421" s="1" t="str">
        <f t="shared" si="357"/>
        <v>2026-6-10 08:20:46</v>
      </c>
    </row>
    <row r="11422" spans="1:3" x14ac:dyDescent="0.3">
      <c r="A11422" s="4" t="s">
        <v>11420</v>
      </c>
      <c r="B11422" s="1" t="str">
        <f t="shared" si="356"/>
        <v>2I0BtK4hXu</v>
      </c>
      <c r="C11422" s="1" t="str">
        <f t="shared" si="357"/>
        <v>2026-6-10 08:20:52</v>
      </c>
    </row>
    <row r="11423" spans="1:3" x14ac:dyDescent="0.3">
      <c r="A11423" s="4" t="s">
        <v>11421</v>
      </c>
      <c r="B11423" s="1" t="str">
        <f t="shared" si="356"/>
        <v>4N4GiC8vAy</v>
      </c>
      <c r="C11423" s="1" t="str">
        <f t="shared" si="357"/>
        <v>2026-6-10 08:20:57</v>
      </c>
    </row>
    <row r="11424" spans="1:3" x14ac:dyDescent="0.3">
      <c r="A11424" s="4" t="s">
        <v>11422</v>
      </c>
      <c r="B11424" s="1" t="str">
        <f t="shared" si="356"/>
        <v>4A7CnR7sCc</v>
      </c>
      <c r="C11424" s="1" t="str">
        <f t="shared" si="357"/>
        <v>2026-6-10 08:21:03</v>
      </c>
    </row>
    <row r="11425" spans="1:3" x14ac:dyDescent="0.3">
      <c r="A11425" s="4" t="s">
        <v>11423</v>
      </c>
      <c r="B11425" s="1" t="str">
        <f t="shared" si="356"/>
        <v>2R0PeV1rBj</v>
      </c>
      <c r="C11425" s="1" t="str">
        <f t="shared" si="357"/>
        <v>2026-6-10 08:21:09</v>
      </c>
    </row>
    <row r="11426" spans="1:3" x14ac:dyDescent="0.3">
      <c r="A11426" s="4" t="s">
        <v>11424</v>
      </c>
      <c r="B11426" s="1" t="str">
        <f t="shared" si="356"/>
        <v>2U6IkB1lFf</v>
      </c>
      <c r="C11426" s="1" t="str">
        <f t="shared" si="357"/>
        <v>2026-6-10 08:21:14</v>
      </c>
    </row>
    <row r="11427" spans="1:3" x14ac:dyDescent="0.3">
      <c r="A11427" s="4" t="s">
        <v>11425</v>
      </c>
      <c r="B11427" s="1" t="str">
        <f t="shared" si="356"/>
        <v>8U2GaJ8hYe</v>
      </c>
      <c r="C11427" s="1" t="str">
        <f t="shared" si="357"/>
        <v>2026-6-10 08:21:20</v>
      </c>
    </row>
    <row r="11428" spans="1:3" x14ac:dyDescent="0.3">
      <c r="A11428" s="4" t="s">
        <v>11426</v>
      </c>
      <c r="B11428" s="1" t="str">
        <f t="shared" si="356"/>
        <v>2F1UsB0sDj</v>
      </c>
      <c r="C11428" s="1" t="str">
        <f t="shared" si="357"/>
        <v>2026-6-10 08:21:26</v>
      </c>
    </row>
    <row r="11429" spans="1:3" x14ac:dyDescent="0.3">
      <c r="A11429" s="4" t="s">
        <v>11427</v>
      </c>
      <c r="B11429" s="1" t="str">
        <f t="shared" si="356"/>
        <v>2W3SqD5gYi</v>
      </c>
      <c r="C11429" s="1" t="str">
        <f t="shared" si="357"/>
        <v>2026-6-10 08:21:31</v>
      </c>
    </row>
    <row r="11430" spans="1:3" x14ac:dyDescent="0.3">
      <c r="A11430" s="4" t="s">
        <v>11428</v>
      </c>
      <c r="B11430" s="1" t="str">
        <f t="shared" si="356"/>
        <v>0L2WuN4vXb</v>
      </c>
      <c r="C11430" s="1" t="str">
        <f t="shared" si="357"/>
        <v>2026-6-10 08:21:37</v>
      </c>
    </row>
    <row r="11431" spans="1:3" x14ac:dyDescent="0.3">
      <c r="A11431" s="4" t="s">
        <v>11429</v>
      </c>
      <c r="B11431" s="1" t="str">
        <f t="shared" si="356"/>
        <v>4P2AcH8sNx</v>
      </c>
      <c r="C11431" s="1" t="str">
        <f t="shared" si="357"/>
        <v>2026-6-10 08:21:43</v>
      </c>
    </row>
    <row r="11432" spans="1:3" x14ac:dyDescent="0.3">
      <c r="A11432" s="4" t="s">
        <v>11430</v>
      </c>
      <c r="B11432" s="1" t="str">
        <f t="shared" si="356"/>
        <v>6V5RmF2fEa</v>
      </c>
      <c r="C11432" s="1" t="str">
        <f t="shared" si="357"/>
        <v>2026-6-10 08:21:48</v>
      </c>
    </row>
    <row r="11433" spans="1:3" x14ac:dyDescent="0.3">
      <c r="A11433" s="4" t="s">
        <v>11431</v>
      </c>
      <c r="B11433" s="1" t="str">
        <f t="shared" si="356"/>
        <v>0L7KcW8uTi</v>
      </c>
      <c r="C11433" s="1" t="str">
        <f t="shared" si="357"/>
        <v>2026-6-10 08:21:54</v>
      </c>
    </row>
    <row r="11434" spans="1:3" x14ac:dyDescent="0.3">
      <c r="A11434" s="4" t="s">
        <v>11432</v>
      </c>
      <c r="B11434" s="1" t="str">
        <f t="shared" si="356"/>
        <v>4T7XoH5mKk</v>
      </c>
      <c r="C11434" s="1" t="str">
        <f t="shared" si="357"/>
        <v>2026-6-10 08:22:00</v>
      </c>
    </row>
    <row r="11435" spans="1:3" x14ac:dyDescent="0.3">
      <c r="A11435" s="4" t="s">
        <v>11433</v>
      </c>
      <c r="B11435" s="1" t="str">
        <f t="shared" si="356"/>
        <v>3F2YcN7lRb</v>
      </c>
      <c r="C11435" s="1" t="str">
        <f t="shared" si="357"/>
        <v>2026-6-10 08:22:05</v>
      </c>
    </row>
    <row r="11436" spans="1:3" x14ac:dyDescent="0.3">
      <c r="A11436" s="4" t="s">
        <v>11434</v>
      </c>
      <c r="B11436" s="1" t="str">
        <f t="shared" si="356"/>
        <v>4O2TcA0qBd</v>
      </c>
      <c r="C11436" s="1" t="str">
        <f t="shared" si="357"/>
        <v>2026-6-10 08:22:11</v>
      </c>
    </row>
    <row r="11437" spans="1:3" x14ac:dyDescent="0.3">
      <c r="A11437" s="4" t="s">
        <v>11435</v>
      </c>
      <c r="B11437" s="1" t="str">
        <f t="shared" si="356"/>
        <v>5Y0NuM8kGq</v>
      </c>
      <c r="C11437" s="1" t="str">
        <f t="shared" si="357"/>
        <v>2026-6-10 08:22:17</v>
      </c>
    </row>
    <row r="11438" spans="1:3" x14ac:dyDescent="0.3">
      <c r="A11438" s="4" t="s">
        <v>11436</v>
      </c>
      <c r="B11438" s="1" t="str">
        <f t="shared" si="356"/>
        <v>6V0WyU7iNt</v>
      </c>
      <c r="C11438" s="1" t="str">
        <f t="shared" si="357"/>
        <v>2026-6-10 08:22:22</v>
      </c>
    </row>
    <row r="11439" spans="1:3" x14ac:dyDescent="0.3">
      <c r="A11439" s="4" t="s">
        <v>11437</v>
      </c>
      <c r="B11439" s="1" t="str">
        <f t="shared" si="356"/>
        <v>6Q8WmO8cBr</v>
      </c>
      <c r="C11439" s="1" t="str">
        <f t="shared" si="357"/>
        <v>2026-6-10 08:22:28</v>
      </c>
    </row>
    <row r="11440" spans="1:3" x14ac:dyDescent="0.3">
      <c r="A11440" s="4" t="s">
        <v>11438</v>
      </c>
      <c r="B11440" s="1" t="str">
        <f t="shared" si="356"/>
        <v>1P0MeM8fWn</v>
      </c>
      <c r="C11440" s="1" t="str">
        <f t="shared" si="357"/>
        <v>2026-6-10 08:22:34</v>
      </c>
    </row>
    <row r="11441" spans="1:3" x14ac:dyDescent="0.3">
      <c r="A11441" s="4" t="s">
        <v>11439</v>
      </c>
      <c r="B11441" s="1" t="str">
        <f t="shared" si="356"/>
        <v>3L7DvD2tIo</v>
      </c>
      <c r="C11441" s="1" t="str">
        <f t="shared" si="357"/>
        <v>2026-6-10 08:22:40</v>
      </c>
    </row>
    <row r="11442" spans="1:3" x14ac:dyDescent="0.3">
      <c r="A11442" s="4" t="s">
        <v>11440</v>
      </c>
      <c r="B11442" s="1" t="str">
        <f t="shared" si="356"/>
        <v>2M5EfV5cNk</v>
      </c>
      <c r="C11442" s="1" t="str">
        <f t="shared" si="357"/>
        <v>2026-6-10 08:22:45</v>
      </c>
    </row>
    <row r="11443" spans="1:3" x14ac:dyDescent="0.3">
      <c r="A11443" s="4" t="s">
        <v>11441</v>
      </c>
      <c r="B11443" s="1" t="str">
        <f t="shared" si="356"/>
        <v>3E4JmJ2mDd</v>
      </c>
      <c r="C11443" s="1" t="str">
        <f t="shared" si="357"/>
        <v>2026-6-10 08:22:51</v>
      </c>
    </row>
    <row r="11444" spans="1:3" x14ac:dyDescent="0.3">
      <c r="A11444" s="4" t="s">
        <v>11442</v>
      </c>
      <c r="B11444" s="1" t="str">
        <f t="shared" si="356"/>
        <v>1J0XpX5tYy</v>
      </c>
      <c r="C11444" s="1" t="str">
        <f t="shared" si="357"/>
        <v>2026-6-10 08:22:56</v>
      </c>
    </row>
    <row r="11445" spans="1:3" x14ac:dyDescent="0.3">
      <c r="A11445" s="4" t="s">
        <v>11443</v>
      </c>
      <c r="B11445" s="1" t="str">
        <f t="shared" si="356"/>
        <v>8R0NsW1uYr</v>
      </c>
      <c r="C11445" s="1" t="str">
        <f t="shared" si="357"/>
        <v>2026-6-10 08:23:02</v>
      </c>
    </row>
    <row r="11446" spans="1:3" x14ac:dyDescent="0.3">
      <c r="A11446" s="4" t="s">
        <v>11444</v>
      </c>
      <c r="B11446" s="1" t="str">
        <f t="shared" si="356"/>
        <v>6I2IxF6gMd</v>
      </c>
      <c r="C11446" s="1" t="str">
        <f t="shared" si="357"/>
        <v>2026-6-10 08:23:08</v>
      </c>
    </row>
    <row r="11447" spans="1:3" x14ac:dyDescent="0.3">
      <c r="A11447" s="4" t="s">
        <v>11445</v>
      </c>
      <c r="B11447" s="1" t="str">
        <f t="shared" si="356"/>
        <v>6A2DtG5dTj</v>
      </c>
      <c r="C11447" s="1" t="str">
        <f t="shared" si="357"/>
        <v>2026-6-10 08:23:13</v>
      </c>
    </row>
    <row r="11448" spans="1:3" x14ac:dyDescent="0.3">
      <c r="A11448" s="4" t="s">
        <v>11446</v>
      </c>
      <c r="B11448" s="1" t="str">
        <f t="shared" si="356"/>
        <v>3F6EaW7yWq</v>
      </c>
      <c r="C11448" s="1" t="str">
        <f t="shared" si="357"/>
        <v>2026-6-10 08:23:19</v>
      </c>
    </row>
    <row r="11449" spans="1:3" x14ac:dyDescent="0.3">
      <c r="A11449" s="4" t="s">
        <v>11447</v>
      </c>
      <c r="B11449" s="1" t="str">
        <f t="shared" si="356"/>
        <v>5F1PiF0lKw</v>
      </c>
      <c r="C11449" s="1" t="str">
        <f t="shared" si="357"/>
        <v>2026-6-10 08:23:25</v>
      </c>
    </row>
    <row r="11450" spans="1:3" x14ac:dyDescent="0.3">
      <c r="A11450" s="4" t="s">
        <v>11448</v>
      </c>
      <c r="B11450" s="1" t="str">
        <f t="shared" si="356"/>
        <v>8R5KdQ3sBs</v>
      </c>
      <c r="C11450" s="1" t="str">
        <f t="shared" si="357"/>
        <v>2026-6-10 08:23:30</v>
      </c>
    </row>
    <row r="11451" spans="1:3" x14ac:dyDescent="0.3">
      <c r="A11451" s="4" t="s">
        <v>11449</v>
      </c>
      <c r="B11451" s="1" t="str">
        <f t="shared" si="356"/>
        <v>3U8NiP3dWy</v>
      </c>
      <c r="C11451" s="1" t="str">
        <f t="shared" si="357"/>
        <v>2026-6-10 08:23:36</v>
      </c>
    </row>
    <row r="11452" spans="1:3" x14ac:dyDescent="0.3">
      <c r="A11452" s="4" t="s">
        <v>11450</v>
      </c>
      <c r="B11452" s="1" t="str">
        <f t="shared" si="356"/>
        <v>0E1AgC0qWv</v>
      </c>
      <c r="C11452" s="1" t="str">
        <f t="shared" si="357"/>
        <v>2026-6-10 08:23:42</v>
      </c>
    </row>
    <row r="11453" spans="1:3" x14ac:dyDescent="0.3">
      <c r="A11453" s="4" t="s">
        <v>11451</v>
      </c>
      <c r="B11453" s="1" t="str">
        <f t="shared" si="356"/>
        <v>3V4WqY1qLb</v>
      </c>
      <c r="C11453" s="1" t="str">
        <f t="shared" si="357"/>
        <v>2026-6-10 08:23:47</v>
      </c>
    </row>
    <row r="11454" spans="1:3" x14ac:dyDescent="0.3">
      <c r="A11454" s="4" t="s">
        <v>11452</v>
      </c>
      <c r="B11454" s="1" t="str">
        <f t="shared" si="356"/>
        <v>7A8RoX6vMf</v>
      </c>
      <c r="C11454" s="1" t="str">
        <f t="shared" si="357"/>
        <v>2026-6-10 08:23:53</v>
      </c>
    </row>
    <row r="11455" spans="1:3" x14ac:dyDescent="0.3">
      <c r="A11455" s="4" t="s">
        <v>11453</v>
      </c>
      <c r="B11455" s="1" t="str">
        <f t="shared" si="356"/>
        <v>4F8YaG8eHp</v>
      </c>
      <c r="C11455" s="1" t="str">
        <f t="shared" si="357"/>
        <v>2026-6-10 08:23:59</v>
      </c>
    </row>
    <row r="11456" spans="1:3" x14ac:dyDescent="0.3">
      <c r="A11456" s="4" t="s">
        <v>11454</v>
      </c>
      <c r="B11456" s="1" t="str">
        <f t="shared" si="356"/>
        <v>5A2DiG2vFc</v>
      </c>
      <c r="C11456" s="1" t="str">
        <f t="shared" si="357"/>
        <v>2026-6-10 08:24:04</v>
      </c>
    </row>
    <row r="11457" spans="1:3" x14ac:dyDescent="0.3">
      <c r="A11457" s="4" t="s">
        <v>11455</v>
      </c>
      <c r="B11457" s="1" t="str">
        <f t="shared" si="356"/>
        <v>3Q7VmJ8kAw</v>
      </c>
      <c r="C11457" s="1" t="str">
        <f t="shared" si="357"/>
        <v>2026-6-10 08:24:10</v>
      </c>
    </row>
    <row r="11458" spans="1:3" x14ac:dyDescent="0.3">
      <c r="A11458" s="4" t="s">
        <v>11456</v>
      </c>
      <c r="B11458" s="1" t="str">
        <f t="shared" ref="B11458:B11521" si="358">RIGHT(A11458, 10)</f>
        <v>2O6QwC4vNe</v>
      </c>
      <c r="C11458" s="1" t="str">
        <f t="shared" ref="C11458:C11521" si="359">LEFT(A11458, LEN(A11458)-11)</f>
        <v>2026-6-10 08:24:16</v>
      </c>
    </row>
    <row r="11459" spans="1:3" x14ac:dyDescent="0.3">
      <c r="A11459" s="4" t="s">
        <v>11457</v>
      </c>
      <c r="B11459" s="1" t="str">
        <f t="shared" si="358"/>
        <v>1P4FcJ3vRa</v>
      </c>
      <c r="C11459" s="1" t="str">
        <f t="shared" si="359"/>
        <v>2026-6-10 08:24:21</v>
      </c>
    </row>
    <row r="11460" spans="1:3" x14ac:dyDescent="0.3">
      <c r="A11460" s="4" t="s">
        <v>11458</v>
      </c>
      <c r="B11460" s="1" t="str">
        <f t="shared" si="358"/>
        <v>0P3BuO1pLg</v>
      </c>
      <c r="C11460" s="1" t="str">
        <f t="shared" si="359"/>
        <v>2026-6-10 08:24:27</v>
      </c>
    </row>
    <row r="11461" spans="1:3" x14ac:dyDescent="0.3">
      <c r="A11461" s="4" t="s">
        <v>11459</v>
      </c>
      <c r="B11461" s="1" t="str">
        <f t="shared" si="358"/>
        <v>5T2DqW1eKi</v>
      </c>
      <c r="C11461" s="1" t="str">
        <f t="shared" si="359"/>
        <v>2026-6-10 08:24:33</v>
      </c>
    </row>
    <row r="11462" spans="1:3" x14ac:dyDescent="0.3">
      <c r="A11462" s="4" t="s">
        <v>11460</v>
      </c>
      <c r="B11462" s="1" t="str">
        <f t="shared" si="358"/>
        <v>7B1JvU2gCy</v>
      </c>
      <c r="C11462" s="1" t="str">
        <f t="shared" si="359"/>
        <v>2026-6-10 08:24:38</v>
      </c>
    </row>
    <row r="11463" spans="1:3" x14ac:dyDescent="0.3">
      <c r="A11463" s="4" t="s">
        <v>11461</v>
      </c>
      <c r="B11463" s="1" t="str">
        <f t="shared" si="358"/>
        <v>1G2OgX6uGy</v>
      </c>
      <c r="C11463" s="1" t="str">
        <f t="shared" si="359"/>
        <v>2026-6-10 08:24:44</v>
      </c>
    </row>
    <row r="11464" spans="1:3" x14ac:dyDescent="0.3">
      <c r="A11464" s="4" t="s">
        <v>11462</v>
      </c>
      <c r="B11464" s="1" t="str">
        <f t="shared" si="358"/>
        <v>4U5WcJ4yQh</v>
      </c>
      <c r="C11464" s="1" t="str">
        <f t="shared" si="359"/>
        <v>2026-6-10 08:24:50</v>
      </c>
    </row>
    <row r="11465" spans="1:3" x14ac:dyDescent="0.3">
      <c r="A11465" s="4" t="s">
        <v>11463</v>
      </c>
      <c r="B11465" s="1" t="str">
        <f t="shared" si="358"/>
        <v>7E2DdC8kCe</v>
      </c>
      <c r="C11465" s="1" t="str">
        <f t="shared" si="359"/>
        <v>2026-6-10 08:24:55</v>
      </c>
    </row>
    <row r="11466" spans="1:3" x14ac:dyDescent="0.3">
      <c r="A11466" s="4" t="s">
        <v>11464</v>
      </c>
      <c r="B11466" s="1" t="str">
        <f t="shared" si="358"/>
        <v>2O6SdQ4vTe</v>
      </c>
      <c r="C11466" s="1" t="str">
        <f t="shared" si="359"/>
        <v>2026-6-10 08:25:01</v>
      </c>
    </row>
    <row r="11467" spans="1:3" x14ac:dyDescent="0.3">
      <c r="A11467" s="4" t="s">
        <v>11465</v>
      </c>
      <c r="B11467" s="1" t="str">
        <f t="shared" si="358"/>
        <v>0H2RtQ3iIv</v>
      </c>
      <c r="C11467" s="1" t="str">
        <f t="shared" si="359"/>
        <v>2026-6-10 08:25:07</v>
      </c>
    </row>
    <row r="11468" spans="1:3" x14ac:dyDescent="0.3">
      <c r="A11468" s="4" t="s">
        <v>11466</v>
      </c>
      <c r="B11468" s="1" t="str">
        <f t="shared" si="358"/>
        <v>7R0GgM6eGd</v>
      </c>
      <c r="C11468" s="1" t="str">
        <f t="shared" si="359"/>
        <v>2026-6-10 08:25:12</v>
      </c>
    </row>
    <row r="11469" spans="1:3" x14ac:dyDescent="0.3">
      <c r="A11469" s="4" t="s">
        <v>11467</v>
      </c>
      <c r="B11469" s="1" t="str">
        <f t="shared" si="358"/>
        <v>5G5RxT1rFa</v>
      </c>
      <c r="C11469" s="1" t="str">
        <f t="shared" si="359"/>
        <v>2026-6-10 08:25:18</v>
      </c>
    </row>
    <row r="11470" spans="1:3" x14ac:dyDescent="0.3">
      <c r="A11470" s="4" t="s">
        <v>11468</v>
      </c>
      <c r="B11470" s="1" t="str">
        <f t="shared" si="358"/>
        <v>3G5FeD2iQm</v>
      </c>
      <c r="C11470" s="1" t="str">
        <f t="shared" si="359"/>
        <v>2026-6-10 08:25:24</v>
      </c>
    </row>
    <row r="11471" spans="1:3" x14ac:dyDescent="0.3">
      <c r="A11471" s="4" t="s">
        <v>11469</v>
      </c>
      <c r="B11471" s="1" t="str">
        <f t="shared" si="358"/>
        <v>8B4IeX4vWq</v>
      </c>
      <c r="C11471" s="1" t="str">
        <f t="shared" si="359"/>
        <v>2026-6-10 08:25:29</v>
      </c>
    </row>
    <row r="11472" spans="1:3" x14ac:dyDescent="0.3">
      <c r="A11472" s="4" t="s">
        <v>11470</v>
      </c>
      <c r="B11472" s="1" t="str">
        <f t="shared" si="358"/>
        <v>5P5StV7jTl</v>
      </c>
      <c r="C11472" s="1" t="str">
        <f t="shared" si="359"/>
        <v>2026-6-10 08:25:35</v>
      </c>
    </row>
    <row r="11473" spans="1:3" x14ac:dyDescent="0.3">
      <c r="A11473" s="4" t="s">
        <v>11471</v>
      </c>
      <c r="B11473" s="1" t="str">
        <f t="shared" si="358"/>
        <v>4A3RuN8sRg</v>
      </c>
      <c r="C11473" s="1" t="str">
        <f t="shared" si="359"/>
        <v>2026-6-10 08:25:40</v>
      </c>
    </row>
    <row r="11474" spans="1:3" x14ac:dyDescent="0.3">
      <c r="A11474" s="4" t="s">
        <v>11472</v>
      </c>
      <c r="B11474" s="1" t="str">
        <f t="shared" si="358"/>
        <v>2Q0ApW7vVi</v>
      </c>
      <c r="C11474" s="1" t="str">
        <f t="shared" si="359"/>
        <v>2026-6-10 08:25:46</v>
      </c>
    </row>
    <row r="11475" spans="1:3" x14ac:dyDescent="0.3">
      <c r="A11475" s="4" t="s">
        <v>11473</v>
      </c>
      <c r="B11475" s="1" t="str">
        <f t="shared" si="358"/>
        <v>3D1KwS7fFw</v>
      </c>
      <c r="C11475" s="1" t="str">
        <f t="shared" si="359"/>
        <v>2026-6-10 08:25:52</v>
      </c>
    </row>
    <row r="11476" spans="1:3" x14ac:dyDescent="0.3">
      <c r="A11476" s="4" t="s">
        <v>11474</v>
      </c>
      <c r="B11476" s="1" t="str">
        <f t="shared" si="358"/>
        <v>7K3OuT6sAl</v>
      </c>
      <c r="C11476" s="1" t="str">
        <f t="shared" si="359"/>
        <v>2026-6-10 08:25:57</v>
      </c>
    </row>
    <row r="11477" spans="1:3" x14ac:dyDescent="0.3">
      <c r="A11477" s="4" t="s">
        <v>11475</v>
      </c>
      <c r="B11477" s="1" t="str">
        <f t="shared" si="358"/>
        <v>8F2OaB5fCm</v>
      </c>
      <c r="C11477" s="1" t="str">
        <f t="shared" si="359"/>
        <v>2026-6-10 08:26:03</v>
      </c>
    </row>
    <row r="11478" spans="1:3" x14ac:dyDescent="0.3">
      <c r="A11478" s="4" t="s">
        <v>11476</v>
      </c>
      <c r="B11478" s="1" t="str">
        <f t="shared" si="358"/>
        <v>0V4IyA8aRs</v>
      </c>
      <c r="C11478" s="1" t="str">
        <f t="shared" si="359"/>
        <v>2026-6-10 08:26:09</v>
      </c>
    </row>
    <row r="11479" spans="1:3" x14ac:dyDescent="0.3">
      <c r="A11479" s="4" t="s">
        <v>11477</v>
      </c>
      <c r="B11479" s="1" t="str">
        <f t="shared" si="358"/>
        <v>3J4FiE8yOm</v>
      </c>
      <c r="C11479" s="1" t="str">
        <f t="shared" si="359"/>
        <v>2026-6-10 08:26:14</v>
      </c>
    </row>
    <row r="11480" spans="1:3" x14ac:dyDescent="0.3">
      <c r="A11480" s="4" t="s">
        <v>11478</v>
      </c>
      <c r="B11480" s="1" t="str">
        <f t="shared" si="358"/>
        <v>3T3VkR7cCa</v>
      </c>
      <c r="C11480" s="1" t="str">
        <f t="shared" si="359"/>
        <v>2026-6-10 08:26:20</v>
      </c>
    </row>
    <row r="11481" spans="1:3" x14ac:dyDescent="0.3">
      <c r="A11481" s="4" t="s">
        <v>11479</v>
      </c>
      <c r="B11481" s="1" t="str">
        <f t="shared" si="358"/>
        <v>6S5BeI1sGt</v>
      </c>
      <c r="C11481" s="1" t="str">
        <f t="shared" si="359"/>
        <v>2026-6-10 08:26:25</v>
      </c>
    </row>
    <row r="11482" spans="1:3" x14ac:dyDescent="0.3">
      <c r="A11482" s="4" t="s">
        <v>11480</v>
      </c>
      <c r="B11482" s="1" t="str">
        <f t="shared" si="358"/>
        <v>8O4AkU8tDf</v>
      </c>
      <c r="C11482" s="1" t="str">
        <f t="shared" si="359"/>
        <v>2026-6-10 08:26:31</v>
      </c>
    </row>
    <row r="11483" spans="1:3" x14ac:dyDescent="0.3">
      <c r="A11483" s="4" t="s">
        <v>11481</v>
      </c>
      <c r="B11483" s="1" t="str">
        <f t="shared" si="358"/>
        <v>0R1OwU4pJv</v>
      </c>
      <c r="C11483" s="1" t="str">
        <f t="shared" si="359"/>
        <v>2026-6-10 08:26:37</v>
      </c>
    </row>
    <row r="11484" spans="1:3" x14ac:dyDescent="0.3">
      <c r="A11484" s="4" t="s">
        <v>11482</v>
      </c>
      <c r="B11484" s="1" t="str">
        <f t="shared" si="358"/>
        <v>3P4CmB6qFo</v>
      </c>
      <c r="C11484" s="1" t="str">
        <f t="shared" si="359"/>
        <v>2026-6-10 08:26:42</v>
      </c>
    </row>
    <row r="11485" spans="1:3" x14ac:dyDescent="0.3">
      <c r="A11485" s="4" t="s">
        <v>11483</v>
      </c>
      <c r="B11485" s="1" t="str">
        <f t="shared" si="358"/>
        <v>6D8MdP0kOd</v>
      </c>
      <c r="C11485" s="1" t="str">
        <f t="shared" si="359"/>
        <v>2026-6-10 08:26:48</v>
      </c>
    </row>
    <row r="11486" spans="1:3" x14ac:dyDescent="0.3">
      <c r="A11486" s="4" t="s">
        <v>11484</v>
      </c>
      <c r="B11486" s="1" t="str">
        <f t="shared" si="358"/>
        <v>6O7JpB1eXo</v>
      </c>
      <c r="C11486" s="1" t="str">
        <f t="shared" si="359"/>
        <v>2026-6-10 08:26:54</v>
      </c>
    </row>
    <row r="11487" spans="1:3" x14ac:dyDescent="0.3">
      <c r="A11487" s="4" t="s">
        <v>11485</v>
      </c>
      <c r="B11487" s="1" t="str">
        <f t="shared" si="358"/>
        <v>2P0BvK6aWa</v>
      </c>
      <c r="C11487" s="1" t="str">
        <f t="shared" si="359"/>
        <v>2026-6-10 08:27:00</v>
      </c>
    </row>
    <row r="11488" spans="1:3" x14ac:dyDescent="0.3">
      <c r="A11488" s="4" t="s">
        <v>11486</v>
      </c>
      <c r="B11488" s="1" t="str">
        <f t="shared" si="358"/>
        <v>4M4VbA4xWl</v>
      </c>
      <c r="C11488" s="1" t="str">
        <f t="shared" si="359"/>
        <v>2026-6-10 08:27:05</v>
      </c>
    </row>
    <row r="11489" spans="1:3" x14ac:dyDescent="0.3">
      <c r="A11489" s="4" t="s">
        <v>11487</v>
      </c>
      <c r="B11489" s="1" t="str">
        <f t="shared" si="358"/>
        <v>4X1DeM1gWb</v>
      </c>
      <c r="C11489" s="1" t="str">
        <f t="shared" si="359"/>
        <v>2026-6-10 08:27:11</v>
      </c>
    </row>
    <row r="11490" spans="1:3" x14ac:dyDescent="0.3">
      <c r="A11490" s="4" t="s">
        <v>11488</v>
      </c>
      <c r="B11490" s="1" t="str">
        <f t="shared" si="358"/>
        <v>7Y7UsK6bSs</v>
      </c>
      <c r="C11490" s="1" t="str">
        <f t="shared" si="359"/>
        <v>2026-6-10 08:27:17</v>
      </c>
    </row>
    <row r="11491" spans="1:3" x14ac:dyDescent="0.3">
      <c r="A11491" s="4" t="s">
        <v>11489</v>
      </c>
      <c r="B11491" s="1" t="str">
        <f t="shared" si="358"/>
        <v>4N4FiW0cSj</v>
      </c>
      <c r="C11491" s="1" t="str">
        <f t="shared" si="359"/>
        <v>2026-6-10 08:27:22</v>
      </c>
    </row>
    <row r="11492" spans="1:3" x14ac:dyDescent="0.3">
      <c r="A11492" s="4" t="s">
        <v>11490</v>
      </c>
      <c r="B11492" s="1" t="str">
        <f t="shared" si="358"/>
        <v>5A4WsD5hEk</v>
      </c>
      <c r="C11492" s="1" t="str">
        <f t="shared" si="359"/>
        <v>2026-6-10 08:27:28</v>
      </c>
    </row>
    <row r="11493" spans="1:3" x14ac:dyDescent="0.3">
      <c r="A11493" s="4" t="s">
        <v>11491</v>
      </c>
      <c r="B11493" s="1" t="str">
        <f t="shared" si="358"/>
        <v>1R3LfV0eLs</v>
      </c>
      <c r="C11493" s="1" t="str">
        <f t="shared" si="359"/>
        <v>2026-6-10 08:27:34</v>
      </c>
    </row>
    <row r="11494" spans="1:3" x14ac:dyDescent="0.3">
      <c r="A11494" s="4" t="s">
        <v>11492</v>
      </c>
      <c r="B11494" s="1" t="str">
        <f t="shared" si="358"/>
        <v>2S1IeK5aGt</v>
      </c>
      <c r="C11494" s="1" t="str">
        <f t="shared" si="359"/>
        <v>2026-6-10 08:27:39</v>
      </c>
    </row>
    <row r="11495" spans="1:3" x14ac:dyDescent="0.3">
      <c r="A11495" s="4" t="s">
        <v>11493</v>
      </c>
      <c r="B11495" s="1" t="str">
        <f t="shared" si="358"/>
        <v>3U6VmK4oKy</v>
      </c>
      <c r="C11495" s="1" t="str">
        <f t="shared" si="359"/>
        <v>2026-6-10 08:27:45</v>
      </c>
    </row>
    <row r="11496" spans="1:3" x14ac:dyDescent="0.3">
      <c r="A11496" s="4" t="s">
        <v>11494</v>
      </c>
      <c r="B11496" s="1" t="str">
        <f t="shared" si="358"/>
        <v>1V7AeE0bQy</v>
      </c>
      <c r="C11496" s="1" t="str">
        <f t="shared" si="359"/>
        <v>2026-6-10 08:27:51</v>
      </c>
    </row>
    <row r="11497" spans="1:3" x14ac:dyDescent="0.3">
      <c r="A11497" s="4" t="s">
        <v>11495</v>
      </c>
      <c r="B11497" s="1" t="str">
        <f t="shared" si="358"/>
        <v>4C8IpF7uKo</v>
      </c>
      <c r="C11497" s="1" t="str">
        <f t="shared" si="359"/>
        <v>2026-6-10 08:27:56</v>
      </c>
    </row>
    <row r="11498" spans="1:3" x14ac:dyDescent="0.3">
      <c r="A11498" s="4" t="s">
        <v>11496</v>
      </c>
      <c r="B11498" s="1" t="str">
        <f t="shared" si="358"/>
        <v>6T8RxW3kAy</v>
      </c>
      <c r="C11498" s="1" t="str">
        <f t="shared" si="359"/>
        <v>2026-6-10 08:28:02</v>
      </c>
    </row>
    <row r="11499" spans="1:3" x14ac:dyDescent="0.3">
      <c r="A11499" s="4" t="s">
        <v>11497</v>
      </c>
      <c r="B11499" s="1" t="str">
        <f t="shared" si="358"/>
        <v>4A5QuR0jWl</v>
      </c>
      <c r="C11499" s="1" t="str">
        <f t="shared" si="359"/>
        <v>2026-6-10 08:28:08</v>
      </c>
    </row>
    <row r="11500" spans="1:3" x14ac:dyDescent="0.3">
      <c r="A11500" s="4" t="s">
        <v>11498</v>
      </c>
      <c r="B11500" s="1" t="str">
        <f t="shared" si="358"/>
        <v>0P0GwG2hTt</v>
      </c>
      <c r="C11500" s="1" t="str">
        <f t="shared" si="359"/>
        <v>2026-6-10 08:28:13</v>
      </c>
    </row>
    <row r="11501" spans="1:3" x14ac:dyDescent="0.3">
      <c r="A11501" s="4" t="s">
        <v>11499</v>
      </c>
      <c r="B11501" s="1" t="str">
        <f t="shared" si="358"/>
        <v>2A0DmC4bYs</v>
      </c>
      <c r="C11501" s="1" t="str">
        <f t="shared" si="359"/>
        <v>2026-6-10 08:28:19</v>
      </c>
    </row>
    <row r="11502" spans="1:3" x14ac:dyDescent="0.3">
      <c r="A11502" s="4" t="s">
        <v>11500</v>
      </c>
      <c r="B11502" s="1" t="str">
        <f t="shared" si="358"/>
        <v>3H5LvO1oYw</v>
      </c>
      <c r="C11502" s="1" t="str">
        <f t="shared" si="359"/>
        <v>2026-6-10 08:28:25</v>
      </c>
    </row>
    <row r="11503" spans="1:3" x14ac:dyDescent="0.3">
      <c r="A11503" s="4" t="s">
        <v>11501</v>
      </c>
      <c r="B11503" s="1" t="str">
        <f t="shared" si="358"/>
        <v>3I3PxJ2eJb</v>
      </c>
      <c r="C11503" s="1" t="str">
        <f t="shared" si="359"/>
        <v>2026-6-10 08:28:30</v>
      </c>
    </row>
    <row r="11504" spans="1:3" x14ac:dyDescent="0.3">
      <c r="A11504" s="4" t="s">
        <v>11502</v>
      </c>
      <c r="B11504" s="1" t="str">
        <f t="shared" si="358"/>
        <v>4M2RpE0pXy</v>
      </c>
      <c r="C11504" s="1" t="str">
        <f t="shared" si="359"/>
        <v>2026-6-10 08:28:36</v>
      </c>
    </row>
    <row r="11505" spans="1:3" x14ac:dyDescent="0.3">
      <c r="A11505" s="4" t="s">
        <v>11503</v>
      </c>
      <c r="B11505" s="1" t="str">
        <f t="shared" si="358"/>
        <v>4O3KuR6lLd</v>
      </c>
      <c r="C11505" s="1" t="str">
        <f t="shared" si="359"/>
        <v>2026-6-10 08:28:42</v>
      </c>
    </row>
    <row r="11506" spans="1:3" x14ac:dyDescent="0.3">
      <c r="A11506" s="4" t="s">
        <v>11504</v>
      </c>
      <c r="B11506" s="1" t="str">
        <f t="shared" si="358"/>
        <v>8J3PaI4fMh</v>
      </c>
      <c r="C11506" s="1" t="str">
        <f t="shared" si="359"/>
        <v>2026-6-10 08:28:47</v>
      </c>
    </row>
    <row r="11507" spans="1:3" x14ac:dyDescent="0.3">
      <c r="A11507" s="4" t="s">
        <v>11505</v>
      </c>
      <c r="B11507" s="1" t="str">
        <f t="shared" si="358"/>
        <v>6G3EmU5rWs</v>
      </c>
      <c r="C11507" s="1" t="str">
        <f t="shared" si="359"/>
        <v>2026-6-10 08:28:53</v>
      </c>
    </row>
    <row r="11508" spans="1:3" x14ac:dyDescent="0.3">
      <c r="A11508" s="4" t="s">
        <v>11506</v>
      </c>
      <c r="B11508" s="1" t="str">
        <f t="shared" si="358"/>
        <v>5K0SoS6vYv</v>
      </c>
      <c r="C11508" s="1" t="str">
        <f t="shared" si="359"/>
        <v>2026-6-10 08:28:59</v>
      </c>
    </row>
    <row r="11509" spans="1:3" x14ac:dyDescent="0.3">
      <c r="A11509" s="4" t="s">
        <v>11507</v>
      </c>
      <c r="B11509" s="1" t="str">
        <f t="shared" si="358"/>
        <v>1W6AtT8oKu</v>
      </c>
      <c r="C11509" s="1" t="str">
        <f t="shared" si="359"/>
        <v>2026-6-10 08:29:04</v>
      </c>
    </row>
    <row r="11510" spans="1:3" x14ac:dyDescent="0.3">
      <c r="A11510" s="4" t="s">
        <v>11508</v>
      </c>
      <c r="B11510" s="1" t="str">
        <f t="shared" si="358"/>
        <v>4U3GdX4lVe</v>
      </c>
      <c r="C11510" s="1" t="str">
        <f t="shared" si="359"/>
        <v>2026-6-10 08:29:10</v>
      </c>
    </row>
    <row r="11511" spans="1:3" x14ac:dyDescent="0.3">
      <c r="A11511" s="4" t="s">
        <v>11509</v>
      </c>
      <c r="B11511" s="1" t="str">
        <f t="shared" si="358"/>
        <v>1T7QhB5mOr</v>
      </c>
      <c r="C11511" s="1" t="str">
        <f t="shared" si="359"/>
        <v>2026-6-10 08:29:15</v>
      </c>
    </row>
    <row r="11512" spans="1:3" x14ac:dyDescent="0.3">
      <c r="A11512" s="4" t="s">
        <v>11510</v>
      </c>
      <c r="B11512" s="1" t="str">
        <f t="shared" si="358"/>
        <v>2A5WlT1xCk</v>
      </c>
      <c r="C11512" s="1" t="str">
        <f t="shared" si="359"/>
        <v>2026-6-10 08:29:21</v>
      </c>
    </row>
    <row r="11513" spans="1:3" x14ac:dyDescent="0.3">
      <c r="A11513" s="4" t="s">
        <v>11511</v>
      </c>
      <c r="B11513" s="1" t="str">
        <f t="shared" si="358"/>
        <v>4J5WwK1wBv</v>
      </c>
      <c r="C11513" s="1" t="str">
        <f t="shared" si="359"/>
        <v>2026-6-10 08:29:27</v>
      </c>
    </row>
    <row r="11514" spans="1:3" x14ac:dyDescent="0.3">
      <c r="A11514" s="4" t="s">
        <v>11512</v>
      </c>
      <c r="B11514" s="1" t="str">
        <f t="shared" si="358"/>
        <v>2C6KkP1sQk</v>
      </c>
      <c r="C11514" s="1" t="str">
        <f t="shared" si="359"/>
        <v>2026-6-10 08:29:33</v>
      </c>
    </row>
    <row r="11515" spans="1:3" x14ac:dyDescent="0.3">
      <c r="A11515" s="4" t="s">
        <v>11513</v>
      </c>
      <c r="B11515" s="1" t="str">
        <f t="shared" si="358"/>
        <v>0B3LpC3tVx</v>
      </c>
      <c r="C11515" s="1" t="str">
        <f t="shared" si="359"/>
        <v>2026-6-10 08:29:38</v>
      </c>
    </row>
    <row r="11516" spans="1:3" x14ac:dyDescent="0.3">
      <c r="A11516" s="4" t="s">
        <v>11514</v>
      </c>
      <c r="B11516" s="1" t="str">
        <f t="shared" si="358"/>
        <v>1T8LbV3yAp</v>
      </c>
      <c r="C11516" s="1" t="str">
        <f t="shared" si="359"/>
        <v>2026-6-10 08:29:44</v>
      </c>
    </row>
    <row r="11517" spans="1:3" x14ac:dyDescent="0.3">
      <c r="A11517" s="4" t="s">
        <v>11515</v>
      </c>
      <c r="B11517" s="1" t="str">
        <f t="shared" si="358"/>
        <v>5P3FtV4jPc</v>
      </c>
      <c r="C11517" s="1" t="str">
        <f t="shared" si="359"/>
        <v>2026-6-10 08:29:49</v>
      </c>
    </row>
    <row r="11518" spans="1:3" x14ac:dyDescent="0.3">
      <c r="A11518" s="4" t="s">
        <v>11516</v>
      </c>
      <c r="B11518" s="1" t="str">
        <f t="shared" si="358"/>
        <v>3D1JtJ3eOh</v>
      </c>
      <c r="C11518" s="1" t="str">
        <f t="shared" si="359"/>
        <v>2026-6-10 08:29:55</v>
      </c>
    </row>
    <row r="11519" spans="1:3" x14ac:dyDescent="0.3">
      <c r="A11519" s="4" t="s">
        <v>11517</v>
      </c>
      <c r="B11519" s="1" t="str">
        <f t="shared" si="358"/>
        <v>0T8CoP1bOa</v>
      </c>
      <c r="C11519" s="1" t="str">
        <f t="shared" si="359"/>
        <v>2026-6-10 08:30:01</v>
      </c>
    </row>
    <row r="11520" spans="1:3" x14ac:dyDescent="0.3">
      <c r="A11520" s="4" t="s">
        <v>11518</v>
      </c>
      <c r="B11520" s="1" t="str">
        <f t="shared" si="358"/>
        <v>8E1BbJ1hUv</v>
      </c>
      <c r="C11520" s="1" t="str">
        <f t="shared" si="359"/>
        <v>2026-6-10 08:30:06</v>
      </c>
    </row>
    <row r="11521" spans="1:3" x14ac:dyDescent="0.3">
      <c r="A11521" s="4" t="s">
        <v>11519</v>
      </c>
      <c r="B11521" s="1" t="str">
        <f t="shared" si="358"/>
        <v>5F5CjO4eHf</v>
      </c>
      <c r="C11521" s="1" t="str">
        <f t="shared" si="359"/>
        <v>2026-6-10 08:30:12</v>
      </c>
    </row>
    <row r="11522" spans="1:3" x14ac:dyDescent="0.3">
      <c r="A11522" s="4" t="s">
        <v>11520</v>
      </c>
      <c r="B11522" s="1" t="str">
        <f t="shared" ref="B11522:B11585" si="360">RIGHT(A11522, 10)</f>
        <v>2Y0IrD5vOe</v>
      </c>
      <c r="C11522" s="1" t="str">
        <f t="shared" ref="C11522:C11578" si="361">LEFT(A11522, LEN(A11522)-11)</f>
        <v>2026-6-10 08:30:18</v>
      </c>
    </row>
    <row r="11523" spans="1:3" x14ac:dyDescent="0.3">
      <c r="A11523" s="4" t="s">
        <v>11521</v>
      </c>
      <c r="B11523" s="1" t="str">
        <f t="shared" si="360"/>
        <v>0A4BtV6uYu</v>
      </c>
      <c r="C11523" s="1" t="str">
        <f t="shared" si="361"/>
        <v>2026-6-10 08:30:23</v>
      </c>
    </row>
    <row r="11524" spans="1:3" x14ac:dyDescent="0.3">
      <c r="A11524" s="4" t="s">
        <v>11522</v>
      </c>
      <c r="B11524" s="1" t="str">
        <f t="shared" si="360"/>
        <v>0X1WiD6qMj</v>
      </c>
      <c r="C11524" s="1" t="str">
        <f t="shared" si="361"/>
        <v>2026-6-10 08:30:29</v>
      </c>
    </row>
    <row r="11525" spans="1:3" x14ac:dyDescent="0.3">
      <c r="A11525" s="4" t="s">
        <v>11523</v>
      </c>
      <c r="B11525" s="1" t="str">
        <f t="shared" si="360"/>
        <v>3O7QiT4yPf</v>
      </c>
      <c r="C11525" s="1" t="str">
        <f t="shared" si="361"/>
        <v>2026-6-10 08:30:34</v>
      </c>
    </row>
    <row r="11526" spans="1:3" x14ac:dyDescent="0.3">
      <c r="A11526" s="4" t="s">
        <v>11524</v>
      </c>
      <c r="B11526" s="1" t="str">
        <f t="shared" si="360"/>
        <v>4A3JeM0aJc</v>
      </c>
      <c r="C11526" s="1" t="str">
        <f t="shared" si="361"/>
        <v>2026-6-10 08:30:40</v>
      </c>
    </row>
    <row r="11527" spans="1:3" x14ac:dyDescent="0.3">
      <c r="A11527" s="4" t="s">
        <v>11525</v>
      </c>
      <c r="B11527" s="1" t="str">
        <f t="shared" si="360"/>
        <v>7I5LnT2yId</v>
      </c>
      <c r="C11527" s="1" t="str">
        <f t="shared" si="361"/>
        <v>2026-6-10 08:30:46</v>
      </c>
    </row>
    <row r="11528" spans="1:3" x14ac:dyDescent="0.3">
      <c r="A11528" s="4" t="s">
        <v>11526</v>
      </c>
      <c r="B11528" s="1" t="str">
        <f t="shared" si="360"/>
        <v>3L2JlU0pCc</v>
      </c>
      <c r="C11528" s="1" t="str">
        <f t="shared" si="361"/>
        <v>2026-6-10 08:30:51</v>
      </c>
    </row>
    <row r="11529" spans="1:3" x14ac:dyDescent="0.3">
      <c r="A11529" s="4" t="s">
        <v>11527</v>
      </c>
      <c r="B11529" s="1" t="str">
        <f t="shared" si="360"/>
        <v>1D2HyS7aEh</v>
      </c>
      <c r="C11529" s="1" t="str">
        <f t="shared" si="361"/>
        <v>2026-6-10 08:30:57</v>
      </c>
    </row>
    <row r="11530" spans="1:3" x14ac:dyDescent="0.3">
      <c r="A11530" s="4" t="s">
        <v>11528</v>
      </c>
      <c r="B11530" s="1" t="str">
        <f t="shared" si="360"/>
        <v>7X4OhJ0bBp</v>
      </c>
      <c r="C11530" s="1" t="str">
        <f t="shared" si="361"/>
        <v>2026-6-10 08:31:02</v>
      </c>
    </row>
    <row r="11531" spans="1:3" x14ac:dyDescent="0.3">
      <c r="A11531" s="4" t="s">
        <v>11529</v>
      </c>
      <c r="B11531" s="1" t="str">
        <f t="shared" si="360"/>
        <v>5I7CjC5xIb</v>
      </c>
      <c r="C11531" s="1" t="str">
        <f t="shared" si="361"/>
        <v>2026-6-10 08:31:08</v>
      </c>
    </row>
    <row r="11532" spans="1:3" x14ac:dyDescent="0.3">
      <c r="A11532" s="4" t="s">
        <v>11530</v>
      </c>
      <c r="B11532" s="1" t="str">
        <f t="shared" si="360"/>
        <v>2O5WpP4wCe</v>
      </c>
      <c r="C11532" s="1" t="str">
        <f t="shared" si="361"/>
        <v>2026-6-10 08:31:14</v>
      </c>
    </row>
    <row r="11533" spans="1:3" x14ac:dyDescent="0.3">
      <c r="A11533" s="4" t="s">
        <v>11531</v>
      </c>
      <c r="B11533" s="1" t="str">
        <f t="shared" si="360"/>
        <v>0Y1NgE3nUo</v>
      </c>
      <c r="C11533" s="1" t="str">
        <f t="shared" si="361"/>
        <v>2026-6-10 08:31:19</v>
      </c>
    </row>
    <row r="11534" spans="1:3" x14ac:dyDescent="0.3">
      <c r="A11534" s="4" t="s">
        <v>11532</v>
      </c>
      <c r="B11534" s="1" t="str">
        <f t="shared" si="360"/>
        <v>4K0IuH5sGa</v>
      </c>
      <c r="C11534" s="1" t="str">
        <f t="shared" si="361"/>
        <v>2026-6-10 08:31:25</v>
      </c>
    </row>
    <row r="11535" spans="1:3" x14ac:dyDescent="0.3">
      <c r="A11535" s="4" t="s">
        <v>11533</v>
      </c>
      <c r="B11535" s="1" t="str">
        <f t="shared" si="360"/>
        <v>3V7BrT6aYs</v>
      </c>
      <c r="C11535" s="1" t="str">
        <f t="shared" si="361"/>
        <v>2026-6-10 08:31:31</v>
      </c>
    </row>
    <row r="11536" spans="1:3" x14ac:dyDescent="0.3">
      <c r="A11536" s="4" t="s">
        <v>11534</v>
      </c>
      <c r="B11536" s="1" t="str">
        <f t="shared" si="360"/>
        <v>7V5TkC5tCu</v>
      </c>
      <c r="C11536" s="1" t="str">
        <f t="shared" si="361"/>
        <v>2026-6-10 08:31:36</v>
      </c>
    </row>
    <row r="11537" spans="1:3" x14ac:dyDescent="0.3">
      <c r="A11537" s="4" t="s">
        <v>11535</v>
      </c>
      <c r="B11537" s="1" t="str">
        <f t="shared" si="360"/>
        <v>2S5YtP7iYq</v>
      </c>
      <c r="C11537" s="1" t="str">
        <f t="shared" si="361"/>
        <v>2026-6-10 08:31:42</v>
      </c>
    </row>
    <row r="11538" spans="1:3" x14ac:dyDescent="0.3">
      <c r="A11538" s="4" t="s">
        <v>11536</v>
      </c>
      <c r="B11538" s="1" t="str">
        <f t="shared" si="360"/>
        <v>8B1XnB8kRl</v>
      </c>
      <c r="C11538" s="1" t="str">
        <f t="shared" si="361"/>
        <v>2026-6-10 08:31:48</v>
      </c>
    </row>
    <row r="11539" spans="1:3" x14ac:dyDescent="0.3">
      <c r="A11539" s="4" t="s">
        <v>11537</v>
      </c>
      <c r="B11539" s="1" t="str">
        <f t="shared" si="360"/>
        <v>3H7NsF6iNf</v>
      </c>
      <c r="C11539" s="1" t="str">
        <f t="shared" si="361"/>
        <v>2026-6-10 08:31:53</v>
      </c>
    </row>
    <row r="11540" spans="1:3" x14ac:dyDescent="0.3">
      <c r="A11540" s="4" t="s">
        <v>11538</v>
      </c>
      <c r="B11540" s="1" t="str">
        <f t="shared" si="360"/>
        <v>1D6WnF2pGv</v>
      </c>
      <c r="C11540" s="1" t="str">
        <f t="shared" si="361"/>
        <v>2026-6-10 08:31:59</v>
      </c>
    </row>
    <row r="11541" spans="1:3" x14ac:dyDescent="0.3">
      <c r="A11541" s="4" t="s">
        <v>11539</v>
      </c>
      <c r="B11541" s="1" t="str">
        <f t="shared" si="360"/>
        <v>8P6StK2sXl</v>
      </c>
      <c r="C11541" s="1" t="str">
        <f t="shared" si="361"/>
        <v>2026-6-10 08:32:05</v>
      </c>
    </row>
    <row r="11542" spans="1:3" x14ac:dyDescent="0.3">
      <c r="A11542" s="4" t="s">
        <v>11540</v>
      </c>
      <c r="B11542" s="1" t="str">
        <f t="shared" si="360"/>
        <v>5R3MfI3ySf</v>
      </c>
      <c r="C11542" s="1" t="str">
        <f t="shared" si="361"/>
        <v>2026-6-10 08:32:10</v>
      </c>
    </row>
    <row r="11543" spans="1:3" x14ac:dyDescent="0.3">
      <c r="A11543" s="4" t="s">
        <v>11541</v>
      </c>
      <c r="B11543" s="1" t="str">
        <f t="shared" si="360"/>
        <v>1I4VqW0lEw</v>
      </c>
      <c r="C11543" s="1" t="str">
        <f t="shared" si="361"/>
        <v>2026-6-10 08:32:16</v>
      </c>
    </row>
    <row r="11544" spans="1:3" x14ac:dyDescent="0.3">
      <c r="A11544" s="4" t="s">
        <v>11542</v>
      </c>
      <c r="B11544" s="1" t="str">
        <f t="shared" si="360"/>
        <v>0S6XrR8bYw</v>
      </c>
      <c r="C11544" s="1" t="str">
        <f t="shared" si="361"/>
        <v>2026-6-10 08:32:21</v>
      </c>
    </row>
    <row r="11545" spans="1:3" x14ac:dyDescent="0.3">
      <c r="A11545" s="4" t="s">
        <v>11543</v>
      </c>
      <c r="B11545" s="1" t="str">
        <f t="shared" si="360"/>
        <v>0O3YtY7pTb</v>
      </c>
      <c r="C11545" s="1" t="str">
        <f t="shared" si="361"/>
        <v>2026-6-10 08:32:27</v>
      </c>
    </row>
    <row r="11546" spans="1:3" x14ac:dyDescent="0.3">
      <c r="A11546" s="4" t="s">
        <v>11544</v>
      </c>
      <c r="B11546" s="1" t="str">
        <f t="shared" si="360"/>
        <v>8F0QkW5dEu</v>
      </c>
      <c r="C11546" s="1" t="str">
        <f t="shared" si="361"/>
        <v>2026-6-10 08:32:33</v>
      </c>
    </row>
    <row r="11547" spans="1:3" x14ac:dyDescent="0.3">
      <c r="A11547" s="4" t="s">
        <v>11545</v>
      </c>
      <c r="B11547" s="1" t="str">
        <f t="shared" si="360"/>
        <v>6M7TuP6jYy</v>
      </c>
      <c r="C11547" s="1" t="str">
        <f t="shared" si="361"/>
        <v>2026-6-10 08:32:38</v>
      </c>
    </row>
    <row r="11548" spans="1:3" x14ac:dyDescent="0.3">
      <c r="A11548" s="4" t="s">
        <v>11546</v>
      </c>
      <c r="B11548" s="1" t="str">
        <f t="shared" si="360"/>
        <v>5Q1VaM2mXt</v>
      </c>
      <c r="C11548" s="1" t="str">
        <f t="shared" si="361"/>
        <v>2026-6-10 08:32:44</v>
      </c>
    </row>
    <row r="11549" spans="1:3" x14ac:dyDescent="0.3">
      <c r="A11549" s="4" t="s">
        <v>11547</v>
      </c>
      <c r="B11549" s="1" t="str">
        <f t="shared" si="360"/>
        <v>0N3AbJ2aOt</v>
      </c>
      <c r="C11549" s="1" t="str">
        <f t="shared" si="361"/>
        <v>2026-6-10 08:32:50</v>
      </c>
    </row>
    <row r="11550" spans="1:3" x14ac:dyDescent="0.3">
      <c r="A11550" s="4" t="s">
        <v>11548</v>
      </c>
      <c r="B11550" s="1" t="str">
        <f t="shared" si="360"/>
        <v>4F5PrT5bXd</v>
      </c>
      <c r="C11550" s="1" t="str">
        <f t="shared" si="361"/>
        <v>2026-6-10 08:32:55</v>
      </c>
    </row>
    <row r="11551" spans="1:3" x14ac:dyDescent="0.3">
      <c r="A11551" s="4" t="s">
        <v>11549</v>
      </c>
      <c r="B11551" s="1" t="str">
        <f t="shared" si="360"/>
        <v>4J3CvV3iXb</v>
      </c>
      <c r="C11551" s="1" t="str">
        <f t="shared" si="361"/>
        <v>2026-6-10 08:33:01</v>
      </c>
    </row>
    <row r="11552" spans="1:3" x14ac:dyDescent="0.3">
      <c r="A11552" s="4" t="s">
        <v>11550</v>
      </c>
      <c r="B11552" s="1" t="str">
        <f t="shared" si="360"/>
        <v>8A7XmR6jKx</v>
      </c>
      <c r="C11552" s="1" t="str">
        <f t="shared" si="361"/>
        <v>2026-6-10 08:33:06</v>
      </c>
    </row>
    <row r="11553" spans="1:3" x14ac:dyDescent="0.3">
      <c r="A11553" s="4" t="s">
        <v>11551</v>
      </c>
      <c r="B11553" s="1" t="str">
        <f t="shared" si="360"/>
        <v>4Y8VeX8xCv</v>
      </c>
      <c r="C11553" s="1" t="str">
        <f t="shared" si="361"/>
        <v>2026-6-10 08:33:12</v>
      </c>
    </row>
    <row r="11554" spans="1:3" x14ac:dyDescent="0.3">
      <c r="A11554" s="4" t="s">
        <v>11552</v>
      </c>
      <c r="B11554" s="1" t="str">
        <f t="shared" si="360"/>
        <v>0K4PiC0hLc</v>
      </c>
      <c r="C11554" s="1" t="str">
        <f t="shared" si="361"/>
        <v>2026-6-10 08:33:18</v>
      </c>
    </row>
    <row r="11555" spans="1:3" x14ac:dyDescent="0.3">
      <c r="A11555" s="4" t="s">
        <v>11553</v>
      </c>
      <c r="B11555" s="1" t="str">
        <f t="shared" si="360"/>
        <v>2H4MjL6pJo</v>
      </c>
      <c r="C11555" s="1" t="str">
        <f t="shared" si="361"/>
        <v>2026-6-10 08:33:23</v>
      </c>
    </row>
    <row r="11556" spans="1:3" x14ac:dyDescent="0.3">
      <c r="A11556" s="4" t="s">
        <v>11554</v>
      </c>
      <c r="B11556" s="1" t="str">
        <f t="shared" si="360"/>
        <v>3U4IsO0iBs</v>
      </c>
      <c r="C11556" s="1" t="str">
        <f t="shared" si="361"/>
        <v>2026-6-10 08:33:29</v>
      </c>
    </row>
    <row r="11557" spans="1:3" x14ac:dyDescent="0.3">
      <c r="A11557" s="4" t="s">
        <v>11555</v>
      </c>
      <c r="B11557" s="1" t="str">
        <f t="shared" si="360"/>
        <v>8L5NmA7lSj</v>
      </c>
      <c r="C11557" s="1" t="str">
        <f t="shared" si="361"/>
        <v>2026-6-10 08:33:35</v>
      </c>
    </row>
    <row r="11558" spans="1:3" x14ac:dyDescent="0.3">
      <c r="A11558" s="4" t="s">
        <v>11556</v>
      </c>
      <c r="B11558" s="1" t="str">
        <f t="shared" si="360"/>
        <v>3M6EjA5yEl</v>
      </c>
      <c r="C11558" s="1" t="str">
        <f t="shared" si="361"/>
        <v>2026-6-10 08:33:40</v>
      </c>
    </row>
    <row r="11559" spans="1:3" x14ac:dyDescent="0.3">
      <c r="A11559" s="4" t="s">
        <v>11557</v>
      </c>
      <c r="B11559" s="1" t="str">
        <f t="shared" si="360"/>
        <v>6Q1TyE1gSv</v>
      </c>
      <c r="C11559" s="1" t="str">
        <f t="shared" si="361"/>
        <v>2026-6-10 08:33:46</v>
      </c>
    </row>
    <row r="11560" spans="1:3" x14ac:dyDescent="0.3">
      <c r="A11560" s="4" t="s">
        <v>11558</v>
      </c>
      <c r="B11560" s="1" t="str">
        <f t="shared" si="360"/>
        <v>2Y8PnL3oDw</v>
      </c>
      <c r="C11560" s="1" t="str">
        <f t="shared" si="361"/>
        <v>2026-6-10 08:33:51</v>
      </c>
    </row>
    <row r="11561" spans="1:3" x14ac:dyDescent="0.3">
      <c r="A11561" s="4" t="s">
        <v>11559</v>
      </c>
      <c r="B11561" s="1" t="str">
        <f t="shared" si="360"/>
        <v>4I6FfP4cRd</v>
      </c>
      <c r="C11561" s="1" t="str">
        <f t="shared" si="361"/>
        <v>2026-6-10 08:33:57</v>
      </c>
    </row>
    <row r="11562" spans="1:3" x14ac:dyDescent="0.3">
      <c r="A11562" s="4" t="s">
        <v>11560</v>
      </c>
      <c r="B11562" s="1" t="str">
        <f t="shared" si="360"/>
        <v>5Q7KhY1lDd</v>
      </c>
      <c r="C11562" s="1" t="str">
        <f t="shared" si="361"/>
        <v>2026-6-10 08:34:03</v>
      </c>
    </row>
    <row r="11563" spans="1:3" x14ac:dyDescent="0.3">
      <c r="A11563" s="4" t="s">
        <v>11561</v>
      </c>
      <c r="B11563" s="1" t="str">
        <f t="shared" si="360"/>
        <v>2C7JoF1dAq</v>
      </c>
      <c r="C11563" s="1" t="str">
        <f t="shared" si="361"/>
        <v>2026-6-10 08:34:08</v>
      </c>
    </row>
    <row r="11564" spans="1:3" x14ac:dyDescent="0.3">
      <c r="A11564" s="4" t="s">
        <v>11562</v>
      </c>
      <c r="B11564" s="1" t="str">
        <f t="shared" si="360"/>
        <v>6C8JgI5bDy</v>
      </c>
      <c r="C11564" s="1" t="str">
        <f t="shared" si="361"/>
        <v>2026-6-10 08:34:14</v>
      </c>
    </row>
    <row r="11565" spans="1:3" x14ac:dyDescent="0.3">
      <c r="A11565" s="4" t="s">
        <v>11563</v>
      </c>
      <c r="B11565" s="1" t="str">
        <f t="shared" si="360"/>
        <v>0C3TtN4qTv</v>
      </c>
      <c r="C11565" s="1" t="str">
        <f t="shared" si="361"/>
        <v>2026-6-10 08:34:20</v>
      </c>
    </row>
    <row r="11566" spans="1:3" x14ac:dyDescent="0.3">
      <c r="A11566" s="4" t="s">
        <v>11564</v>
      </c>
      <c r="B11566" s="1" t="str">
        <f t="shared" si="360"/>
        <v>7X7AbK4iSv</v>
      </c>
      <c r="C11566" s="1" t="str">
        <f t="shared" si="361"/>
        <v>2026-6-10 08:34:25</v>
      </c>
    </row>
    <row r="11567" spans="1:3" x14ac:dyDescent="0.3">
      <c r="A11567" s="4" t="s">
        <v>11565</v>
      </c>
      <c r="B11567" s="1" t="str">
        <f t="shared" si="360"/>
        <v>8N0XiX8dJm</v>
      </c>
      <c r="C11567" s="1" t="str">
        <f t="shared" si="361"/>
        <v>2026-6-10 08:34:31</v>
      </c>
    </row>
    <row r="11568" spans="1:3" x14ac:dyDescent="0.3">
      <c r="A11568" s="4" t="s">
        <v>11566</v>
      </c>
      <c r="B11568" s="1" t="str">
        <f t="shared" si="360"/>
        <v>7C6ExC3bGj</v>
      </c>
      <c r="C11568" s="1" t="str">
        <f t="shared" si="361"/>
        <v>2026-6-10 08:34:36</v>
      </c>
    </row>
    <row r="11569" spans="1:3" x14ac:dyDescent="0.3">
      <c r="A11569" s="4" t="s">
        <v>11567</v>
      </c>
      <c r="B11569" s="1" t="str">
        <f t="shared" si="360"/>
        <v>4M5TxK8mFt</v>
      </c>
      <c r="C11569" s="1" t="str">
        <f t="shared" si="361"/>
        <v>2026-6-10 08:34:42</v>
      </c>
    </row>
    <row r="11570" spans="1:3" x14ac:dyDescent="0.3">
      <c r="A11570" s="4" t="s">
        <v>11568</v>
      </c>
      <c r="B11570" s="1" t="str">
        <f t="shared" si="360"/>
        <v>0H4UeA8oOh</v>
      </c>
      <c r="C11570" s="1" t="str">
        <f t="shared" si="361"/>
        <v>2026-6-10 08:34:48</v>
      </c>
    </row>
    <row r="11571" spans="1:3" x14ac:dyDescent="0.3">
      <c r="A11571" s="4" t="s">
        <v>11569</v>
      </c>
      <c r="B11571" s="1" t="str">
        <f t="shared" si="360"/>
        <v>2Q2LiU2sCx</v>
      </c>
      <c r="C11571" s="1" t="str">
        <f t="shared" si="361"/>
        <v>2026-6-10 08:34:53</v>
      </c>
    </row>
    <row r="11572" spans="1:3" x14ac:dyDescent="0.3">
      <c r="A11572" s="4" t="s">
        <v>11570</v>
      </c>
      <c r="B11572" s="1" t="str">
        <f t="shared" si="360"/>
        <v>4L1WnL3lRa</v>
      </c>
      <c r="C11572" s="1" t="str">
        <f t="shared" si="361"/>
        <v>2026-6-10 08:34:59</v>
      </c>
    </row>
    <row r="11573" spans="1:3" x14ac:dyDescent="0.3">
      <c r="A11573" s="4" t="s">
        <v>11571</v>
      </c>
      <c r="B11573" s="1" t="str">
        <f t="shared" si="360"/>
        <v>3M6QoE3fHv</v>
      </c>
      <c r="C11573" s="1" t="str">
        <f t="shared" si="361"/>
        <v>2026-6-10 08:35:05</v>
      </c>
    </row>
    <row r="11574" spans="1:3" x14ac:dyDescent="0.3">
      <c r="A11574" s="4" t="s">
        <v>11572</v>
      </c>
      <c r="B11574" s="1" t="str">
        <f t="shared" si="360"/>
        <v>6G1UgB2iGo</v>
      </c>
      <c r="C11574" s="1" t="str">
        <f t="shared" si="361"/>
        <v>2026-6-10 08:35:10</v>
      </c>
    </row>
    <row r="11575" spans="1:3" x14ac:dyDescent="0.3">
      <c r="A11575" s="4" t="s">
        <v>11573</v>
      </c>
      <c r="B11575" s="1" t="str">
        <f t="shared" si="360"/>
        <v>6X0QfD6gOq</v>
      </c>
      <c r="C11575" s="1" t="str">
        <f t="shared" si="361"/>
        <v>2026-6-10 08:35:16</v>
      </c>
    </row>
    <row r="11576" spans="1:3" x14ac:dyDescent="0.3">
      <c r="A11576" s="4" t="s">
        <v>11574</v>
      </c>
      <c r="B11576" s="1" t="str">
        <f t="shared" si="360"/>
        <v>2K6QbB1lAg</v>
      </c>
      <c r="C11576" s="1" t="str">
        <f t="shared" si="361"/>
        <v>2026-6-10 08:35:22</v>
      </c>
    </row>
    <row r="11577" spans="1:3" x14ac:dyDescent="0.3">
      <c r="A11577" s="4" t="s">
        <v>11575</v>
      </c>
      <c r="B11577" s="1" t="str">
        <f t="shared" si="360"/>
        <v>1V8GkP3lOg</v>
      </c>
      <c r="C11577" s="1" t="str">
        <f t="shared" si="361"/>
        <v>2026-6-10 08:35:27</v>
      </c>
    </row>
    <row r="11578" spans="1:3" x14ac:dyDescent="0.3">
      <c r="A11578" s="4" t="s">
        <v>11576</v>
      </c>
      <c r="B11578" s="1" t="str">
        <f t="shared" si="360"/>
        <v>8U0EkI7xYe</v>
      </c>
      <c r="C11578" s="1" t="str">
        <f t="shared" si="361"/>
        <v>2026-6-10 08:35:33</v>
      </c>
    </row>
    <row r="11579" spans="1:3" x14ac:dyDescent="0.3">
      <c r="B11579" t="str">
        <f t="shared" si="36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NOMOR UNIK ALL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adhim khairil anam</dc:creator>
  <cp:lastModifiedBy>adhim khairil anam</cp:lastModifiedBy>
  <dcterms:created xsi:type="dcterms:W3CDTF">2026-09-15T07:44:59Z</dcterms:created>
  <dcterms:modified xsi:type="dcterms:W3CDTF">2026-09-15T08:49:42Z</dcterms:modified>
</cp:coreProperties>
</file>