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<sst xmlns="http://schemas.openxmlformats.org/spreadsheetml/2006/main" count="43" uniqueCount="26">
  <si>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</si>
  <si>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</si>
  <si>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</si>
  <si>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</si>
  <si>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</si>
  <si>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</si>
  <si>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</si>
  <si>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FE                                                                                     SHIFT-1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</si>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</sst>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125280</xdr:colOff>
      <xdr:row>4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1360" y="76320"/>
          <a:ext cx="67932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2019-03-01T12:38:33Z</dcterms:modified>
  <cp:revision>40</cp:revision>
  <dc:subject/>
  <dc:title/>
</cp:coreProperties>
</file>