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python</t>
        </is>
      </c>
    </row>
    <row r="2">
      <c r="A2" t="inlineStr">
        <is>
          <t>adityaA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adityaU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prathamesh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bunny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prahlad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2023-02-12T15:23:48Z</dcterms:created>
  <dcterms:modified xsi:type="dcterms:W3CDTF">2023-02-12T15:23:48Z</dcterms:modified>
</cp:coreProperties>
</file>