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s="2" t="str">
        <v>A</v>
      </c>
      <c r="B1" s="2" t="str">
        <v>B</v>
      </c>
      <c r="C1" s="2" t="str">
        <v>C</v>
      </c>
    </row>
    <row r="2">
      <c r="A2" s="2">
        <v>10</v>
      </c>
      <c r="B2" s="2">
        <v>20</v>
      </c>
      <c r="C2" s="2">
        <f>A2+B2</f>
      </c>
    </row>
    <row r="3">
      <c r="A3" s="2">
        <v>30</v>
      </c>
      <c r="B3" s="2">
        <v>40</v>
      </c>
      <c r="C3" s="2">
        <f>A3+B3</f>
      </c>
    </row>
    <row r="4">
      <c r="A4" s="2" t="str">
        <v>Total</v>
      </c>
      <c r="C4" s="2">
        <f>SUM(C2:C3)</f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