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pick</t>
        </is>
      </c>
      <c r="S6" t="inlineStr">
        <is>
          <t>Iran</t>
        </is>
      </c>
      <c r="T6" t="inlineStr">
        <is>
          <t>polymarket</t>
        </is>
      </c>
      <c r="U6" t="n">
        <v>9.31</v>
      </c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pick</t>
        </is>
      </c>
      <c r="S7" t="inlineStr">
        <is>
          <t>Iran</t>
        </is>
      </c>
      <c r="T7" t="inlineStr">
        <is>
          <t>polymarket</t>
        </is>
      </c>
      <c r="U7" t="n">
        <v>9.31</v>
      </c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pick</t>
        </is>
      </c>
      <c r="S8" t="inlineStr">
        <is>
          <t>Iran</t>
        </is>
      </c>
      <c r="T8" t="inlineStr">
        <is>
          <t>polymarket</t>
        </is>
      </c>
      <c r="U8" t="n">
        <v>9.31</v>
      </c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pick</t>
        </is>
      </c>
      <c r="S9" t="inlineStr">
        <is>
          <t>Iran</t>
        </is>
      </c>
      <c r="T9" t="inlineStr">
        <is>
          <t>polymarket</t>
        </is>
      </c>
      <c r="U9" t="n">
        <v>9.31</v>
      </c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pick</t>
        </is>
      </c>
      <c r="S10" t="inlineStr">
        <is>
          <t>Netherlands</t>
        </is>
      </c>
      <c r="T10" t="inlineStr">
        <is>
          <t>polymarket</t>
        </is>
      </c>
      <c r="U10" t="n">
        <v>16.73</v>
      </c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pick</t>
        </is>
      </c>
      <c r="S11" t="inlineStr">
        <is>
          <t>Netherlands</t>
        </is>
      </c>
      <c r="T11" t="inlineStr">
        <is>
          <t>polymarket</t>
        </is>
      </c>
      <c r="U11" t="n">
        <v>16.73</v>
      </c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pick</t>
        </is>
      </c>
      <c r="S12" t="inlineStr">
        <is>
          <t>Netherlands</t>
        </is>
      </c>
      <c r="T12" t="inlineStr">
        <is>
          <t>polymarket</t>
        </is>
      </c>
      <c r="U12" t="n">
        <v>16.73</v>
      </c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pick</t>
        </is>
      </c>
      <c r="S13" t="inlineStr">
        <is>
          <t>Netherlands</t>
        </is>
      </c>
      <c r="T13" t="inlineStr">
        <is>
          <t>polymarket</t>
        </is>
      </c>
      <c r="U13" t="n">
        <v>16.73</v>
      </c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pass</t>
        </is>
      </c>
      <c r="S18" t="inlineStr"/>
      <c r="T18" t="inlineStr"/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pass</t>
        </is>
      </c>
      <c r="S19" t="inlineStr"/>
      <c r="T19" t="inlineStr"/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pass</t>
        </is>
      </c>
      <c r="S20" t="inlineStr"/>
      <c r="T20" t="inlineStr"/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pass</t>
        </is>
      </c>
      <c r="S21" t="inlineStr"/>
      <c r="T21" t="inlineStr"/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pass</t>
        </is>
      </c>
      <c r="S22" t="inlineStr"/>
      <c r="T22" t="inlineStr"/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pass</t>
        </is>
      </c>
      <c r="S23" t="inlineStr"/>
      <c r="T23" t="inlineStr"/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pass</t>
        </is>
      </c>
      <c r="S24" t="inlineStr"/>
      <c r="T24" t="inlineStr"/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pass</t>
        </is>
      </c>
      <c r="S25" t="inlineStr"/>
      <c r="T25" t="inlineStr"/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pick</t>
        </is>
      </c>
      <c r="S30" t="inlineStr">
        <is>
          <t>France</t>
        </is>
      </c>
      <c r="T30" t="inlineStr">
        <is>
          <t>polymarket</t>
        </is>
      </c>
      <c r="U30" t="n">
        <v>9.84</v>
      </c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pick</t>
        </is>
      </c>
      <c r="S31" t="inlineStr">
        <is>
          <t>France</t>
        </is>
      </c>
      <c r="T31" t="inlineStr">
        <is>
          <t>polymarket</t>
        </is>
      </c>
      <c r="U31" t="n">
        <v>9.84</v>
      </c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pick</t>
        </is>
      </c>
      <c r="S32" t="inlineStr">
        <is>
          <t>France</t>
        </is>
      </c>
      <c r="T32" t="inlineStr">
        <is>
          <t>polymarket</t>
        </is>
      </c>
      <c r="U32" t="n">
        <v>9.84</v>
      </c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pick</t>
        </is>
      </c>
      <c r="S33" t="inlineStr">
        <is>
          <t>France</t>
        </is>
      </c>
      <c r="T33" t="inlineStr">
        <is>
          <t>polymarket</t>
        </is>
      </c>
      <c r="U33" t="n">
        <v>9.84</v>
      </c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pass</t>
        </is>
      </c>
      <c r="S34" t="inlineStr"/>
      <c r="T34" t="inlineStr"/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pass</t>
        </is>
      </c>
      <c r="S35" t="inlineStr"/>
      <c r="T35" t="inlineStr"/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pass</t>
        </is>
      </c>
      <c r="S36" t="inlineStr"/>
      <c r="T36" t="inlineStr"/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pass</t>
        </is>
      </c>
      <c r="S37" t="inlineStr"/>
      <c r="T37" t="inlineStr"/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pick</t>
        </is>
      </c>
      <c r="S46" t="inlineStr">
        <is>
          <t>Belgium</t>
        </is>
      </c>
      <c r="T46" t="inlineStr">
        <is>
          <t>polymarket</t>
        </is>
      </c>
      <c r="U46" t="n">
        <v>10.46</v>
      </c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pick</t>
        </is>
      </c>
      <c r="S47" t="inlineStr">
        <is>
          <t>Belgium</t>
        </is>
      </c>
      <c r="T47" t="inlineStr">
        <is>
          <t>polymarket</t>
        </is>
      </c>
      <c r="U47" t="n">
        <v>10.46</v>
      </c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pick</t>
        </is>
      </c>
      <c r="S48" t="inlineStr">
        <is>
          <t>Belgium</t>
        </is>
      </c>
      <c r="T48" t="inlineStr">
        <is>
          <t>polymarket</t>
        </is>
      </c>
      <c r="U48" t="n">
        <v>10.46</v>
      </c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pick</t>
        </is>
      </c>
      <c r="S49" t="inlineStr">
        <is>
          <t>Belgium</t>
        </is>
      </c>
      <c r="T49" t="inlineStr">
        <is>
          <t>polymarket</t>
        </is>
      </c>
      <c r="U49" t="n">
        <v>10.46</v>
      </c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pass</t>
        </is>
      </c>
      <c r="S50" t="inlineStr"/>
      <c r="T50" t="inlineStr"/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pass</t>
        </is>
      </c>
      <c r="S51" t="inlineStr"/>
      <c r="T51" t="inlineStr"/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pass</t>
        </is>
      </c>
      <c r="S52" t="inlineStr"/>
      <c r="T52" t="inlineStr"/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pass</t>
        </is>
      </c>
      <c r="S53" t="inlineStr"/>
      <c r="T53" t="inlineStr"/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pass</t>
        </is>
      </c>
      <c r="S54" t="inlineStr"/>
      <c r="T54" t="inlineStr"/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pass</t>
        </is>
      </c>
      <c r="S55" t="inlineStr"/>
      <c r="T55" t="inlineStr"/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pass</t>
        </is>
      </c>
      <c r="S56" t="inlineStr"/>
      <c r="T56" t="inlineStr"/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pass</t>
        </is>
      </c>
      <c r="S57" t="inlineStr"/>
      <c r="T57" t="inlineStr"/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pick</t>
        </is>
      </c>
      <c r="S58" t="inlineStr">
        <is>
          <t>Portugal</t>
        </is>
      </c>
      <c r="T58" t="inlineStr">
        <is>
          <t>polymarket</t>
        </is>
      </c>
      <c r="U58" t="n">
        <v>12.89</v>
      </c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pick</t>
        </is>
      </c>
      <c r="S59" t="inlineStr">
        <is>
          <t>Portugal</t>
        </is>
      </c>
      <c r="T59" t="inlineStr">
        <is>
          <t>polymarket</t>
        </is>
      </c>
      <c r="U59" t="n">
        <v>12.89</v>
      </c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pick</t>
        </is>
      </c>
      <c r="S60" t="inlineStr">
        <is>
          <t>Portugal</t>
        </is>
      </c>
      <c r="T60" t="inlineStr">
        <is>
          <t>polymarket</t>
        </is>
      </c>
      <c r="U60" t="n">
        <v>12.89</v>
      </c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pick</t>
        </is>
      </c>
      <c r="S61" t="inlineStr">
        <is>
          <t>Portugal</t>
        </is>
      </c>
      <c r="T61" t="inlineStr">
        <is>
          <t>polymarket</t>
        </is>
      </c>
      <c r="U61" t="n">
        <v>12.89</v>
      </c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pick</t>
        </is>
      </c>
      <c r="S66" t="inlineStr">
        <is>
          <t>Iran</t>
        </is>
      </c>
      <c r="T66" t="inlineStr">
        <is>
          <t>polymarket</t>
        </is>
      </c>
      <c r="U66" t="n">
        <v>9.69</v>
      </c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pick</t>
        </is>
      </c>
      <c r="S67" t="inlineStr">
        <is>
          <t>Iran</t>
        </is>
      </c>
      <c r="T67" t="inlineStr">
        <is>
          <t>polymarket</t>
        </is>
      </c>
      <c r="U67" t="n">
        <v>9.69</v>
      </c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pick</t>
        </is>
      </c>
      <c r="S68" t="inlineStr">
        <is>
          <t>Iran</t>
        </is>
      </c>
      <c r="T68" t="inlineStr">
        <is>
          <t>polymarket</t>
        </is>
      </c>
      <c r="U68" t="n">
        <v>9.69</v>
      </c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pick</t>
        </is>
      </c>
      <c r="S69" t="inlineStr">
        <is>
          <t>Iran</t>
        </is>
      </c>
      <c r="T69" t="inlineStr">
        <is>
          <t>polymarket</t>
        </is>
      </c>
      <c r="U69" t="n">
        <v>9.69</v>
      </c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pass</t>
        </is>
      </c>
      <c r="S70" t="inlineStr"/>
      <c r="T70" t="inlineStr"/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pass</t>
        </is>
      </c>
      <c r="S71" t="inlineStr"/>
      <c r="T71" t="inlineStr"/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pass</t>
        </is>
      </c>
      <c r="S72" t="inlineStr"/>
      <c r="T72" t="inlineStr"/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pass</t>
        </is>
      </c>
      <c r="S73" t="inlineStr"/>
      <c r="T73" t="inlineStr"/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pass</t>
        </is>
      </c>
      <c r="S74" t="inlineStr"/>
      <c r="T74" t="inlineStr"/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pass</t>
        </is>
      </c>
      <c r="S75" t="inlineStr"/>
      <c r="T75" t="inlineStr"/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pass</t>
        </is>
      </c>
      <c r="S76" t="inlineStr"/>
      <c r="T76" t="inlineStr"/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pass</t>
        </is>
      </c>
      <c r="S77" t="inlineStr"/>
      <c r="T77" t="inlineStr"/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pass</t>
        </is>
      </c>
      <c r="S78" t="inlineStr"/>
      <c r="T78" t="inlineStr"/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pass</t>
        </is>
      </c>
      <c r="S79" t="inlineStr"/>
      <c r="T79" t="inlineStr"/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pass</t>
        </is>
      </c>
      <c r="S80" t="inlineStr"/>
      <c r="T80" t="inlineStr"/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pass</t>
        </is>
      </c>
      <c r="S81" t="inlineStr"/>
      <c r="T81" t="inlineStr"/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pass</t>
        </is>
      </c>
      <c r="S82" t="inlineStr"/>
      <c r="T82" t="inlineStr"/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pass</t>
        </is>
      </c>
      <c r="S83" t="inlineStr"/>
      <c r="T83" t="inlineStr"/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pass</t>
        </is>
      </c>
      <c r="S84" t="inlineStr"/>
      <c r="T84" t="inlineStr"/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pass</t>
        </is>
      </c>
      <c r="S85" t="inlineStr"/>
      <c r="T85" t="inlineStr"/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pass</t>
        </is>
      </c>
      <c r="S86" t="inlineStr"/>
      <c r="T86" t="inlineStr"/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pass</t>
        </is>
      </c>
      <c r="S87" t="inlineStr"/>
      <c r="T87" t="inlineStr"/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pass</t>
        </is>
      </c>
      <c r="S88" t="inlineStr"/>
      <c r="T88" t="inlineStr"/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pass</t>
        </is>
      </c>
      <c r="S89" t="inlineStr"/>
      <c r="T89" t="inlineStr"/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pass</t>
        </is>
      </c>
      <c r="S90" t="inlineStr"/>
      <c r="T90" t="inlineStr"/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pass</t>
        </is>
      </c>
      <c r="S91" t="inlineStr"/>
      <c r="T91" t="inlineStr"/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pass</t>
        </is>
      </c>
      <c r="S92" t="inlineStr"/>
      <c r="T92" t="inlineStr"/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pass</t>
        </is>
      </c>
      <c r="S93" t="inlineStr"/>
      <c r="T93" t="inlineStr"/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pass</t>
        </is>
      </c>
      <c r="S94" t="inlineStr"/>
      <c r="T94" t="inlineStr"/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pass</t>
        </is>
      </c>
      <c r="S95" t="inlineStr"/>
      <c r="T95" t="inlineStr"/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pass</t>
        </is>
      </c>
      <c r="S96" t="inlineStr"/>
      <c r="T96" t="inlineStr"/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pass</t>
        </is>
      </c>
      <c r="S97" t="inlineStr"/>
      <c r="T97" t="inlineStr"/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pick</t>
        </is>
      </c>
      <c r="S98" t="inlineStr">
        <is>
          <t>Costa Rica</t>
        </is>
      </c>
      <c r="T98" t="inlineStr">
        <is>
          <t>polymarket</t>
        </is>
      </c>
      <c r="U98" t="n">
        <v>9.84</v>
      </c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pick</t>
        </is>
      </c>
      <c r="S99" t="inlineStr">
        <is>
          <t>Costa Rica</t>
        </is>
      </c>
      <c r="T99" t="inlineStr">
        <is>
          <t>polymarket</t>
        </is>
      </c>
      <c r="U99" t="n">
        <v>9.84</v>
      </c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pick</t>
        </is>
      </c>
      <c r="S100" t="inlineStr">
        <is>
          <t>Costa Rica</t>
        </is>
      </c>
      <c r="T100" t="inlineStr">
        <is>
          <t>polymarket</t>
        </is>
      </c>
      <c r="U100" t="n">
        <v>9.84</v>
      </c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pick</t>
        </is>
      </c>
      <c r="S101" t="inlineStr">
        <is>
          <t>Costa Rica</t>
        </is>
      </c>
      <c r="T101" t="inlineStr">
        <is>
          <t>polymarket</t>
        </is>
      </c>
      <c r="U101" t="n">
        <v>9.84</v>
      </c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pass</t>
        </is>
      </c>
      <c r="S102" t="inlineStr"/>
      <c r="T102" t="inlineStr"/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pass</t>
        </is>
      </c>
      <c r="S103" t="inlineStr"/>
      <c r="T103" t="inlineStr"/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pass</t>
        </is>
      </c>
      <c r="S104" t="inlineStr"/>
      <c r="T104" t="inlineStr"/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pass</t>
        </is>
      </c>
      <c r="S105" t="inlineStr"/>
      <c r="T105" t="inlineStr"/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pass</t>
        </is>
      </c>
      <c r="S106" t="inlineStr"/>
      <c r="T106" t="inlineStr"/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pass</t>
        </is>
      </c>
      <c r="S107" t="inlineStr"/>
      <c r="T107" t="inlineStr"/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pass</t>
        </is>
      </c>
      <c r="S108" t="inlineStr"/>
      <c r="T108" t="inlineStr"/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pass</t>
        </is>
      </c>
      <c r="S109" t="inlineStr"/>
      <c r="T109" t="inlineStr"/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pick</t>
        </is>
      </c>
      <c r="S110" t="inlineStr">
        <is>
          <t>Spain</t>
        </is>
      </c>
      <c r="T110" t="inlineStr">
        <is>
          <t>polymarket</t>
        </is>
      </c>
      <c r="U110" t="n">
        <v>13.58</v>
      </c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pick</t>
        </is>
      </c>
      <c r="S111" t="inlineStr">
        <is>
          <t>Spain</t>
        </is>
      </c>
      <c r="T111" t="inlineStr">
        <is>
          <t>polymarket</t>
        </is>
      </c>
      <c r="U111" t="n">
        <v>13.58</v>
      </c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pick</t>
        </is>
      </c>
      <c r="S112" t="inlineStr">
        <is>
          <t>Spain</t>
        </is>
      </c>
      <c r="T112" t="inlineStr">
        <is>
          <t>polymarket</t>
        </is>
      </c>
      <c r="U112" t="n">
        <v>13.58</v>
      </c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pick</t>
        </is>
      </c>
      <c r="S113" t="inlineStr">
        <is>
          <t>Spain</t>
        </is>
      </c>
      <c r="T113" t="inlineStr">
        <is>
          <t>polymarket</t>
        </is>
      </c>
      <c r="U113" t="n">
        <v>13.58</v>
      </c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pass</t>
        </is>
      </c>
      <c r="S114" t="inlineStr"/>
      <c r="T114" t="inlineStr"/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pass</t>
        </is>
      </c>
      <c r="S115" t="inlineStr"/>
      <c r="T115" t="inlineStr"/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pass</t>
        </is>
      </c>
      <c r="S116" t="inlineStr"/>
      <c r="T116" t="inlineStr"/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pass</t>
        </is>
      </c>
      <c r="S117" t="inlineStr"/>
      <c r="T117" t="inlineStr"/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pass</t>
        </is>
      </c>
      <c r="S118" t="inlineStr"/>
      <c r="T118" t="inlineStr"/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pass</t>
        </is>
      </c>
      <c r="S119" t="inlineStr"/>
      <c r="T119" t="inlineStr"/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pass</t>
        </is>
      </c>
      <c r="S120" t="inlineStr"/>
      <c r="T120" t="inlineStr"/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pass</t>
        </is>
      </c>
      <c r="S121" t="inlineStr"/>
      <c r="T121" t="inlineStr"/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pick</t>
        </is>
      </c>
      <c r="S122" t="inlineStr">
        <is>
          <t>Brazil</t>
        </is>
      </c>
      <c r="T122" t="inlineStr">
        <is>
          <t>polymarket</t>
        </is>
      </c>
      <c r="U122" t="n">
        <v>11.17</v>
      </c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pick</t>
        </is>
      </c>
      <c r="S123" t="inlineStr">
        <is>
          <t>Brazil</t>
        </is>
      </c>
      <c r="T123" t="inlineStr">
        <is>
          <t>polymarket</t>
        </is>
      </c>
      <c r="U123" t="n">
        <v>11.17</v>
      </c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pick</t>
        </is>
      </c>
      <c r="S124" t="inlineStr">
        <is>
          <t>Brazil</t>
        </is>
      </c>
      <c r="T124" t="inlineStr">
        <is>
          <t>polymarket</t>
        </is>
      </c>
      <c r="U124" t="n">
        <v>11.17</v>
      </c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pick</t>
        </is>
      </c>
      <c r="S125" t="inlineStr">
        <is>
          <t>Brazil</t>
        </is>
      </c>
      <c r="T125" t="inlineStr">
        <is>
          <t>polymarket</t>
        </is>
      </c>
      <c r="U125" t="n">
        <v>11.17</v>
      </c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pass</t>
        </is>
      </c>
      <c r="S126" t="inlineStr"/>
      <c r="T126" t="inlineStr"/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pass</t>
        </is>
      </c>
      <c r="S127" t="inlineStr"/>
      <c r="T127" t="inlineStr"/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pass</t>
        </is>
      </c>
      <c r="S128" t="inlineStr"/>
      <c r="T128" t="inlineStr"/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pass</t>
        </is>
      </c>
      <c r="S129" t="inlineStr"/>
      <c r="T129" t="inlineStr"/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pass</t>
        </is>
      </c>
      <c r="S134" t="inlineStr"/>
      <c r="T134" t="inlineStr"/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pass</t>
        </is>
      </c>
      <c r="S135" t="inlineStr"/>
      <c r="T135" t="inlineStr"/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pass</t>
        </is>
      </c>
      <c r="S136" t="inlineStr"/>
      <c r="T136" t="inlineStr"/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pass</t>
        </is>
      </c>
      <c r="S137" t="inlineStr"/>
      <c r="T137" t="inlineStr"/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pass</t>
        </is>
      </c>
      <c r="S138" t="inlineStr"/>
      <c r="T138" t="inlineStr"/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pass</t>
        </is>
      </c>
      <c r="S139" t="inlineStr"/>
      <c r="T139" t="inlineStr"/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pass</t>
        </is>
      </c>
      <c r="S140" t="inlineStr"/>
      <c r="T140" t="inlineStr"/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pass</t>
        </is>
      </c>
      <c r="S141" t="inlineStr"/>
      <c r="T141" t="inlineStr"/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pick</t>
        </is>
      </c>
      <c r="S146" t="inlineStr">
        <is>
          <t>France</t>
        </is>
      </c>
      <c r="T146" t="inlineStr">
        <is>
          <t>polymarket</t>
        </is>
      </c>
      <c r="U146" t="n">
        <v>12.34</v>
      </c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pick</t>
        </is>
      </c>
      <c r="S147" t="inlineStr">
        <is>
          <t>France</t>
        </is>
      </c>
      <c r="T147" t="inlineStr">
        <is>
          <t>polymarket</t>
        </is>
      </c>
      <c r="U147" t="n">
        <v>12.34</v>
      </c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pick</t>
        </is>
      </c>
      <c r="S148" t="inlineStr">
        <is>
          <t>France</t>
        </is>
      </c>
      <c r="T148" t="inlineStr">
        <is>
          <t>polymarket</t>
        </is>
      </c>
      <c r="U148" t="n">
        <v>12.34</v>
      </c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pick</t>
        </is>
      </c>
      <c r="S149" t="inlineStr">
        <is>
          <t>France</t>
        </is>
      </c>
      <c r="T149" t="inlineStr">
        <is>
          <t>polymarket</t>
        </is>
      </c>
      <c r="U149" t="n">
        <v>12.34</v>
      </c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pass</t>
        </is>
      </c>
      <c r="S150" t="inlineStr"/>
      <c r="T150" t="inlineStr"/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pass</t>
        </is>
      </c>
      <c r="S151" t="inlineStr"/>
      <c r="T151" t="inlineStr"/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pass</t>
        </is>
      </c>
      <c r="S152" t="inlineStr"/>
      <c r="T152" t="inlineStr"/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pass</t>
        </is>
      </c>
      <c r="S153" t="inlineStr"/>
      <c r="T153" t="inlineStr"/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pass</t>
        </is>
      </c>
      <c r="S154" t="inlineStr"/>
      <c r="T154" t="inlineStr"/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pass</t>
        </is>
      </c>
      <c r="S155" t="inlineStr"/>
      <c r="T155" t="inlineStr"/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pass</t>
        </is>
      </c>
      <c r="S156" t="inlineStr"/>
      <c r="T156" t="inlineStr"/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pass</t>
        </is>
      </c>
      <c r="S157" t="inlineStr"/>
      <c r="T157" t="inlineStr"/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pick</t>
        </is>
      </c>
      <c r="S158" t="inlineStr">
        <is>
          <t>Mexico</t>
        </is>
      </c>
      <c r="T158" t="inlineStr">
        <is>
          <t>polymarket</t>
        </is>
      </c>
      <c r="U158" t="n">
        <v>11.86</v>
      </c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pick</t>
        </is>
      </c>
      <c r="S159" t="inlineStr">
        <is>
          <t>Mexico</t>
        </is>
      </c>
      <c r="T159" t="inlineStr">
        <is>
          <t>polymarket</t>
        </is>
      </c>
      <c r="U159" t="n">
        <v>11.86</v>
      </c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pick</t>
        </is>
      </c>
      <c r="S160" t="inlineStr">
        <is>
          <t>Mexico</t>
        </is>
      </c>
      <c r="T160" t="inlineStr">
        <is>
          <t>polymarket</t>
        </is>
      </c>
      <c r="U160" t="n">
        <v>11.86</v>
      </c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pick</t>
        </is>
      </c>
      <c r="S161" t="inlineStr">
        <is>
          <t>Mexico</t>
        </is>
      </c>
      <c r="T161" t="inlineStr">
        <is>
          <t>polymarket</t>
        </is>
      </c>
      <c r="U161" t="n">
        <v>11.86</v>
      </c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pass</t>
        </is>
      </c>
      <c r="S162" t="inlineStr"/>
      <c r="T162" t="inlineStr"/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pass</t>
        </is>
      </c>
      <c r="S163" t="inlineStr"/>
      <c r="T163" t="inlineStr"/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pass</t>
        </is>
      </c>
      <c r="S164" t="inlineStr"/>
      <c r="T164" t="inlineStr"/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pass</t>
        </is>
      </c>
      <c r="S165" t="inlineStr"/>
      <c r="T165" t="inlineStr"/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pick</t>
        </is>
      </c>
      <c r="S166" t="inlineStr">
        <is>
          <t>Canada</t>
        </is>
      </c>
      <c r="T166" t="inlineStr">
        <is>
          <t>polymarket</t>
        </is>
      </c>
      <c r="U166" t="n">
        <v>7.96</v>
      </c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pick</t>
        </is>
      </c>
      <c r="S167" t="inlineStr">
        <is>
          <t>Canada</t>
        </is>
      </c>
      <c r="T167" t="inlineStr">
        <is>
          <t>polymarket</t>
        </is>
      </c>
      <c r="U167" t="n">
        <v>7.96</v>
      </c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pick</t>
        </is>
      </c>
      <c r="S168" t="inlineStr">
        <is>
          <t>Canada</t>
        </is>
      </c>
      <c r="T168" t="inlineStr">
        <is>
          <t>polymarket</t>
        </is>
      </c>
      <c r="U168" t="n">
        <v>7.96</v>
      </c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pick</t>
        </is>
      </c>
      <c r="S169" t="inlineStr">
        <is>
          <t>Canada</t>
        </is>
      </c>
      <c r="T169" t="inlineStr">
        <is>
          <t>polymarket</t>
        </is>
      </c>
      <c r="U169" t="n">
        <v>7.96</v>
      </c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pass</t>
        </is>
      </c>
      <c r="S170" t="inlineStr"/>
      <c r="T170" t="inlineStr"/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pass</t>
        </is>
      </c>
      <c r="S171" t="inlineStr"/>
      <c r="T171" t="inlineStr"/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pass</t>
        </is>
      </c>
      <c r="S172" t="inlineStr"/>
      <c r="T172" t="inlineStr"/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pass</t>
        </is>
      </c>
      <c r="S173" t="inlineStr"/>
      <c r="T173" t="inlineStr"/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pick</t>
        </is>
      </c>
      <c r="S178" t="inlineStr">
        <is>
          <t>Portugal</t>
        </is>
      </c>
      <c r="T178" t="inlineStr">
        <is>
          <t>polymarket</t>
        </is>
      </c>
      <c r="U178" t="n">
        <v>14.24</v>
      </c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pick</t>
        </is>
      </c>
      <c r="S179" t="inlineStr">
        <is>
          <t>Portugal</t>
        </is>
      </c>
      <c r="T179" t="inlineStr">
        <is>
          <t>polymarket</t>
        </is>
      </c>
      <c r="U179" t="n">
        <v>14.24</v>
      </c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pick</t>
        </is>
      </c>
      <c r="S180" t="inlineStr">
        <is>
          <t>Portugal</t>
        </is>
      </c>
      <c r="T180" t="inlineStr">
        <is>
          <t>polymarket</t>
        </is>
      </c>
      <c r="U180" t="n">
        <v>14.24</v>
      </c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pick</t>
        </is>
      </c>
      <c r="S181" t="inlineStr">
        <is>
          <t>Portugal</t>
        </is>
      </c>
      <c r="T181" t="inlineStr">
        <is>
          <t>polymarket</t>
        </is>
      </c>
      <c r="U181" t="n">
        <v>14.24</v>
      </c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pass</t>
        </is>
      </c>
      <c r="S182" t="inlineStr"/>
      <c r="T182" t="inlineStr"/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pass</t>
        </is>
      </c>
      <c r="S183" t="inlineStr"/>
      <c r="T183" t="inlineStr"/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pass</t>
        </is>
      </c>
      <c r="S184" t="inlineStr"/>
      <c r="T184" t="inlineStr"/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pass</t>
        </is>
      </c>
      <c r="S185" t="inlineStr"/>
      <c r="T185" t="inlineStr"/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pick</t>
        </is>
      </c>
      <c r="S186" t="inlineStr">
        <is>
          <t>Brazil</t>
        </is>
      </c>
      <c r="T186" t="inlineStr">
        <is>
          <t>polymarket</t>
        </is>
      </c>
      <c r="U186" t="n">
        <v>7.72</v>
      </c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pick</t>
        </is>
      </c>
      <c r="S187" t="inlineStr">
        <is>
          <t>Brazil</t>
        </is>
      </c>
      <c r="T187" t="inlineStr">
        <is>
          <t>polymarket</t>
        </is>
      </c>
      <c r="U187" t="n">
        <v>7.72</v>
      </c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pick</t>
        </is>
      </c>
      <c r="S188" t="inlineStr">
        <is>
          <t>Brazil</t>
        </is>
      </c>
      <c r="T188" t="inlineStr">
        <is>
          <t>polymarket</t>
        </is>
      </c>
      <c r="U188" t="n">
        <v>7.72</v>
      </c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pick</t>
        </is>
      </c>
      <c r="S189" t="inlineStr">
        <is>
          <t>Brazil</t>
        </is>
      </c>
      <c r="T189" t="inlineStr">
        <is>
          <t>polymarket</t>
        </is>
      </c>
      <c r="U189" t="n">
        <v>7.72</v>
      </c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pass</t>
        </is>
      </c>
      <c r="S190" t="inlineStr"/>
      <c r="T190" t="inlineStr"/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pass</t>
        </is>
      </c>
      <c r="S191" t="inlineStr"/>
      <c r="T191" t="inlineStr"/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pass</t>
        </is>
      </c>
      <c r="S192" t="inlineStr"/>
      <c r="T192" t="inlineStr"/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pass</t>
        </is>
      </c>
      <c r="S193" t="inlineStr"/>
      <c r="T193" t="inlineStr"/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pick</t>
        </is>
      </c>
      <c r="S194" t="inlineStr">
        <is>
          <t>Netherlands</t>
        </is>
      </c>
      <c r="T194" t="inlineStr">
        <is>
          <t>polymarket</t>
        </is>
      </c>
      <c r="U194" t="n">
        <v>16.22</v>
      </c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pick</t>
        </is>
      </c>
      <c r="S195" t="inlineStr">
        <is>
          <t>Netherlands</t>
        </is>
      </c>
      <c r="T195" t="inlineStr">
        <is>
          <t>polymarket</t>
        </is>
      </c>
      <c r="U195" t="n">
        <v>16.22</v>
      </c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pick</t>
        </is>
      </c>
      <c r="S196" t="inlineStr">
        <is>
          <t>Netherlands</t>
        </is>
      </c>
      <c r="T196" t="inlineStr">
        <is>
          <t>polymarket</t>
        </is>
      </c>
      <c r="U196" t="n">
        <v>16.22</v>
      </c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pick</t>
        </is>
      </c>
      <c r="S197" t="inlineStr">
        <is>
          <t>Netherlands</t>
        </is>
      </c>
      <c r="T197" t="inlineStr">
        <is>
          <t>polymarket</t>
        </is>
      </c>
      <c r="U197" t="n">
        <v>16.22</v>
      </c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pass</t>
        </is>
      </c>
      <c r="S202" t="inlineStr"/>
      <c r="T202" t="inlineStr"/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pass</t>
        </is>
      </c>
      <c r="S203" t="inlineStr"/>
      <c r="T203" t="inlineStr"/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pass</t>
        </is>
      </c>
      <c r="S204" t="inlineStr"/>
      <c r="T204" t="inlineStr"/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pass</t>
        </is>
      </c>
      <c r="S205" t="inlineStr"/>
      <c r="T205" t="inlineStr"/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pick</t>
        </is>
      </c>
      <c r="S210" t="inlineStr">
        <is>
          <t>Croatia</t>
        </is>
      </c>
      <c r="T210" t="inlineStr">
        <is>
          <t>polymarket</t>
        </is>
      </c>
      <c r="U210" t="n">
        <v>11.58</v>
      </c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pick</t>
        </is>
      </c>
      <c r="S211" t="inlineStr">
        <is>
          <t>Croatia</t>
        </is>
      </c>
      <c r="T211" t="inlineStr">
        <is>
          <t>polymarket</t>
        </is>
      </c>
      <c r="U211" t="n">
        <v>11.58</v>
      </c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pick</t>
        </is>
      </c>
      <c r="S212" t="inlineStr">
        <is>
          <t>Croatia</t>
        </is>
      </c>
      <c r="T212" t="inlineStr">
        <is>
          <t>polymarket</t>
        </is>
      </c>
      <c r="U212" t="n">
        <v>11.58</v>
      </c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pick</t>
        </is>
      </c>
      <c r="S213" t="inlineStr">
        <is>
          <t>Croatia</t>
        </is>
      </c>
      <c r="T213" t="inlineStr">
        <is>
          <t>polymarket</t>
        </is>
      </c>
      <c r="U213" t="n">
        <v>11.58</v>
      </c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pick</t>
        </is>
      </c>
      <c r="S214" t="inlineStr">
        <is>
          <t>Brazil</t>
        </is>
      </c>
      <c r="T214" t="inlineStr">
        <is>
          <t>polymarket</t>
        </is>
      </c>
      <c r="U214" t="n">
        <v>10.26</v>
      </c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pick</t>
        </is>
      </c>
      <c r="S215" t="inlineStr">
        <is>
          <t>Brazil</t>
        </is>
      </c>
      <c r="T215" t="inlineStr">
        <is>
          <t>polymarket</t>
        </is>
      </c>
      <c r="U215" t="n">
        <v>10.26</v>
      </c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pick</t>
        </is>
      </c>
      <c r="S216" t="inlineStr">
        <is>
          <t>Brazil</t>
        </is>
      </c>
      <c r="T216" t="inlineStr">
        <is>
          <t>polymarket</t>
        </is>
      </c>
      <c r="U216" t="n">
        <v>10.26</v>
      </c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pick</t>
        </is>
      </c>
      <c r="S217" t="inlineStr">
        <is>
          <t>Brazil</t>
        </is>
      </c>
      <c r="T217" t="inlineStr">
        <is>
          <t>polymarket</t>
        </is>
      </c>
      <c r="U217" t="n">
        <v>10.26</v>
      </c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pass</t>
        </is>
      </c>
      <c r="S222" t="inlineStr"/>
      <c r="T222" t="inlineStr"/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pass</t>
        </is>
      </c>
      <c r="S223" t="inlineStr"/>
      <c r="T223" t="inlineStr"/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pass</t>
        </is>
      </c>
      <c r="S224" t="inlineStr"/>
      <c r="T224" t="inlineStr"/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pass</t>
        </is>
      </c>
      <c r="S225" t="inlineStr"/>
      <c r="T225" t="inlineStr"/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pass</t>
        </is>
      </c>
      <c r="S226" t="inlineStr"/>
      <c r="T226" t="inlineStr"/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pass</t>
        </is>
      </c>
      <c r="S227" t="inlineStr"/>
      <c r="T227" t="inlineStr"/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pass</t>
        </is>
      </c>
      <c r="S228" t="inlineStr"/>
      <c r="T228" t="inlineStr"/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pass</t>
        </is>
      </c>
      <c r="S229" t="inlineStr"/>
      <c r="T229" t="inlineStr"/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pass</t>
        </is>
      </c>
      <c r="S230" t="inlineStr"/>
      <c r="T230" t="inlineStr"/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pass</t>
        </is>
      </c>
      <c r="S231" t="inlineStr"/>
      <c r="T231" t="inlineStr"/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pass</t>
        </is>
      </c>
      <c r="S232" t="inlineStr"/>
      <c r="T232" t="inlineStr"/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pass</t>
        </is>
      </c>
      <c r="S233" t="inlineStr"/>
      <c r="T233" t="inlineStr"/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pick</t>
        </is>
      </c>
      <c r="S234" t="inlineStr">
        <is>
          <t>Portugal</t>
        </is>
      </c>
      <c r="T234" t="inlineStr">
        <is>
          <t>polymarket</t>
        </is>
      </c>
      <c r="U234" t="n">
        <v>12.48</v>
      </c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pick</t>
        </is>
      </c>
      <c r="S235" t="inlineStr">
        <is>
          <t>Portugal</t>
        </is>
      </c>
      <c r="T235" t="inlineStr">
        <is>
          <t>polymarket</t>
        </is>
      </c>
      <c r="U235" t="n">
        <v>12.48</v>
      </c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pick</t>
        </is>
      </c>
      <c r="S236" t="inlineStr">
        <is>
          <t>Portugal</t>
        </is>
      </c>
      <c r="T236" t="inlineStr">
        <is>
          <t>polymarket</t>
        </is>
      </c>
      <c r="U236" t="n">
        <v>12.48</v>
      </c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pick</t>
        </is>
      </c>
      <c r="S237" t="inlineStr">
        <is>
          <t>Portugal</t>
        </is>
      </c>
      <c r="T237" t="inlineStr">
        <is>
          <t>polymarket</t>
        </is>
      </c>
      <c r="U237" t="n">
        <v>12.48</v>
      </c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pass</t>
        </is>
      </c>
      <c r="S238" t="inlineStr"/>
      <c r="T238" t="inlineStr"/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pass</t>
        </is>
      </c>
      <c r="S239" t="inlineStr"/>
      <c r="T239" t="inlineStr"/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pass</t>
        </is>
      </c>
      <c r="S240" t="inlineStr"/>
      <c r="T240" t="inlineStr"/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pass</t>
        </is>
      </c>
      <c r="S241" t="inlineStr"/>
      <c r="T241" t="inlineStr"/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pick</t>
        </is>
      </c>
      <c r="S242" t="inlineStr">
        <is>
          <t>Argentina</t>
        </is>
      </c>
      <c r="T242" t="inlineStr">
        <is>
          <t>polymarket</t>
        </is>
      </c>
      <c r="U242" t="n">
        <v>13.67</v>
      </c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pick</t>
        </is>
      </c>
      <c r="S243" t="inlineStr">
        <is>
          <t>Argentina</t>
        </is>
      </c>
      <c r="T243" t="inlineStr">
        <is>
          <t>polymarket</t>
        </is>
      </c>
      <c r="U243" t="n">
        <v>13.67</v>
      </c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pick</t>
        </is>
      </c>
      <c r="S244" t="inlineStr">
        <is>
          <t>Argentina</t>
        </is>
      </c>
      <c r="T244" t="inlineStr">
        <is>
          <t>polymarket</t>
        </is>
      </c>
      <c r="U244" t="n">
        <v>13.67</v>
      </c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pick</t>
        </is>
      </c>
      <c r="S245" t="inlineStr">
        <is>
          <t>Argentina</t>
        </is>
      </c>
      <c r="T245" t="inlineStr">
        <is>
          <t>polymarket</t>
        </is>
      </c>
      <c r="U245" t="n">
        <v>13.67</v>
      </c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pass</t>
        </is>
      </c>
      <c r="S250" t="inlineStr"/>
      <c r="T250" t="inlineStr"/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pass</t>
        </is>
      </c>
      <c r="S251" t="inlineStr"/>
      <c r="T251" t="inlineStr"/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pass</t>
        </is>
      </c>
      <c r="S252" t="inlineStr"/>
      <c r="T252" t="inlineStr"/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pass</t>
        </is>
      </c>
      <c r="S253" t="inlineStr"/>
      <c r="T253" t="inlineStr"/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pick</t>
        </is>
      </c>
      <c r="S254" t="inlineStr">
        <is>
          <t>Argentina</t>
        </is>
      </c>
      <c r="T254" t="inlineStr">
        <is>
          <t>polymarket</t>
        </is>
      </c>
      <c r="U254" t="n">
        <v>13.41</v>
      </c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pick</t>
        </is>
      </c>
      <c r="S255" t="inlineStr">
        <is>
          <t>Argentina</t>
        </is>
      </c>
      <c r="T255" t="inlineStr">
        <is>
          <t>polymarket</t>
        </is>
      </c>
      <c r="U255" t="n">
        <v>13.41</v>
      </c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pick</t>
        </is>
      </c>
      <c r="S256" t="inlineStr">
        <is>
          <t>Argentina</t>
        </is>
      </c>
      <c r="T256" t="inlineStr">
        <is>
          <t>polymarket</t>
        </is>
      </c>
      <c r="U256" t="n">
        <v>13.41</v>
      </c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pick</t>
        </is>
      </c>
      <c r="S257" t="inlineStr">
        <is>
          <t>Argentina</t>
        </is>
      </c>
      <c r="T257" t="inlineStr">
        <is>
          <t>polymarket</t>
        </is>
      </c>
      <c r="U257" t="n">
        <v>13.41</v>
      </c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2026-05-09T20:17:25Z</dcterms:modified>
  <cp:revision>0</cp:revision>
</cp:coreProperties>
</file>