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pick</t>
        </is>
      </c>
      <c r="S18" t="inlineStr">
        <is>
          <t>Argentina</t>
        </is>
      </c>
      <c r="T18" t="inlineStr">
        <is>
          <t>polymarket</t>
        </is>
      </c>
      <c r="U18" t="n">
        <v>3.83</v>
      </c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pick</t>
        </is>
      </c>
      <c r="S19" t="inlineStr">
        <is>
          <t>Argentina</t>
        </is>
      </c>
      <c r="T19" t="inlineStr">
        <is>
          <t>polymarket</t>
        </is>
      </c>
      <c r="U19" t="n">
        <v>3.83</v>
      </c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pick</t>
        </is>
      </c>
      <c r="S20" t="inlineStr">
        <is>
          <t>Argentina</t>
        </is>
      </c>
      <c r="T20" t="inlineStr">
        <is>
          <t>polymarket</t>
        </is>
      </c>
      <c r="U20" t="n">
        <v>3.83</v>
      </c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pick</t>
        </is>
      </c>
      <c r="S21" t="inlineStr">
        <is>
          <t>Argentina</t>
        </is>
      </c>
      <c r="T21" t="inlineStr">
        <is>
          <t>polymarket</t>
        </is>
      </c>
      <c r="U21" t="n">
        <v>3.83</v>
      </c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pass</t>
        </is>
      </c>
      <c r="S22" t="inlineStr"/>
      <c r="T22" t="inlineStr"/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pass</t>
        </is>
      </c>
      <c r="S23" t="inlineStr"/>
      <c r="T23" t="inlineStr"/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pass</t>
        </is>
      </c>
      <c r="S24" t="inlineStr"/>
      <c r="T24" t="inlineStr"/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pass</t>
        </is>
      </c>
      <c r="S25" t="inlineStr"/>
      <c r="T25" t="inlineStr"/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pick</t>
        </is>
      </c>
      <c r="S34" t="inlineStr">
        <is>
          <t>Morocco</t>
        </is>
      </c>
      <c r="T34" t="inlineStr">
        <is>
          <t>polymarket</t>
        </is>
      </c>
      <c r="U34" t="n">
        <v>7.02</v>
      </c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pick</t>
        </is>
      </c>
      <c r="S35" t="inlineStr">
        <is>
          <t>Morocco</t>
        </is>
      </c>
      <c r="T35" t="inlineStr">
        <is>
          <t>polymarket</t>
        </is>
      </c>
      <c r="U35" t="n">
        <v>7.02</v>
      </c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pick</t>
        </is>
      </c>
      <c r="S36" t="inlineStr">
        <is>
          <t>Morocco</t>
        </is>
      </c>
      <c r="T36" t="inlineStr">
        <is>
          <t>polymarket</t>
        </is>
      </c>
      <c r="U36" t="n">
        <v>7.02</v>
      </c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pick</t>
        </is>
      </c>
      <c r="S37" t="inlineStr">
        <is>
          <t>Morocco</t>
        </is>
      </c>
      <c r="T37" t="inlineStr">
        <is>
          <t>polymarket</t>
        </is>
      </c>
      <c r="U37" t="n">
        <v>7.02</v>
      </c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pass</t>
        </is>
      </c>
      <c r="S50" t="inlineStr"/>
      <c r="T50" t="inlineStr"/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pass</t>
        </is>
      </c>
      <c r="S51" t="inlineStr"/>
      <c r="T51" t="inlineStr"/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pass</t>
        </is>
      </c>
      <c r="S52" t="inlineStr"/>
      <c r="T52" t="inlineStr"/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pass</t>
        </is>
      </c>
      <c r="S53" t="inlineStr"/>
      <c r="T53" t="inlineStr"/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pick</t>
        </is>
      </c>
      <c r="S54" t="inlineStr">
        <is>
          <t>South Korea</t>
        </is>
      </c>
      <c r="T54" t="inlineStr">
        <is>
          <t>polymarket</t>
        </is>
      </c>
      <c r="U54" t="n">
        <v>6.22</v>
      </c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pick</t>
        </is>
      </c>
      <c r="S55" t="inlineStr">
        <is>
          <t>South Korea</t>
        </is>
      </c>
      <c r="T55" t="inlineStr">
        <is>
          <t>polymarket</t>
        </is>
      </c>
      <c r="U55" t="n">
        <v>6.22</v>
      </c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pick</t>
        </is>
      </c>
      <c r="S56" t="inlineStr">
        <is>
          <t>South Korea</t>
        </is>
      </c>
      <c r="T56" t="inlineStr">
        <is>
          <t>polymarket</t>
        </is>
      </c>
      <c r="U56" t="n">
        <v>6.22</v>
      </c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pick</t>
        </is>
      </c>
      <c r="S57" t="inlineStr">
        <is>
          <t>South Korea</t>
        </is>
      </c>
      <c r="T57" t="inlineStr">
        <is>
          <t>polymarket</t>
        </is>
      </c>
      <c r="U57" t="n">
        <v>6.22</v>
      </c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pass</t>
        </is>
      </c>
      <c r="S70" t="inlineStr"/>
      <c r="T70" t="inlineStr"/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pass</t>
        </is>
      </c>
      <c r="S71" t="inlineStr"/>
      <c r="T71" t="inlineStr"/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pass</t>
        </is>
      </c>
      <c r="S72" t="inlineStr"/>
      <c r="T72" t="inlineStr"/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pass</t>
        </is>
      </c>
      <c r="S73" t="inlineStr"/>
      <c r="T73" t="inlineStr"/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pick</t>
        </is>
      </c>
      <c r="S74" t="inlineStr">
        <is>
          <t>Netherlands</t>
        </is>
      </c>
      <c r="T74" t="inlineStr">
        <is>
          <t>polymarket</t>
        </is>
      </c>
      <c r="U74" t="n">
        <v>6.49</v>
      </c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pick</t>
        </is>
      </c>
      <c r="S75" t="inlineStr">
        <is>
          <t>Netherlands</t>
        </is>
      </c>
      <c r="T75" t="inlineStr">
        <is>
          <t>polymarket</t>
        </is>
      </c>
      <c r="U75" t="n">
        <v>6.49</v>
      </c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pick</t>
        </is>
      </c>
      <c r="S76" t="inlineStr">
        <is>
          <t>Netherlands</t>
        </is>
      </c>
      <c r="T76" t="inlineStr">
        <is>
          <t>polymarket</t>
        </is>
      </c>
      <c r="U76" t="n">
        <v>6.49</v>
      </c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pick</t>
        </is>
      </c>
      <c r="S77" t="inlineStr">
        <is>
          <t>Netherlands</t>
        </is>
      </c>
      <c r="T77" t="inlineStr">
        <is>
          <t>polymarket</t>
        </is>
      </c>
      <c r="U77" t="n">
        <v>6.49</v>
      </c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pass</t>
        </is>
      </c>
      <c r="S78" t="inlineStr"/>
      <c r="T78" t="inlineStr"/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pass</t>
        </is>
      </c>
      <c r="S79" t="inlineStr"/>
      <c r="T79" t="inlineStr"/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pass</t>
        </is>
      </c>
      <c r="S80" t="inlineStr"/>
      <c r="T80" t="inlineStr"/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pass</t>
        </is>
      </c>
      <c r="S81" t="inlineStr"/>
      <c r="T81" t="inlineStr"/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pick</t>
        </is>
      </c>
      <c r="S82" t="inlineStr">
        <is>
          <t>Australia</t>
        </is>
      </c>
      <c r="T82" t="inlineStr">
        <is>
          <t>polymarket</t>
        </is>
      </c>
      <c r="U82" t="n">
        <v>6.7</v>
      </c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pick</t>
        </is>
      </c>
      <c r="S83" t="inlineStr">
        <is>
          <t>Australia</t>
        </is>
      </c>
      <c r="T83" t="inlineStr">
        <is>
          <t>polymarket</t>
        </is>
      </c>
      <c r="U83" t="n">
        <v>6.7</v>
      </c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pick</t>
        </is>
      </c>
      <c r="S84" t="inlineStr">
        <is>
          <t>Australia</t>
        </is>
      </c>
      <c r="T84" t="inlineStr">
        <is>
          <t>polymarket</t>
        </is>
      </c>
      <c r="U84" t="n">
        <v>6.7</v>
      </c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pick</t>
        </is>
      </c>
      <c r="S85" t="inlineStr">
        <is>
          <t>Australia</t>
        </is>
      </c>
      <c r="T85" t="inlineStr">
        <is>
          <t>polymarket</t>
        </is>
      </c>
      <c r="U85" t="n">
        <v>6.7</v>
      </c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pick</t>
        </is>
      </c>
      <c r="S86" t="inlineStr">
        <is>
          <t>Poland</t>
        </is>
      </c>
      <c r="T86" t="inlineStr">
        <is>
          <t>polymarket</t>
        </is>
      </c>
      <c r="U86" t="n">
        <v>9.94</v>
      </c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pick</t>
        </is>
      </c>
      <c r="S87" t="inlineStr">
        <is>
          <t>Poland</t>
        </is>
      </c>
      <c r="T87" t="inlineStr">
        <is>
          <t>polymarket</t>
        </is>
      </c>
      <c r="U87" t="n">
        <v>9.94</v>
      </c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pick</t>
        </is>
      </c>
      <c r="S88" t="inlineStr">
        <is>
          <t>Poland</t>
        </is>
      </c>
      <c r="T88" t="inlineStr">
        <is>
          <t>polymarket</t>
        </is>
      </c>
      <c r="U88" t="n">
        <v>9.94</v>
      </c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pick</t>
        </is>
      </c>
      <c r="S89" t="inlineStr">
        <is>
          <t>Poland</t>
        </is>
      </c>
      <c r="T89" t="inlineStr">
        <is>
          <t>polymarket</t>
        </is>
      </c>
      <c r="U89" t="n">
        <v>9.94</v>
      </c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pick</t>
        </is>
      </c>
      <c r="S90" t="inlineStr">
        <is>
          <t>France</t>
        </is>
      </c>
      <c r="T90" t="inlineStr">
        <is>
          <t>polymarket</t>
        </is>
      </c>
      <c r="U90" t="n">
        <v>8.44</v>
      </c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pick</t>
        </is>
      </c>
      <c r="S91" t="inlineStr">
        <is>
          <t>France</t>
        </is>
      </c>
      <c r="T91" t="inlineStr">
        <is>
          <t>polymarket</t>
        </is>
      </c>
      <c r="U91" t="n">
        <v>8.44</v>
      </c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pick</t>
        </is>
      </c>
      <c r="S92" t="inlineStr">
        <is>
          <t>France</t>
        </is>
      </c>
      <c r="T92" t="inlineStr">
        <is>
          <t>polymarket</t>
        </is>
      </c>
      <c r="U92" t="n">
        <v>8.44</v>
      </c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pick</t>
        </is>
      </c>
      <c r="S93" t="inlineStr">
        <is>
          <t>France</t>
        </is>
      </c>
      <c r="T93" t="inlineStr">
        <is>
          <t>polymarket</t>
        </is>
      </c>
      <c r="U93" t="n">
        <v>8.44</v>
      </c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pick</t>
        </is>
      </c>
      <c r="S94" t="inlineStr">
        <is>
          <t>Argentina</t>
        </is>
      </c>
      <c r="T94" t="inlineStr">
        <is>
          <t>polymarket</t>
        </is>
      </c>
      <c r="U94" t="n">
        <v>8.550000000000001</v>
      </c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pick</t>
        </is>
      </c>
      <c r="S95" t="inlineStr">
        <is>
          <t>Argentina</t>
        </is>
      </c>
      <c r="T95" t="inlineStr">
        <is>
          <t>polymarket</t>
        </is>
      </c>
      <c r="U95" t="n">
        <v>8.550000000000001</v>
      </c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pick</t>
        </is>
      </c>
      <c r="S96" t="inlineStr">
        <is>
          <t>Argentina</t>
        </is>
      </c>
      <c r="T96" t="inlineStr">
        <is>
          <t>polymarket</t>
        </is>
      </c>
      <c r="U96" t="n">
        <v>8.550000000000001</v>
      </c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pick</t>
        </is>
      </c>
      <c r="S97" t="inlineStr">
        <is>
          <t>Argentina</t>
        </is>
      </c>
      <c r="T97" t="inlineStr">
        <is>
          <t>polymarket</t>
        </is>
      </c>
      <c r="U97" t="n">
        <v>8.550000000000001</v>
      </c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pick</t>
        </is>
      </c>
      <c r="S102" t="inlineStr">
        <is>
          <t>Belgium</t>
        </is>
      </c>
      <c r="T102" t="inlineStr">
        <is>
          <t>polymarket</t>
        </is>
      </c>
      <c r="U102" t="n">
        <v>10.36</v>
      </c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pick</t>
        </is>
      </c>
      <c r="S103" t="inlineStr">
        <is>
          <t>Belgium</t>
        </is>
      </c>
      <c r="T103" t="inlineStr">
        <is>
          <t>polymarket</t>
        </is>
      </c>
      <c r="U103" t="n">
        <v>10.36</v>
      </c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pick</t>
        </is>
      </c>
      <c r="S104" t="inlineStr">
        <is>
          <t>Belgium</t>
        </is>
      </c>
      <c r="T104" t="inlineStr">
        <is>
          <t>polymarket</t>
        </is>
      </c>
      <c r="U104" t="n">
        <v>10.36</v>
      </c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pick</t>
        </is>
      </c>
      <c r="S105" t="inlineStr">
        <is>
          <t>Belgium</t>
        </is>
      </c>
      <c r="T105" t="inlineStr">
        <is>
          <t>polymarket</t>
        </is>
      </c>
      <c r="U105" t="n">
        <v>10.36</v>
      </c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pass</t>
        </is>
      </c>
      <c r="S106" t="inlineStr"/>
      <c r="T106" t="inlineStr"/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pass</t>
        </is>
      </c>
      <c r="S107" t="inlineStr"/>
      <c r="T107" t="inlineStr"/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pass</t>
        </is>
      </c>
      <c r="S108" t="inlineStr"/>
      <c r="T108" t="inlineStr"/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pass</t>
        </is>
      </c>
      <c r="S109" t="inlineStr"/>
      <c r="T109" t="inlineStr"/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pick</t>
        </is>
      </c>
      <c r="S114" t="inlineStr">
        <is>
          <t>Cameroon</t>
        </is>
      </c>
      <c r="T114" t="inlineStr">
        <is>
          <t>polymarket</t>
        </is>
      </c>
      <c r="U114" t="n">
        <v>5.39</v>
      </c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pick</t>
        </is>
      </c>
      <c r="S115" t="inlineStr">
        <is>
          <t>Cameroon</t>
        </is>
      </c>
      <c r="T115" t="inlineStr">
        <is>
          <t>polymarket</t>
        </is>
      </c>
      <c r="U115" t="n">
        <v>5.39</v>
      </c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pick</t>
        </is>
      </c>
      <c r="S116" t="inlineStr">
        <is>
          <t>Cameroon</t>
        </is>
      </c>
      <c r="T116" t="inlineStr">
        <is>
          <t>polymarket</t>
        </is>
      </c>
      <c r="U116" t="n">
        <v>5.39</v>
      </c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pick</t>
        </is>
      </c>
      <c r="S117" t="inlineStr">
        <is>
          <t>Cameroon</t>
        </is>
      </c>
      <c r="T117" t="inlineStr">
        <is>
          <t>polymarket</t>
        </is>
      </c>
      <c r="U117" t="n">
        <v>5.39</v>
      </c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pass</t>
        </is>
      </c>
      <c r="S118" t="inlineStr"/>
      <c r="T118" t="inlineStr"/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pass</t>
        </is>
      </c>
      <c r="S119" t="inlineStr"/>
      <c r="T119" t="inlineStr"/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pass</t>
        </is>
      </c>
      <c r="S120" t="inlineStr"/>
      <c r="T120" t="inlineStr"/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pass</t>
        </is>
      </c>
      <c r="S121" t="inlineStr"/>
      <c r="T121" t="inlineStr"/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pick</t>
        </is>
      </c>
      <c r="S126" t="inlineStr">
        <is>
          <t>Portugal</t>
        </is>
      </c>
      <c r="T126" t="inlineStr">
        <is>
          <t>polymarket</t>
        </is>
      </c>
      <c r="U126" t="n">
        <v>9.609999999999999</v>
      </c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pick</t>
        </is>
      </c>
      <c r="S127" t="inlineStr">
        <is>
          <t>Portugal</t>
        </is>
      </c>
      <c r="T127" t="inlineStr">
        <is>
          <t>polymarket</t>
        </is>
      </c>
      <c r="U127" t="n">
        <v>9.609999999999999</v>
      </c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pick</t>
        </is>
      </c>
      <c r="S128" t="inlineStr">
        <is>
          <t>Portugal</t>
        </is>
      </c>
      <c r="T128" t="inlineStr">
        <is>
          <t>polymarket</t>
        </is>
      </c>
      <c r="U128" t="n">
        <v>9.609999999999999</v>
      </c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pick</t>
        </is>
      </c>
      <c r="S129" t="inlineStr">
        <is>
          <t>Portugal</t>
        </is>
      </c>
      <c r="T129" t="inlineStr">
        <is>
          <t>polymarket</t>
        </is>
      </c>
      <c r="U129" t="n">
        <v>9.609999999999999</v>
      </c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pick</t>
        </is>
      </c>
      <c r="S134" t="inlineStr">
        <is>
          <t>Senegal</t>
        </is>
      </c>
      <c r="T134" t="inlineStr">
        <is>
          <t>polymarket</t>
        </is>
      </c>
      <c r="U134" t="n">
        <v>9.210000000000001</v>
      </c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pick</t>
        </is>
      </c>
      <c r="S135" t="inlineStr">
        <is>
          <t>Senegal</t>
        </is>
      </c>
      <c r="T135" t="inlineStr">
        <is>
          <t>polymarket</t>
        </is>
      </c>
      <c r="U135" t="n">
        <v>9.210000000000001</v>
      </c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pick</t>
        </is>
      </c>
      <c r="S136" t="inlineStr">
        <is>
          <t>Senegal</t>
        </is>
      </c>
      <c r="T136" t="inlineStr">
        <is>
          <t>polymarket</t>
        </is>
      </c>
      <c r="U136" t="n">
        <v>9.210000000000001</v>
      </c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pick</t>
        </is>
      </c>
      <c r="S137" t="inlineStr">
        <is>
          <t>Senegal</t>
        </is>
      </c>
      <c r="T137" t="inlineStr">
        <is>
          <t>polymarket</t>
        </is>
      </c>
      <c r="U137" t="n">
        <v>9.210000000000001</v>
      </c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pass</t>
        </is>
      </c>
      <c r="S138" t="inlineStr"/>
      <c r="T138" t="inlineStr"/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pass</t>
        </is>
      </c>
      <c r="S139" t="inlineStr"/>
      <c r="T139" t="inlineStr"/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pass</t>
        </is>
      </c>
      <c r="S140" t="inlineStr"/>
      <c r="T140" t="inlineStr"/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pass</t>
        </is>
      </c>
      <c r="S141" t="inlineStr"/>
      <c r="T141" t="inlineStr"/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pick</t>
        </is>
      </c>
      <c r="S150" t="inlineStr">
        <is>
          <t>Denmark</t>
        </is>
      </c>
      <c r="T150" t="inlineStr">
        <is>
          <t>polymarket</t>
        </is>
      </c>
      <c r="U150" t="n">
        <v>9.640000000000001</v>
      </c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pick</t>
        </is>
      </c>
      <c r="S151" t="inlineStr">
        <is>
          <t>Denmark</t>
        </is>
      </c>
      <c r="T151" t="inlineStr">
        <is>
          <t>polymarket</t>
        </is>
      </c>
      <c r="U151" t="n">
        <v>9.640000000000001</v>
      </c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pick</t>
        </is>
      </c>
      <c r="S152" t="inlineStr">
        <is>
          <t>Denmark</t>
        </is>
      </c>
      <c r="T152" t="inlineStr">
        <is>
          <t>polymarket</t>
        </is>
      </c>
      <c r="U152" t="n">
        <v>9.640000000000001</v>
      </c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pick</t>
        </is>
      </c>
      <c r="S153" t="inlineStr">
        <is>
          <t>Denmark</t>
        </is>
      </c>
      <c r="T153" t="inlineStr">
        <is>
          <t>polymarket</t>
        </is>
      </c>
      <c r="U153" t="n">
        <v>9.640000000000001</v>
      </c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pass</t>
        </is>
      </c>
      <c r="S154" t="inlineStr"/>
      <c r="T154" t="inlineStr"/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pass</t>
        </is>
      </c>
      <c r="S155" t="inlineStr"/>
      <c r="T155" t="inlineStr"/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pass</t>
        </is>
      </c>
      <c r="S156" t="inlineStr"/>
      <c r="T156" t="inlineStr"/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pass</t>
        </is>
      </c>
      <c r="S157" t="inlineStr"/>
      <c r="T157" t="inlineStr"/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pick</t>
        </is>
      </c>
      <c r="S162" t="inlineStr">
        <is>
          <t>Belgium</t>
        </is>
      </c>
      <c r="T162" t="inlineStr">
        <is>
          <t>polymarket</t>
        </is>
      </c>
      <c r="U162" t="n">
        <v>7.66</v>
      </c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pick</t>
        </is>
      </c>
      <c r="S163" t="inlineStr">
        <is>
          <t>Belgium</t>
        </is>
      </c>
      <c r="T163" t="inlineStr">
        <is>
          <t>polymarket</t>
        </is>
      </c>
      <c r="U163" t="n">
        <v>7.66</v>
      </c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pick</t>
        </is>
      </c>
      <c r="S164" t="inlineStr">
        <is>
          <t>Belgium</t>
        </is>
      </c>
      <c r="T164" t="inlineStr">
        <is>
          <t>polymarket</t>
        </is>
      </c>
      <c r="U164" t="n">
        <v>7.66</v>
      </c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pick</t>
        </is>
      </c>
      <c r="S165" t="inlineStr">
        <is>
          <t>Belgium</t>
        </is>
      </c>
      <c r="T165" t="inlineStr">
        <is>
          <t>polymarket</t>
        </is>
      </c>
      <c r="U165" t="n">
        <v>7.66</v>
      </c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pass</t>
        </is>
      </c>
      <c r="S170" t="inlineStr"/>
      <c r="T170" t="inlineStr"/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pass</t>
        </is>
      </c>
      <c r="S171" t="inlineStr"/>
      <c r="T171" t="inlineStr"/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pass</t>
        </is>
      </c>
      <c r="S172" t="inlineStr"/>
      <c r="T172" t="inlineStr"/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pass</t>
        </is>
      </c>
      <c r="S173" t="inlineStr"/>
      <c r="T173" t="inlineStr"/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pick</t>
        </is>
      </c>
      <c r="S182" t="inlineStr">
        <is>
          <t>Uruguay</t>
        </is>
      </c>
      <c r="T182" t="inlineStr">
        <is>
          <t>polymarket</t>
        </is>
      </c>
      <c r="U182" t="n">
        <v>11.26</v>
      </c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pick</t>
        </is>
      </c>
      <c r="S183" t="inlineStr">
        <is>
          <t>Uruguay</t>
        </is>
      </c>
      <c r="T183" t="inlineStr">
        <is>
          <t>polymarket</t>
        </is>
      </c>
      <c r="U183" t="n">
        <v>11.26</v>
      </c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pick</t>
        </is>
      </c>
      <c r="S184" t="inlineStr">
        <is>
          <t>Uruguay</t>
        </is>
      </c>
      <c r="T184" t="inlineStr">
        <is>
          <t>polymarket</t>
        </is>
      </c>
      <c r="U184" t="n">
        <v>11.26</v>
      </c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pick</t>
        </is>
      </c>
      <c r="S185" t="inlineStr">
        <is>
          <t>Uruguay</t>
        </is>
      </c>
      <c r="T185" t="inlineStr">
        <is>
          <t>polymarket</t>
        </is>
      </c>
      <c r="U185" t="n">
        <v>11.26</v>
      </c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pick</t>
        </is>
      </c>
      <c r="S190" t="inlineStr">
        <is>
          <t>Switzerland</t>
        </is>
      </c>
      <c r="T190" t="inlineStr">
        <is>
          <t>polymarket</t>
        </is>
      </c>
      <c r="U190" t="n">
        <v>7.87</v>
      </c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pick</t>
        </is>
      </c>
      <c r="S191" t="inlineStr">
        <is>
          <t>Switzerland</t>
        </is>
      </c>
      <c r="T191" t="inlineStr">
        <is>
          <t>polymarket</t>
        </is>
      </c>
      <c r="U191" t="n">
        <v>7.87</v>
      </c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pick</t>
        </is>
      </c>
      <c r="S192" t="inlineStr">
        <is>
          <t>Switzerland</t>
        </is>
      </c>
      <c r="T192" t="inlineStr">
        <is>
          <t>polymarket</t>
        </is>
      </c>
      <c r="U192" t="n">
        <v>7.87</v>
      </c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pick</t>
        </is>
      </c>
      <c r="S193" t="inlineStr">
        <is>
          <t>Switzerland</t>
        </is>
      </c>
      <c r="T193" t="inlineStr">
        <is>
          <t>polymarket</t>
        </is>
      </c>
      <c r="U193" t="n">
        <v>7.87</v>
      </c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pass</t>
        </is>
      </c>
      <c r="S202" t="inlineStr"/>
      <c r="T202" t="inlineStr"/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pass</t>
        </is>
      </c>
      <c r="S203" t="inlineStr"/>
      <c r="T203" t="inlineStr"/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pass</t>
        </is>
      </c>
      <c r="S204" t="inlineStr"/>
      <c r="T204" t="inlineStr"/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pass</t>
        </is>
      </c>
      <c r="S205" t="inlineStr"/>
      <c r="T205" t="inlineStr"/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pass</t>
        </is>
      </c>
      <c r="S222" t="inlineStr"/>
      <c r="T222" t="inlineStr"/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pass</t>
        </is>
      </c>
      <c r="S223" t="inlineStr"/>
      <c r="T223" t="inlineStr"/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pass</t>
        </is>
      </c>
      <c r="S224" t="inlineStr"/>
      <c r="T224" t="inlineStr"/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pass</t>
        </is>
      </c>
      <c r="S225" t="inlineStr"/>
      <c r="T225" t="inlineStr"/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pick</t>
        </is>
      </c>
      <c r="S226" t="inlineStr">
        <is>
          <t>Brazil</t>
        </is>
      </c>
      <c r="T226" t="inlineStr">
        <is>
          <t>polymarket</t>
        </is>
      </c>
      <c r="U226" t="n">
        <v>9.609999999999999</v>
      </c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pick</t>
        </is>
      </c>
      <c r="S227" t="inlineStr">
        <is>
          <t>Brazil</t>
        </is>
      </c>
      <c r="T227" t="inlineStr">
        <is>
          <t>polymarket</t>
        </is>
      </c>
      <c r="U227" t="n">
        <v>9.609999999999999</v>
      </c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pick</t>
        </is>
      </c>
      <c r="S228" t="inlineStr">
        <is>
          <t>Brazil</t>
        </is>
      </c>
      <c r="T228" t="inlineStr">
        <is>
          <t>polymarket</t>
        </is>
      </c>
      <c r="U228" t="n">
        <v>9.609999999999999</v>
      </c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pick</t>
        </is>
      </c>
      <c r="S229" t="inlineStr">
        <is>
          <t>Brazil</t>
        </is>
      </c>
      <c r="T229" t="inlineStr">
        <is>
          <t>polymarket</t>
        </is>
      </c>
      <c r="U229" t="n">
        <v>9.609999999999999</v>
      </c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pick</t>
        </is>
      </c>
      <c r="S230" t="inlineStr">
        <is>
          <t>Argentina</t>
        </is>
      </c>
      <c r="T230" t="inlineStr">
        <is>
          <t>polymarket</t>
        </is>
      </c>
      <c r="U230" t="n">
        <v>7.08</v>
      </c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pick</t>
        </is>
      </c>
      <c r="S231" t="inlineStr">
        <is>
          <t>Argentina</t>
        </is>
      </c>
      <c r="T231" t="inlineStr">
        <is>
          <t>polymarket</t>
        </is>
      </c>
      <c r="U231" t="n">
        <v>7.08</v>
      </c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pick</t>
        </is>
      </c>
      <c r="S232" t="inlineStr">
        <is>
          <t>Argentina</t>
        </is>
      </c>
      <c r="T232" t="inlineStr">
        <is>
          <t>polymarket</t>
        </is>
      </c>
      <c r="U232" t="n">
        <v>7.08</v>
      </c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pick</t>
        </is>
      </c>
      <c r="S233" t="inlineStr">
        <is>
          <t>Argentina</t>
        </is>
      </c>
      <c r="T233" t="inlineStr">
        <is>
          <t>polymarket</t>
        </is>
      </c>
      <c r="U233" t="n">
        <v>7.08</v>
      </c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pass</t>
        </is>
      </c>
      <c r="S238" t="inlineStr"/>
      <c r="T238" t="inlineStr"/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pass</t>
        </is>
      </c>
      <c r="S239" t="inlineStr"/>
      <c r="T239" t="inlineStr"/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pass</t>
        </is>
      </c>
      <c r="S240" t="inlineStr"/>
      <c r="T240" t="inlineStr"/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pass</t>
        </is>
      </c>
      <c r="S241" t="inlineStr"/>
      <c r="T241" t="inlineStr"/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pick</t>
        </is>
      </c>
      <c r="S250" t="inlineStr">
        <is>
          <t>Croatia</t>
        </is>
      </c>
      <c r="T250" t="inlineStr">
        <is>
          <t>polymarket</t>
        </is>
      </c>
      <c r="U250" t="n">
        <v>8.5</v>
      </c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pick</t>
        </is>
      </c>
      <c r="S251" t="inlineStr">
        <is>
          <t>Croatia</t>
        </is>
      </c>
      <c r="T251" t="inlineStr">
        <is>
          <t>polymarket</t>
        </is>
      </c>
      <c r="U251" t="n">
        <v>8.5</v>
      </c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pick</t>
        </is>
      </c>
      <c r="S252" t="inlineStr">
        <is>
          <t>Croatia</t>
        </is>
      </c>
      <c r="T252" t="inlineStr">
        <is>
          <t>polymarket</t>
        </is>
      </c>
      <c r="U252" t="n">
        <v>8.5</v>
      </c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pick</t>
        </is>
      </c>
      <c r="S253" t="inlineStr">
        <is>
          <t>Croatia</t>
        </is>
      </c>
      <c r="T253" t="inlineStr">
        <is>
          <t>polymarket</t>
        </is>
      </c>
      <c r="U253" t="n">
        <v>8.5</v>
      </c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2026-05-09T20:00:27Z</dcterms:modified>
  <cp:revision>0</cp:revision>
</cp:coreProperties>
</file>