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-fork\bppy\examples\"/>
    </mc:Choice>
  </mc:AlternateContent>
  <xr:revisionPtr revIDLastSave="0" documentId="13_ncr:1_{AC1DBD96-391E-43A1-96B4-F5C76C80796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istics_2023-10-11_18-10-2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<sst xmlns="http://schemas.openxmlformats.org/spreadsheetml/2006/main" count="8" uniqueCount="8">
  <si>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num_of_edges</t>
  </si>
  <si>
    <t>execution_time_discrete</t>
  </si>
  <si>
    <t>memory_usage_discrete</t>
  </si>
  <si>
    <t>delta_param</t>
  </si>
  <si>
    <t>discrete_solved</t>
  </si>
  <si>
    <t>execution_time_solver</t>
  </si>
  <si>
    <t>memory_usage_solver</t>
  </si>
  <si>
    <t>solver_solved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</si>
</sst>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'statistics_2023-10-11_18-10-23'!$B$1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'statistics_2023-10-11_18-10-23'!$A$2:$A$998</c:f>
              <c:numCache>
                <c:formatCode>General</c:formatCode>
                <c:ptCount val="9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</c:numCache>
            </c:numRef>
          </c:cat>
          <c:val>
            <c:numRef>
              <c:f>'statistics_2023-10-11_18-10-23'!$B$2:$B$998</c:f>
              <c:numCache>
                <c:formatCode>General</c:formatCode>
                <c:ptCount val="997"/>
                <c:pt idx="0">
                  <c:v>1.25169999999996E-3</c:v>
                </c:pt>
                <c:pt idx="1">
                  <c:v>1.7168000000000699E-3</c:v>
                </c:pt>
                <c:pt idx="2">
                  <c:v>1.9209999999999501E-3</c:v>
                </c:pt>
                <c:pt idx="3">
                  <c:v>1.6578999999999899E-3</c:v>
                </c:pt>
                <c:pt idx="4">
                  <c:v>1.7800999999999501E-3</c:v>
                </c:pt>
                <c:pt idx="5">
                  <c:v>2.47499999999989E-3</c:v>
                </c:pt>
                <c:pt idx="6">
                  <c:v>2.8580999999999702E-3</c:v>
                </c:pt>
                <c:pt idx="7">
                  <c:v>2.2565000000001E-3</c:v>
                </c:pt>
                <c:pt idx="8">
                  <c:v>2.71529999999997E-3</c:v>
                </c:pt>
                <c:pt idx="9">
                  <c:v>3.8266999999998401E-3</c:v>
                </c:pt>
                <c:pt idx="10">
                  <c:v>3.1603E-3</c:v>
                </c:pt>
                <c:pt idx="11">
                  <c:v>3.8815000000000902E-3</c:v>
                </c:pt>
                <c:pt idx="12">
                  <c:v>4.3471000000001496E-3</c:v>
                </c:pt>
                <c:pt idx="13">
                  <c:v>5.2088999999999599E-3</c:v>
                </c:pt>
                <c:pt idx="14">
                  <c:v>4.3514000000000001E-3</c:v>
                </c:pt>
                <c:pt idx="15">
                  <c:v>4.2290999999998703E-3</c:v>
                </c:pt>
                <c:pt idx="16">
                  <c:v>3.6324999999999201E-3</c:v>
                </c:pt>
                <c:pt idx="17">
                  <c:v>6.1759999999999498E-3</c:v>
                </c:pt>
                <c:pt idx="18">
                  <c:v>5.1053000000000903E-3</c:v>
                </c:pt>
                <c:pt idx="19">
                  <c:v>6.0042000000000099E-3</c:v>
                </c:pt>
                <c:pt idx="20">
                  <c:v>5.4406999999998496E-3</c:v>
                </c:pt>
                <c:pt idx="21">
                  <c:v>3.9050000000000399E-3</c:v>
                </c:pt>
                <c:pt idx="22">
                  <c:v>4.8608000000000999E-3</c:v>
                </c:pt>
                <c:pt idx="23">
                  <c:v>4.5680000000001197E-3</c:v>
                </c:pt>
                <c:pt idx="24">
                  <c:v>4.5546999999999099E-3</c:v>
                </c:pt>
                <c:pt idx="25">
                  <c:v>5.3993000000000999E-3</c:v>
                </c:pt>
                <c:pt idx="26">
                  <c:v>8.0464999999998402E-3</c:v>
                </c:pt>
                <c:pt idx="27">
                  <c:v>4.8600999999996999E-3</c:v>
                </c:pt>
                <c:pt idx="28">
                  <c:v>7.8376000000002204E-3</c:v>
                </c:pt>
                <c:pt idx="29">
                  <c:v>8.2002000000001001E-3</c:v>
                </c:pt>
                <c:pt idx="30">
                  <c:v>8.3711000000001798E-3</c:v>
                </c:pt>
                <c:pt idx="31">
                  <c:v>5.5922999999999902E-3</c:v>
                </c:pt>
                <c:pt idx="32">
                  <c:v>9.1179000000001197E-3</c:v>
                </c:pt>
                <c:pt idx="33">
                  <c:v>9.2954999999998993E-3</c:v>
                </c:pt>
                <c:pt idx="34">
                  <c:v>6.6896000000000698E-3</c:v>
                </c:pt>
                <c:pt idx="35">
                  <c:v>1.1713400000000001E-2</c:v>
                </c:pt>
                <c:pt idx="36">
                  <c:v>9.6163999999996294E-3</c:v>
                </c:pt>
                <c:pt idx="37">
                  <c:v>1.1626299999999999E-2</c:v>
                </c:pt>
                <c:pt idx="38">
                  <c:v>9.5738999999999096E-3</c:v>
                </c:pt>
                <c:pt idx="39">
                  <c:v>8.9668999999998802E-3</c:v>
                </c:pt>
                <c:pt idx="40">
                  <c:v>8.3405000000000805E-3</c:v>
                </c:pt>
                <c:pt idx="41">
                  <c:v>1.07348000000002E-2</c:v>
                </c:pt>
                <c:pt idx="42">
                  <c:v>8.24690000000005E-3</c:v>
                </c:pt>
                <c:pt idx="43">
                  <c:v>9.6189999999998204E-3</c:v>
                </c:pt>
                <c:pt idx="44">
                  <c:v>1.0445300000000201E-2</c:v>
                </c:pt>
                <c:pt idx="45">
                  <c:v>9.1648000000001898E-3</c:v>
                </c:pt>
                <c:pt idx="46">
                  <c:v>1.22020999999996E-2</c:v>
                </c:pt>
                <c:pt idx="47">
                  <c:v>9.1242999999998596E-3</c:v>
                </c:pt>
                <c:pt idx="48">
                  <c:v>9.5688999999996496E-3</c:v>
                </c:pt>
                <c:pt idx="49">
                  <c:v>8.2727999999994105E-3</c:v>
                </c:pt>
                <c:pt idx="50">
                  <c:v>1.18814E-2</c:v>
                </c:pt>
                <c:pt idx="51">
                  <c:v>8.3273999999997593E-3</c:v>
                </c:pt>
                <c:pt idx="52">
                  <c:v>1.3227000000000501E-2</c:v>
                </c:pt>
                <c:pt idx="53">
                  <c:v>1.25505000000005E-2</c:v>
                </c:pt>
                <c:pt idx="54">
                  <c:v>9.7043999999995006E-3</c:v>
                </c:pt>
                <c:pt idx="55">
                  <c:v>9.4891000000005797E-3</c:v>
                </c:pt>
                <c:pt idx="56">
                  <c:v>9.6221999999999107E-3</c:v>
                </c:pt>
                <c:pt idx="57">
                  <c:v>1.58723999999992E-2</c:v>
                </c:pt>
                <c:pt idx="58">
                  <c:v>1.6293000000000099E-2</c:v>
                </c:pt>
                <c:pt idx="59">
                  <c:v>1.25872999999998E-2</c:v>
                </c:pt>
                <c:pt idx="60">
                  <c:v>1.06624000000001E-2</c:v>
                </c:pt>
                <c:pt idx="61">
                  <c:v>8.8676000000002999E-3</c:v>
                </c:pt>
                <c:pt idx="62">
                  <c:v>1.8306799999999498E-2</c:v>
                </c:pt>
                <c:pt idx="63">
                  <c:v>1.2252799999999699E-2</c:v>
                </c:pt>
                <c:pt idx="64">
                  <c:v>9.27260000000007E-3</c:v>
                </c:pt>
                <c:pt idx="65">
                  <c:v>9.8555000000004594E-3</c:v>
                </c:pt>
                <c:pt idx="66">
                  <c:v>1.27164999999997E-2</c:v>
                </c:pt>
                <c:pt idx="67">
                  <c:v>1.83387000000001E-2</c:v>
                </c:pt>
                <c:pt idx="68">
                  <c:v>1.0273000000000599E-2</c:v>
                </c:pt>
                <c:pt idx="69">
                  <c:v>1.37255999999998E-2</c:v>
                </c:pt>
                <c:pt idx="70">
                  <c:v>1.13690000000001E-2</c:v>
                </c:pt>
                <c:pt idx="71">
                  <c:v>1.5999400000000101E-2</c:v>
                </c:pt>
                <c:pt idx="72">
                  <c:v>1.3931799999999901E-2</c:v>
                </c:pt>
                <c:pt idx="73">
                  <c:v>1.20756999999995E-2</c:v>
                </c:pt>
                <c:pt idx="74">
                  <c:v>1.63394000000005E-2</c:v>
                </c:pt>
                <c:pt idx="75">
                  <c:v>1.30597999999997E-2</c:v>
                </c:pt>
                <c:pt idx="76">
                  <c:v>1.12642000000002E-2</c:v>
                </c:pt>
                <c:pt idx="77">
                  <c:v>1.9356600000000002E-2</c:v>
                </c:pt>
                <c:pt idx="78">
                  <c:v>1.8345E-2</c:v>
                </c:pt>
                <c:pt idx="79">
                  <c:v>1.6996699999999899E-2</c:v>
                </c:pt>
                <c:pt idx="80">
                  <c:v>1.79264999999997E-2</c:v>
                </c:pt>
                <c:pt idx="81">
                  <c:v>2.3559299999998701E-2</c:v>
                </c:pt>
                <c:pt idx="82">
                  <c:v>1.9709399999999901E-2</c:v>
                </c:pt>
                <c:pt idx="83">
                  <c:v>1.7096099999999802E-2</c:v>
                </c:pt>
                <c:pt idx="84">
                  <c:v>1.37874E-2</c:v>
                </c:pt>
                <c:pt idx="85">
                  <c:v>1.5024199999999099E-2</c:v>
                </c:pt>
                <c:pt idx="86">
                  <c:v>2.0624599999999601E-2</c:v>
                </c:pt>
                <c:pt idx="87">
                  <c:v>1.8044100000000798E-2</c:v>
                </c:pt>
                <c:pt idx="88">
                  <c:v>1.9826699999999399E-2</c:v>
                </c:pt>
                <c:pt idx="89">
                  <c:v>2.7231800000000899E-2</c:v>
                </c:pt>
                <c:pt idx="90">
                  <c:v>2.7231799999999098E-2</c:v>
                </c:pt>
                <c:pt idx="91">
                  <c:v>1.7857299999999299E-2</c:v>
                </c:pt>
                <c:pt idx="92">
                  <c:v>2.2364700000000601E-2</c:v>
                </c:pt>
                <c:pt idx="93">
                  <c:v>2.6020799999999501E-2</c:v>
                </c:pt>
                <c:pt idx="94">
                  <c:v>1.6721900000000199E-2</c:v>
                </c:pt>
                <c:pt idx="95">
                  <c:v>2.3257400000000299E-2</c:v>
                </c:pt>
                <c:pt idx="96">
                  <c:v>1.89757000000003E-2</c:v>
                </c:pt>
                <c:pt idx="97">
                  <c:v>2.3950000000000998E-2</c:v>
                </c:pt>
                <c:pt idx="98">
                  <c:v>1.52647000000012E-2</c:v>
                </c:pt>
                <c:pt idx="99">
                  <c:v>2.6056999999999698E-2</c:v>
                </c:pt>
                <c:pt idx="100">
                  <c:v>1.8812500000000999E-2</c:v>
                </c:pt>
                <c:pt idx="101">
                  <c:v>2.7400899999999902E-2</c:v>
                </c:pt>
                <c:pt idx="102">
                  <c:v>2.7160100000001401E-2</c:v>
                </c:pt>
                <c:pt idx="103">
                  <c:v>2.3620999999998501E-2</c:v>
                </c:pt>
                <c:pt idx="104">
                  <c:v>3.4394999999999898E-2</c:v>
                </c:pt>
                <c:pt idx="105">
                  <c:v>2.01275999999985E-2</c:v>
                </c:pt>
                <c:pt idx="106">
                  <c:v>2.9007299999999899E-2</c:v>
                </c:pt>
                <c:pt idx="107">
                  <c:v>3.4613700000001302E-2</c:v>
                </c:pt>
                <c:pt idx="108">
                  <c:v>1.9202700000000999E-2</c:v>
                </c:pt>
                <c:pt idx="109">
                  <c:v>3.08845000000008E-2</c:v>
                </c:pt>
                <c:pt idx="110">
                  <c:v>2.3708100000000301E-2</c:v>
                </c:pt>
                <c:pt idx="111">
                  <c:v>3.3930099999999103E-2</c:v>
                </c:pt>
                <c:pt idx="112">
                  <c:v>2.5237099999999998E-2</c:v>
                </c:pt>
                <c:pt idx="113">
                  <c:v>3.4465799999999498E-2</c:v>
                </c:pt>
                <c:pt idx="114">
                  <c:v>3.4118299999999303E-2</c:v>
                </c:pt>
                <c:pt idx="115">
                  <c:v>4.0122300000000097E-2</c:v>
                </c:pt>
                <c:pt idx="116">
                  <c:v>2.19994999999997E-2</c:v>
                </c:pt>
                <c:pt idx="117">
                  <c:v>3.67775999999988E-2</c:v>
                </c:pt>
                <c:pt idx="118">
                  <c:v>2.4952700000000001E-2</c:v>
                </c:pt>
                <c:pt idx="119">
                  <c:v>3.0576099999999301E-2</c:v>
                </c:pt>
                <c:pt idx="120">
                  <c:v>2.6316599999999399E-2</c:v>
                </c:pt>
                <c:pt idx="121">
                  <c:v>3.4315400000000502E-2</c:v>
                </c:pt>
                <c:pt idx="122">
                  <c:v>3.1593599999999E-2</c:v>
                </c:pt>
                <c:pt idx="123">
                  <c:v>2.8185000000000501E-2</c:v>
                </c:pt>
                <c:pt idx="124">
                  <c:v>2.9339400000001299E-2</c:v>
                </c:pt>
                <c:pt idx="125">
                  <c:v>3.1670200000000599E-2</c:v>
                </c:pt>
                <c:pt idx="126">
                  <c:v>2.5599400000000799E-2</c:v>
                </c:pt>
                <c:pt idx="127">
                  <c:v>3.2755900000001503E-2</c:v>
                </c:pt>
                <c:pt idx="128">
                  <c:v>4.1415199999999402E-2</c:v>
                </c:pt>
                <c:pt idx="129">
                  <c:v>5.4500199999999603E-2</c:v>
                </c:pt>
                <c:pt idx="130">
                  <c:v>4.55791999999988E-2</c:v>
                </c:pt>
                <c:pt idx="131">
                  <c:v>5.4816599999998702E-2</c:v>
                </c:pt>
                <c:pt idx="132">
                  <c:v>2.8002199999999498E-2</c:v>
                </c:pt>
                <c:pt idx="133">
                  <c:v>3.1030600000001098E-2</c:v>
                </c:pt>
                <c:pt idx="134">
                  <c:v>4.4616999999998699E-2</c:v>
                </c:pt>
                <c:pt idx="135">
                  <c:v>4.0511200000000899E-2</c:v>
                </c:pt>
                <c:pt idx="136">
                  <c:v>3.1591900000002199E-2</c:v>
                </c:pt>
                <c:pt idx="137">
                  <c:v>2.78719000000009E-2</c:v>
                </c:pt>
                <c:pt idx="138">
                  <c:v>3.2033200000000699E-2</c:v>
                </c:pt>
                <c:pt idx="139">
                  <c:v>3.57493000000026E-2</c:v>
                </c:pt>
                <c:pt idx="140">
                  <c:v>3.9600000000000003E-2</c:v>
                </c:pt>
                <c:pt idx="141">
                  <c:v>4.4829700000000999E-2</c:v>
                </c:pt>
                <c:pt idx="142">
                  <c:v>3.19828999999991E-2</c:v>
                </c:pt>
                <c:pt idx="143">
                  <c:v>3.9872899999998802E-2</c:v>
                </c:pt>
                <c:pt idx="144">
                  <c:v>3.7358900000000902E-2</c:v>
                </c:pt>
                <c:pt idx="145">
                  <c:v>2.66176000000015E-2</c:v>
                </c:pt>
                <c:pt idx="146">
                  <c:v>3.7017399999999798E-2</c:v>
                </c:pt>
                <c:pt idx="147">
                  <c:v>2.3836099999996901E-2</c:v>
                </c:pt>
                <c:pt idx="148">
                  <c:v>4.3379999999999003E-2</c:v>
                </c:pt>
                <c:pt idx="149">
                  <c:v>2.0256100000000998E-2</c:v>
                </c:pt>
                <c:pt idx="150">
                  <c:v>2.3673399999999799E-2</c:v>
                </c:pt>
                <c:pt idx="151">
                  <c:v>3.5972600000000902E-2</c:v>
                </c:pt>
                <c:pt idx="152">
                  <c:v>3.1814200000002998E-2</c:v>
                </c:pt>
                <c:pt idx="153">
                  <c:v>4.1417600000002601E-2</c:v>
                </c:pt>
                <c:pt idx="154">
                  <c:v>3.6003900000000699E-2</c:v>
                </c:pt>
                <c:pt idx="155">
                  <c:v>2.3755399999998799E-2</c:v>
                </c:pt>
                <c:pt idx="156">
                  <c:v>2.6497800000001299E-2</c:v>
                </c:pt>
                <c:pt idx="157">
                  <c:v>2.2653200000000501E-2</c:v>
                </c:pt>
                <c:pt idx="158">
                  <c:v>3.4970399999998798E-2</c:v>
                </c:pt>
                <c:pt idx="159">
                  <c:v>2.9225600000000101E-2</c:v>
                </c:pt>
                <c:pt idx="160">
                  <c:v>2.68149999999991E-2</c:v>
                </c:pt>
                <c:pt idx="161">
                  <c:v>2.8487800000000601E-2</c:v>
                </c:pt>
                <c:pt idx="162">
                  <c:v>3.9756000000000499E-2</c:v>
                </c:pt>
                <c:pt idx="163">
                  <c:v>3.2867699999997002E-2</c:v>
                </c:pt>
                <c:pt idx="164">
                  <c:v>4.9609600000000101E-2</c:v>
                </c:pt>
                <c:pt idx="165">
                  <c:v>4.0188000000000501E-2</c:v>
                </c:pt>
                <c:pt idx="166">
                  <c:v>3.0105199999997698E-2</c:v>
                </c:pt>
                <c:pt idx="167">
                  <c:v>4.7222500000000098E-2</c:v>
                </c:pt>
                <c:pt idx="168">
                  <c:v>4.3213999999998899E-2</c:v>
                </c:pt>
                <c:pt idx="169">
                  <c:v>4.2099199999999101E-2</c:v>
                </c:pt>
                <c:pt idx="170">
                  <c:v>3.2321499999998303E-2</c:v>
                </c:pt>
                <c:pt idx="171">
                  <c:v>2.5951700000000199E-2</c:v>
                </c:pt>
                <c:pt idx="172">
                  <c:v>2.7725800000002399E-2</c:v>
                </c:pt>
                <c:pt idx="173">
                  <c:v>2.4764000000001101E-2</c:v>
                </c:pt>
                <c:pt idx="174">
                  <c:v>3.7450999999997202E-2</c:v>
                </c:pt>
                <c:pt idx="175">
                  <c:v>3.3840800000000101E-2</c:v>
                </c:pt>
                <c:pt idx="176">
                  <c:v>2.70262000000016E-2</c:v>
                </c:pt>
                <c:pt idx="177">
                  <c:v>3.09497999999983E-2</c:v>
                </c:pt>
                <c:pt idx="178">
                  <c:v>4.2240400000000698E-2</c:v>
                </c:pt>
                <c:pt idx="179">
                  <c:v>4.07906000000011E-2</c:v>
                </c:pt>
                <c:pt idx="180">
                  <c:v>2.8225199999997799E-2</c:v>
                </c:pt>
                <c:pt idx="181">
                  <c:v>4.1555099999999998E-2</c:v>
                </c:pt>
                <c:pt idx="182">
                  <c:v>3.5987200000000899E-2</c:v>
                </c:pt>
                <c:pt idx="183">
                  <c:v>3.06637999999992E-2</c:v>
                </c:pt>
                <c:pt idx="184">
                  <c:v>4.7875799999999899E-2</c:v>
                </c:pt>
                <c:pt idx="185">
                  <c:v>3.25813000000039E-2</c:v>
                </c:pt>
                <c:pt idx="186">
                  <c:v>3.5741699999995498E-2</c:v>
                </c:pt>
                <c:pt idx="187">
                  <c:v>5.6144400000000802E-2</c:v>
                </c:pt>
                <c:pt idx="188">
                  <c:v>4.4302899999998098E-2</c:v>
                </c:pt>
                <c:pt idx="189">
                  <c:v>2.89983000000049E-2</c:v>
                </c:pt>
                <c:pt idx="190">
                  <c:v>5.2652699999995799E-2</c:v>
                </c:pt>
                <c:pt idx="191">
                  <c:v>5.3697499999998399E-2</c:v>
                </c:pt>
                <c:pt idx="192">
                  <c:v>4.6015600000004001E-2</c:v>
                </c:pt>
                <c:pt idx="193">
                  <c:v>3.26579999999978E-2</c:v>
                </c:pt>
                <c:pt idx="194">
                  <c:v>3.1420499999995799E-2</c:v>
                </c:pt>
                <c:pt idx="195">
                  <c:v>5.4543999999999898E-2</c:v>
                </c:pt>
                <c:pt idx="196">
                  <c:v>4.08143000000009E-2</c:v>
                </c:pt>
                <c:pt idx="197">
                  <c:v>5.6628799999998501E-2</c:v>
                </c:pt>
                <c:pt idx="198">
                  <c:v>5.0905600000000099E-2</c:v>
                </c:pt>
                <c:pt idx="199">
                  <c:v>2.83276000000043E-2</c:v>
                </c:pt>
                <c:pt idx="200">
                  <c:v>5.5013999999999799E-2</c:v>
                </c:pt>
                <c:pt idx="201">
                  <c:v>5.4793599999996397E-2</c:v>
                </c:pt>
                <c:pt idx="202">
                  <c:v>3.1930299999999003E-2</c:v>
                </c:pt>
                <c:pt idx="203">
                  <c:v>3.5159300000003599E-2</c:v>
                </c:pt>
                <c:pt idx="204">
                  <c:v>3.5145500000005797E-2</c:v>
                </c:pt>
                <c:pt idx="205">
                  <c:v>6.4793999999999102E-2</c:v>
                </c:pt>
                <c:pt idx="206">
                  <c:v>3.7574200000001598E-2</c:v>
                </c:pt>
                <c:pt idx="207">
                  <c:v>6.8350200000004593E-2</c:v>
                </c:pt>
                <c:pt idx="208">
                  <c:v>4.6956299999997897E-2</c:v>
                </c:pt>
                <c:pt idx="209">
                  <c:v>4.8230699999997698E-2</c:v>
                </c:pt>
                <c:pt idx="210">
                  <c:v>3.7354999999998001E-2</c:v>
                </c:pt>
                <c:pt idx="211">
                  <c:v>6.4662399999995998E-2</c:v>
                </c:pt>
                <c:pt idx="212">
                  <c:v>3.49173999999976E-2</c:v>
                </c:pt>
                <c:pt idx="213">
                  <c:v>6.2648100000003995E-2</c:v>
                </c:pt>
                <c:pt idx="214">
                  <c:v>5.73262000000056E-2</c:v>
                </c:pt>
                <c:pt idx="215">
                  <c:v>5.2838499999999997E-2</c:v>
                </c:pt>
                <c:pt idx="216">
                  <c:v>5.6908499999998599E-2</c:v>
                </c:pt>
                <c:pt idx="217">
                  <c:v>4.1626900000004199E-2</c:v>
                </c:pt>
                <c:pt idx="218">
                  <c:v>5.8361599999997703E-2</c:v>
                </c:pt>
                <c:pt idx="219">
                  <c:v>4.1601800000002201E-2</c:v>
                </c:pt>
                <c:pt idx="220">
                  <c:v>3.5701899999999398E-2</c:v>
                </c:pt>
                <c:pt idx="221">
                  <c:v>5.5525000000002898E-2</c:v>
                </c:pt>
                <c:pt idx="222">
                  <c:v>6.5722199999996095E-2</c:v>
                </c:pt>
                <c:pt idx="223">
                  <c:v>3.3704200000002502E-2</c:v>
                </c:pt>
                <c:pt idx="224">
                  <c:v>3.6416600000002498E-2</c:v>
                </c:pt>
                <c:pt idx="225">
                  <c:v>5.5872700000001801E-2</c:v>
                </c:pt>
                <c:pt idx="226">
                  <c:v>3.8434399999999799E-2</c:v>
                </c:pt>
                <c:pt idx="227">
                  <c:v>4.1171200000000803E-2</c:v>
                </c:pt>
                <c:pt idx="228">
                  <c:v>5.5108099999998203E-2</c:v>
                </c:pt>
                <c:pt idx="229">
                  <c:v>3.4695900000002597E-2</c:v>
                </c:pt>
                <c:pt idx="230">
                  <c:v>6.7602999999998303E-2</c:v>
                </c:pt>
                <c:pt idx="231">
                  <c:v>5.62041000000022E-2</c:v>
                </c:pt>
                <c:pt idx="232">
                  <c:v>7.2480699999999801E-2</c:v>
                </c:pt>
                <c:pt idx="233">
                  <c:v>3.59535999999991E-2</c:v>
                </c:pt>
                <c:pt idx="234">
                  <c:v>7.1038400000006094E-2</c:v>
                </c:pt>
                <c:pt idx="235">
                  <c:v>6.0456099999996099E-2</c:v>
                </c:pt>
                <c:pt idx="236">
                  <c:v>5.8974499999997897E-2</c:v>
                </c:pt>
                <c:pt idx="237">
                  <c:v>6.0181700000001101E-2</c:v>
                </c:pt>
                <c:pt idx="238">
                  <c:v>7.4149699999999499E-2</c:v>
                </c:pt>
                <c:pt idx="239">
                  <c:v>4.0235000000002602E-2</c:v>
                </c:pt>
                <c:pt idx="240">
                  <c:v>4.8863199999999503E-2</c:v>
                </c:pt>
                <c:pt idx="241">
                  <c:v>6.9015499999998994E-2</c:v>
                </c:pt>
                <c:pt idx="242">
                  <c:v>6.8009099999997602E-2</c:v>
                </c:pt>
                <c:pt idx="243">
                  <c:v>6.2103400000005103E-2</c:v>
                </c:pt>
                <c:pt idx="244">
                  <c:v>4.4441700000000098E-2</c:v>
                </c:pt>
                <c:pt idx="245">
                  <c:v>5.4240700000001099E-2</c:v>
                </c:pt>
                <c:pt idx="246">
                  <c:v>8.1967400000003396E-2</c:v>
                </c:pt>
                <c:pt idx="247">
                  <c:v>7.8272599999998194E-2</c:v>
                </c:pt>
                <c:pt idx="248">
                  <c:v>5.5526299999996802E-2</c:v>
                </c:pt>
                <c:pt idx="249">
                  <c:v>6.0555199999996E-2</c:v>
                </c:pt>
                <c:pt idx="250">
                  <c:v>5.1070000000002801E-2</c:v>
                </c:pt>
                <c:pt idx="251">
                  <c:v>5.9400200000006002E-2</c:v>
                </c:pt>
                <c:pt idx="252">
                  <c:v>4.3739500000000903E-2</c:v>
                </c:pt>
                <c:pt idx="253">
                  <c:v>5.51406000000014E-2</c:v>
                </c:pt>
                <c:pt idx="254">
                  <c:v>4.4577799999999002E-2</c:v>
                </c:pt>
                <c:pt idx="255">
                  <c:v>4.0128599999995601E-2</c:v>
                </c:pt>
                <c:pt idx="256">
                  <c:v>5.0127500000002101E-2</c:v>
                </c:pt>
                <c:pt idx="257">
                  <c:v>6.8947500000000106E-2</c:v>
                </c:pt>
                <c:pt idx="258">
                  <c:v>4.7986199999996801E-2</c:v>
                </c:pt>
                <c:pt idx="259">
                  <c:v>7.7068599999996906E-2</c:v>
                </c:pt>
                <c:pt idx="260">
                  <c:v>5.8955199999999701E-2</c:v>
                </c:pt>
                <c:pt idx="261">
                  <c:v>7.0796600000001306E-2</c:v>
                </c:pt>
                <c:pt idx="262">
                  <c:v>6.4519099999998206E-2</c:v>
                </c:pt>
                <c:pt idx="263">
                  <c:v>6.66784999999947E-2</c:v>
                </c:pt>
                <c:pt idx="264">
                  <c:v>6.0090799999997502E-2</c:v>
                </c:pt>
                <c:pt idx="265">
                  <c:v>4.6272699999995802E-2</c:v>
                </c:pt>
                <c:pt idx="266">
                  <c:v>7.1869200000001798E-2</c:v>
                </c:pt>
                <c:pt idx="267">
                  <c:v>4.78231000000022E-2</c:v>
                </c:pt>
                <c:pt idx="268">
                  <c:v>6.4149499999999193E-2</c:v>
                </c:pt>
                <c:pt idx="269">
                  <c:v>6.6751699999997499E-2</c:v>
                </c:pt>
                <c:pt idx="270">
                  <c:v>5.7240600000000003E-2</c:v>
                </c:pt>
                <c:pt idx="271">
                  <c:v>6.94177000000024E-2</c:v>
                </c:pt>
                <c:pt idx="272">
                  <c:v>6.0906400000007403E-2</c:v>
                </c:pt>
                <c:pt idx="273">
                  <c:v>5.5538399999988997E-2</c:v>
                </c:pt>
                <c:pt idx="274">
                  <c:v>7.3342199999998997E-2</c:v>
                </c:pt>
                <c:pt idx="275">
                  <c:v>4.1788799999991903E-2</c:v>
                </c:pt>
                <c:pt idx="276">
                  <c:v>6.0603999999997799E-2</c:v>
                </c:pt>
                <c:pt idx="277">
                  <c:v>8.1727799999995895E-2</c:v>
                </c:pt>
                <c:pt idx="278">
                  <c:v>7.9450800000003596E-2</c:v>
                </c:pt>
                <c:pt idx="279">
                  <c:v>8.0306399999997696E-2</c:v>
                </c:pt>
                <c:pt idx="280">
                  <c:v>6.00446000000118E-2</c:v>
                </c:pt>
                <c:pt idx="281">
                  <c:v>8.4349000000003102E-2</c:v>
                </c:pt>
                <c:pt idx="282">
                  <c:v>8.63393999999999E-2</c:v>
                </c:pt>
                <c:pt idx="283">
                  <c:v>4.3763600000005398E-2</c:v>
                </c:pt>
                <c:pt idx="284">
                  <c:v>6.5379399999997603E-2</c:v>
                </c:pt>
                <c:pt idx="285">
                  <c:v>4.5110299999990298E-2</c:v>
                </c:pt>
                <c:pt idx="286">
                  <c:v>6.10307000000034E-2</c:v>
                </c:pt>
                <c:pt idx="287">
                  <c:v>8.6610399999997797E-2</c:v>
                </c:pt>
                <c:pt idx="288">
                  <c:v>6.5079399999987603E-2</c:v>
                </c:pt>
                <c:pt idx="289">
                  <c:v>8.9509700000007797E-2</c:v>
                </c:pt>
                <c:pt idx="290">
                  <c:v>6.4040599999998393E-2</c:v>
                </c:pt>
                <c:pt idx="291">
                  <c:v>5.1184300000002701E-2</c:v>
                </c:pt>
                <c:pt idx="292">
                  <c:v>7.1307599999997195E-2</c:v>
                </c:pt>
                <c:pt idx="293">
                  <c:v>7.7331299999997299E-2</c:v>
                </c:pt>
                <c:pt idx="294">
                  <c:v>6.9234499999993204E-2</c:v>
                </c:pt>
                <c:pt idx="295">
                  <c:v>7.3722000000003604E-2</c:v>
                </c:pt>
                <c:pt idx="296">
                  <c:v>8.6516099999997195E-2</c:v>
                </c:pt>
                <c:pt idx="297">
                  <c:v>6.73954999999892E-2</c:v>
                </c:pt>
                <c:pt idx="298">
                  <c:v>8.2858299999997997E-2</c:v>
                </c:pt>
                <c:pt idx="299">
                  <c:v>6.7662800000007906E-2</c:v>
                </c:pt>
                <c:pt idx="300">
                  <c:v>8.3298999999996598E-2</c:v>
                </c:pt>
                <c:pt idx="301">
                  <c:v>5.6063399999999299E-2</c:v>
                </c:pt>
                <c:pt idx="302">
                  <c:v>8.7752699999995798E-2</c:v>
                </c:pt>
                <c:pt idx="303">
                  <c:v>5.1861399999992799E-2</c:v>
                </c:pt>
                <c:pt idx="304">
                  <c:v>9.3901999999999902E-2</c:v>
                </c:pt>
                <c:pt idx="305">
                  <c:v>6.1546800000002101E-2</c:v>
                </c:pt>
                <c:pt idx="306">
                  <c:v>8.9873299999993606E-2</c:v>
                </c:pt>
                <c:pt idx="307">
                  <c:v>5.4768800000005002E-2</c:v>
                </c:pt>
                <c:pt idx="308">
                  <c:v>4.9856000000005403E-2</c:v>
                </c:pt>
                <c:pt idx="309">
                  <c:v>6.9755099999994699E-2</c:v>
                </c:pt>
                <c:pt idx="310">
                  <c:v>8.7987599999991006E-2</c:v>
                </c:pt>
                <c:pt idx="311">
                  <c:v>6.9798199999993898E-2</c:v>
                </c:pt>
                <c:pt idx="312">
                  <c:v>8.1016699999992101E-2</c:v>
                </c:pt>
                <c:pt idx="313">
                  <c:v>5.7536400000003499E-2</c:v>
                </c:pt>
                <c:pt idx="314">
                  <c:v>4.7881700000004898E-2</c:v>
                </c:pt>
                <c:pt idx="315">
                  <c:v>5.6536500000006998E-2</c:v>
                </c:pt>
                <c:pt idx="316">
                  <c:v>8.78776999999928E-2</c:v>
                </c:pt>
                <c:pt idx="317">
                  <c:v>9.3063200000003093E-2</c:v>
                </c:pt>
                <c:pt idx="318">
                  <c:v>9.7416500000008399E-2</c:v>
                </c:pt>
                <c:pt idx="319">
                  <c:v>9.2207000000001899E-2</c:v>
                </c:pt>
                <c:pt idx="320">
                  <c:v>7.4105500000001698E-2</c:v>
                </c:pt>
                <c:pt idx="321">
                  <c:v>5.30003999999877E-2</c:v>
                </c:pt>
                <c:pt idx="322">
                  <c:v>5.6320299999995799E-2</c:v>
                </c:pt>
                <c:pt idx="323">
                  <c:v>5.3390100000001398E-2</c:v>
                </c:pt>
                <c:pt idx="324">
                  <c:v>8.8492400000006896E-2</c:v>
                </c:pt>
                <c:pt idx="325">
                  <c:v>9.7396400000008002E-2</c:v>
                </c:pt>
                <c:pt idx="326">
                  <c:v>5.1625200000003701E-2</c:v>
                </c:pt>
                <c:pt idx="327">
                  <c:v>8.7085800000011204E-2</c:v>
                </c:pt>
                <c:pt idx="328">
                  <c:v>6.9028000000002906E-2</c:v>
                </c:pt>
                <c:pt idx="329">
                  <c:v>7.0667599999993003E-2</c:v>
                </c:pt>
                <c:pt idx="330">
                  <c:v>6.2974999999994397E-2</c:v>
                </c:pt>
                <c:pt idx="331">
                  <c:v>7.8169500000001294E-2</c:v>
                </c:pt>
                <c:pt idx="332">
                  <c:v>9.8089600000008603E-2</c:v>
                </c:pt>
                <c:pt idx="333">
                  <c:v>7.0561200000000199E-2</c:v>
                </c:pt>
                <c:pt idx="334">
                  <c:v>5.7560200000011698E-2</c:v>
                </c:pt>
                <c:pt idx="335">
                  <c:v>6.6979899999992598E-2</c:v>
                </c:pt>
                <c:pt idx="336">
                  <c:v>4.77113000000031E-2</c:v>
                </c:pt>
                <c:pt idx="337">
                  <c:v>0.105811600000009</c:v>
                </c:pt>
                <c:pt idx="338">
                  <c:v>5.2972699999997902E-2</c:v>
                </c:pt>
                <c:pt idx="339">
                  <c:v>9.3377900000007202E-2</c:v>
                </c:pt>
                <c:pt idx="340">
                  <c:v>7.6939199999998195E-2</c:v>
                </c:pt>
                <c:pt idx="341">
                  <c:v>0.102290899999999</c:v>
                </c:pt>
                <c:pt idx="342">
                  <c:v>9.7399100000003999E-2</c:v>
                </c:pt>
                <c:pt idx="343">
                  <c:v>7.1148999999991205E-2</c:v>
                </c:pt>
                <c:pt idx="344">
                  <c:v>9.9929599999995802E-2</c:v>
                </c:pt>
                <c:pt idx="345">
                  <c:v>0.10638389999999701</c:v>
                </c:pt>
                <c:pt idx="346">
                  <c:v>9.7878100000002605E-2</c:v>
                </c:pt>
                <c:pt idx="347">
                  <c:v>7.7577599999997901E-2</c:v>
                </c:pt>
                <c:pt idx="348">
                  <c:v>6.4596600000001503E-2</c:v>
                </c:pt>
                <c:pt idx="349">
                  <c:v>0.11735110000000699</c:v>
                </c:pt>
                <c:pt idx="350">
                  <c:v>0.104665199999999</c:v>
                </c:pt>
                <c:pt idx="351">
                  <c:v>7.3765399999999204E-2</c:v>
                </c:pt>
                <c:pt idx="352">
                  <c:v>0.102654700000002</c:v>
                </c:pt>
                <c:pt idx="353">
                  <c:v>6.5314299999997105E-2</c:v>
                </c:pt>
                <c:pt idx="354">
                  <c:v>8.3081600000013994E-2</c:v>
                </c:pt>
                <c:pt idx="355">
                  <c:v>0.101444400000005</c:v>
                </c:pt>
                <c:pt idx="356">
                  <c:v>0.104889499999998</c:v>
                </c:pt>
                <c:pt idx="357">
                  <c:v>5.5109999999999097E-2</c:v>
                </c:pt>
                <c:pt idx="358">
                  <c:v>6.7079000000006703E-2</c:v>
                </c:pt>
                <c:pt idx="359">
                  <c:v>0.10340039999999801</c:v>
                </c:pt>
                <c:pt idx="360">
                  <c:v>8.0174800000008803E-2</c:v>
                </c:pt>
                <c:pt idx="361">
                  <c:v>5.9448699999990098E-2</c:v>
                </c:pt>
                <c:pt idx="362">
                  <c:v>8.0714700000001402E-2</c:v>
                </c:pt>
                <c:pt idx="363">
                  <c:v>0.100150599999992</c:v>
                </c:pt>
                <c:pt idx="364">
                  <c:v>0.103368199999991</c:v>
                </c:pt>
                <c:pt idx="365">
                  <c:v>6.4781299999992797E-2</c:v>
                </c:pt>
                <c:pt idx="366">
                  <c:v>6.5808399999994494E-2</c:v>
                </c:pt>
                <c:pt idx="367">
                  <c:v>8.7227699999999603E-2</c:v>
                </c:pt>
                <c:pt idx="368">
                  <c:v>9.4808499999999102E-2</c:v>
                </c:pt>
                <c:pt idx="369">
                  <c:v>6.85743999999886E-2</c:v>
                </c:pt>
                <c:pt idx="370">
                  <c:v>6.7864000000000105E-2</c:v>
                </c:pt>
                <c:pt idx="371">
                  <c:v>8.2135800000003201E-2</c:v>
                </c:pt>
                <c:pt idx="372">
                  <c:v>8.4093699999996802E-2</c:v>
                </c:pt>
                <c:pt idx="373">
                  <c:v>8.6522099999996202E-2</c:v>
                </c:pt>
                <c:pt idx="374">
                  <c:v>0.13991689999998799</c:v>
                </c:pt>
                <c:pt idx="375">
                  <c:v>0.12665649999999501</c:v>
                </c:pt>
                <c:pt idx="376">
                  <c:v>0.110464799999988</c:v>
                </c:pt>
                <c:pt idx="377">
                  <c:v>8.0938699999990094E-2</c:v>
                </c:pt>
                <c:pt idx="378">
                  <c:v>6.0857499999997303E-2</c:v>
                </c:pt>
                <c:pt idx="379">
                  <c:v>8.2971299999996903E-2</c:v>
                </c:pt>
                <c:pt idx="380">
                  <c:v>8.3985499999997104E-2</c:v>
                </c:pt>
                <c:pt idx="381">
                  <c:v>8.54110999999875E-2</c:v>
                </c:pt>
                <c:pt idx="382">
                  <c:v>0.1091172</c:v>
                </c:pt>
                <c:pt idx="383">
                  <c:v>0.125195899999994</c:v>
                </c:pt>
                <c:pt idx="384">
                  <c:v>0.1081231</c:v>
                </c:pt>
                <c:pt idx="385">
                  <c:v>9.4968399999998995E-2</c:v>
                </c:pt>
                <c:pt idx="386">
                  <c:v>8.5481400000006105E-2</c:v>
                </c:pt>
                <c:pt idx="387">
                  <c:v>0.11200909999999401</c:v>
                </c:pt>
                <c:pt idx="388">
                  <c:v>5.7255599999990602E-2</c:v>
                </c:pt>
                <c:pt idx="389">
                  <c:v>0.10669830000000501</c:v>
                </c:pt>
                <c:pt idx="390">
                  <c:v>5.9293099999990703E-2</c:v>
                </c:pt>
                <c:pt idx="391">
                  <c:v>9.7757599999994199E-2</c:v>
                </c:pt>
                <c:pt idx="392">
                  <c:v>0.10946419999999001</c:v>
                </c:pt>
                <c:pt idx="393">
                  <c:v>6.3849199999992806E-2</c:v>
                </c:pt>
                <c:pt idx="394">
                  <c:v>7.92998000000011E-2</c:v>
                </c:pt>
                <c:pt idx="395">
                  <c:v>6.8336700000003206E-2</c:v>
                </c:pt>
                <c:pt idx="396">
                  <c:v>8.3289200000024197E-2</c:v>
                </c:pt>
                <c:pt idx="397">
                  <c:v>6.8890699999997196E-2</c:v>
                </c:pt>
                <c:pt idx="398">
                  <c:v>5.71915999999816E-2</c:v>
                </c:pt>
                <c:pt idx="399">
                  <c:v>9.1356699999977295E-2</c:v>
                </c:pt>
                <c:pt idx="400">
                  <c:v>9.7363400000006095E-2</c:v>
                </c:pt>
                <c:pt idx="401">
                  <c:v>9.5237700000012596E-2</c:v>
                </c:pt>
                <c:pt idx="402">
                  <c:v>9.4304099999987998E-2</c:v>
                </c:pt>
                <c:pt idx="403">
                  <c:v>7.9005699999981902E-2</c:v>
                </c:pt>
                <c:pt idx="404">
                  <c:v>7.7063199999997695E-2</c:v>
                </c:pt>
                <c:pt idx="405">
                  <c:v>9.8916099999996704E-2</c:v>
                </c:pt>
                <c:pt idx="406">
                  <c:v>0.105139700000023</c:v>
                </c:pt>
                <c:pt idx="407">
                  <c:v>8.6346300000002402E-2</c:v>
                </c:pt>
                <c:pt idx="408">
                  <c:v>8.8959799999997799E-2</c:v>
                </c:pt>
                <c:pt idx="409">
                  <c:v>6.4058899999991994E-2</c:v>
                </c:pt>
                <c:pt idx="410">
                  <c:v>0.10887550000001001</c:v>
                </c:pt>
                <c:pt idx="411">
                  <c:v>7.5838199999992598E-2</c:v>
                </c:pt>
                <c:pt idx="412">
                  <c:v>9.9964699999986806E-2</c:v>
                </c:pt>
                <c:pt idx="413">
                  <c:v>0.11242160000000399</c:v>
                </c:pt>
                <c:pt idx="414">
                  <c:v>0.116996800000009</c:v>
                </c:pt>
                <c:pt idx="415">
                  <c:v>0.12960519999998599</c:v>
                </c:pt>
                <c:pt idx="416">
                  <c:v>0.115686199999998</c:v>
                </c:pt>
                <c:pt idx="417">
                  <c:v>0.11743590000000299</c:v>
                </c:pt>
                <c:pt idx="418">
                  <c:v>0.108981400000004</c:v>
                </c:pt>
                <c:pt idx="419">
                  <c:v>9.5788700000014104E-2</c:v>
                </c:pt>
                <c:pt idx="420">
                  <c:v>6.3956699999977204E-2</c:v>
                </c:pt>
                <c:pt idx="421">
                  <c:v>9.7558499999991E-2</c:v>
                </c:pt>
                <c:pt idx="422">
                  <c:v>7.4968600000005298E-2</c:v>
                </c:pt>
                <c:pt idx="423">
                  <c:v>7.1247900000003E-2</c:v>
                </c:pt>
                <c:pt idx="424">
                  <c:v>0.10778970000001201</c:v>
                </c:pt>
                <c:pt idx="425">
                  <c:v>0.114405500000003</c:v>
                </c:pt>
                <c:pt idx="426">
                  <c:v>0.126477199999982</c:v>
                </c:pt>
                <c:pt idx="427">
                  <c:v>0.11187759999998501</c:v>
                </c:pt>
                <c:pt idx="428">
                  <c:v>0.110927700000019</c:v>
                </c:pt>
                <c:pt idx="429">
                  <c:v>7.7742199999988701E-2</c:v>
                </c:pt>
                <c:pt idx="430">
                  <c:v>0.12855299999998199</c:v>
                </c:pt>
                <c:pt idx="431">
                  <c:v>9.2645599999997302E-2</c:v>
                </c:pt>
                <c:pt idx="432">
                  <c:v>0.13654999999999901</c:v>
                </c:pt>
                <c:pt idx="433">
                  <c:v>0.13516760000001601</c:v>
                </c:pt>
                <c:pt idx="434">
                  <c:v>0.133844199999998</c:v>
                </c:pt>
                <c:pt idx="435">
                  <c:v>9.6976900000015506E-2</c:v>
                </c:pt>
                <c:pt idx="436">
                  <c:v>0.12438689999999</c:v>
                </c:pt>
                <c:pt idx="437">
                  <c:v>7.0026699999999595E-2</c:v>
                </c:pt>
                <c:pt idx="438">
                  <c:v>8.3913700000010694E-2</c:v>
                </c:pt>
                <c:pt idx="439">
                  <c:v>0.1155124</c:v>
                </c:pt>
                <c:pt idx="440">
                  <c:v>0.124562800000006</c:v>
                </c:pt>
                <c:pt idx="441">
                  <c:v>7.5172299999991296E-2</c:v>
                </c:pt>
                <c:pt idx="442">
                  <c:v>0.11031320000000699</c:v>
                </c:pt>
                <c:pt idx="443">
                  <c:v>0.12878299999999801</c:v>
                </c:pt>
                <c:pt idx="444">
                  <c:v>0.11899839999998101</c:v>
                </c:pt>
                <c:pt idx="445">
                  <c:v>6.3973199999992403E-2</c:v>
                </c:pt>
                <c:pt idx="446">
                  <c:v>6.9462499999985994E-2</c:v>
                </c:pt>
                <c:pt idx="447">
                  <c:v>8.3113199999985399E-2</c:v>
                </c:pt>
                <c:pt idx="448">
                  <c:v>0.113770099999982</c:v>
                </c:pt>
                <c:pt idx="449">
                  <c:v>0.106431600000007</c:v>
                </c:pt>
                <c:pt idx="450">
                  <c:v>9.7299300000003003E-2</c:v>
                </c:pt>
                <c:pt idx="451">
                  <c:v>0.13402930000000801</c:v>
                </c:pt>
                <c:pt idx="452">
                  <c:v>0.12642490000001699</c:v>
                </c:pt>
                <c:pt idx="453">
                  <c:v>0.102932399999986</c:v>
                </c:pt>
                <c:pt idx="454">
                  <c:v>0.107689300000004</c:v>
                </c:pt>
                <c:pt idx="455">
                  <c:v>9.4355100000001302E-2</c:v>
                </c:pt>
                <c:pt idx="456">
                  <c:v>7.7237200000013204E-2</c:v>
                </c:pt>
                <c:pt idx="457">
                  <c:v>0.115739300000001</c:v>
                </c:pt>
                <c:pt idx="458">
                  <c:v>0.116478499999999</c:v>
                </c:pt>
                <c:pt idx="459">
                  <c:v>0.108109699999999</c:v>
                </c:pt>
                <c:pt idx="460">
                  <c:v>0.115280800000022</c:v>
                </c:pt>
                <c:pt idx="461">
                  <c:v>8.8169100000015904E-2</c:v>
                </c:pt>
                <c:pt idx="462">
                  <c:v>9.6966800000018297E-2</c:v>
                </c:pt>
                <c:pt idx="463">
                  <c:v>8.5725999999993904E-2</c:v>
                </c:pt>
                <c:pt idx="464">
                  <c:v>0.117756000000014</c:v>
                </c:pt>
                <c:pt idx="465">
                  <c:v>0.105653500000016</c:v>
                </c:pt>
                <c:pt idx="466">
                  <c:v>9.4217500000013304E-2</c:v>
                </c:pt>
                <c:pt idx="467">
                  <c:v>0.13569279999998601</c:v>
                </c:pt>
                <c:pt idx="468">
                  <c:v>7.3441300000013102E-2</c:v>
                </c:pt>
                <c:pt idx="469">
                  <c:v>0.13540950000000801</c:v>
                </c:pt>
                <c:pt idx="470">
                  <c:v>0.11837590000001701</c:v>
                </c:pt>
                <c:pt idx="471">
                  <c:v>0.123195400000014</c:v>
                </c:pt>
                <c:pt idx="472">
                  <c:v>0.124142199999994</c:v>
                </c:pt>
                <c:pt idx="473">
                  <c:v>9.9223600000016093E-2</c:v>
                </c:pt>
                <c:pt idx="474">
                  <c:v>0.13380889999999099</c:v>
                </c:pt>
                <c:pt idx="475">
                  <c:v>0.117296600000003</c:v>
                </c:pt>
                <c:pt idx="476">
                  <c:v>8.5600499999998095E-2</c:v>
                </c:pt>
                <c:pt idx="477">
                  <c:v>8.3949200000006302E-2</c:v>
                </c:pt>
                <c:pt idx="478">
                  <c:v>0.11175339999999701</c:v>
                </c:pt>
                <c:pt idx="479">
                  <c:v>0.100712399999991</c:v>
                </c:pt>
                <c:pt idx="480">
                  <c:v>0.16881130000001501</c:v>
                </c:pt>
                <c:pt idx="481">
                  <c:v>9.2160799999987802E-2</c:v>
                </c:pt>
                <c:pt idx="482">
                  <c:v>0.119741000000004</c:v>
                </c:pt>
                <c:pt idx="483">
                  <c:v>0.104746900000009</c:v>
                </c:pt>
                <c:pt idx="484">
                  <c:v>8.6759400000005302E-2</c:v>
                </c:pt>
                <c:pt idx="485">
                  <c:v>0.121357999999986</c:v>
                </c:pt>
                <c:pt idx="486">
                  <c:v>0.133561299999996</c:v>
                </c:pt>
                <c:pt idx="487">
                  <c:v>0.145535899999998</c:v>
                </c:pt>
                <c:pt idx="488">
                  <c:v>0.126615100000009</c:v>
                </c:pt>
                <c:pt idx="489">
                  <c:v>9.1826400000002195E-2</c:v>
                </c:pt>
                <c:pt idx="490">
                  <c:v>0.108953899999988</c:v>
                </c:pt>
                <c:pt idx="491">
                  <c:v>7.9089399999986598E-2</c:v>
                </c:pt>
                <c:pt idx="492">
                  <c:v>7.1020500000002998E-2</c:v>
                </c:pt>
                <c:pt idx="493">
                  <c:v>0.13439189999999701</c:v>
                </c:pt>
                <c:pt idx="494">
                  <c:v>0.103805800000003</c:v>
                </c:pt>
                <c:pt idx="495">
                  <c:v>0.117788799999999</c:v>
                </c:pt>
                <c:pt idx="496">
                  <c:v>9.4596899999999096E-2</c:v>
                </c:pt>
                <c:pt idx="497">
                  <c:v>9.5806699999997094E-2</c:v>
                </c:pt>
                <c:pt idx="498">
                  <c:v>0.12049669999998899</c:v>
                </c:pt>
                <c:pt idx="499">
                  <c:v>0.14961360000000901</c:v>
                </c:pt>
                <c:pt idx="500">
                  <c:v>0.10657659999998199</c:v>
                </c:pt>
                <c:pt idx="501">
                  <c:v>8.9040999999980303E-2</c:v>
                </c:pt>
                <c:pt idx="502">
                  <c:v>0.14490020000002299</c:v>
                </c:pt>
                <c:pt idx="503">
                  <c:v>0.10402830000001</c:v>
                </c:pt>
                <c:pt idx="504">
                  <c:v>8.6794099999991603E-2</c:v>
                </c:pt>
                <c:pt idx="505">
                  <c:v>8.8176399999980504E-2</c:v>
                </c:pt>
                <c:pt idx="506">
                  <c:v>0.14465419999998999</c:v>
                </c:pt>
                <c:pt idx="507">
                  <c:v>7.2263099999986397E-2</c:v>
                </c:pt>
                <c:pt idx="508">
                  <c:v>7.9466799999977397E-2</c:v>
                </c:pt>
                <c:pt idx="509">
                  <c:v>7.4054600000010795E-2</c:v>
                </c:pt>
                <c:pt idx="510">
                  <c:v>0.11226750000000101</c:v>
                </c:pt>
                <c:pt idx="511">
                  <c:v>9.5939699999973899E-2</c:v>
                </c:pt>
                <c:pt idx="512">
                  <c:v>9.3785999999994304E-2</c:v>
                </c:pt>
                <c:pt idx="513">
                  <c:v>0.13362829999999801</c:v>
                </c:pt>
                <c:pt idx="514">
                  <c:v>0.12753920000000099</c:v>
                </c:pt>
                <c:pt idx="515">
                  <c:v>0.13581629999998701</c:v>
                </c:pt>
                <c:pt idx="516">
                  <c:v>9.0191599999997096E-2</c:v>
                </c:pt>
                <c:pt idx="517">
                  <c:v>0.13207950000000299</c:v>
                </c:pt>
                <c:pt idx="518">
                  <c:v>0.100700200000005</c:v>
                </c:pt>
                <c:pt idx="519">
                  <c:v>8.6583700000005495E-2</c:v>
                </c:pt>
                <c:pt idx="520">
                  <c:v>0.13312179999999699</c:v>
                </c:pt>
                <c:pt idx="521">
                  <c:v>0.118019400000008</c:v>
                </c:pt>
                <c:pt idx="522">
                  <c:v>0.13746989999998499</c:v>
                </c:pt>
                <c:pt idx="523">
                  <c:v>9.7266099999984507E-2</c:v>
                </c:pt>
                <c:pt idx="524">
                  <c:v>8.9901199999985595E-2</c:v>
                </c:pt>
                <c:pt idx="525">
                  <c:v>0.156530599999996</c:v>
                </c:pt>
                <c:pt idx="526">
                  <c:v>0.126191699999992</c:v>
                </c:pt>
                <c:pt idx="527">
                  <c:v>0.13425220000002</c:v>
                </c:pt>
                <c:pt idx="528">
                  <c:v>9.1126800000011998E-2</c:v>
                </c:pt>
                <c:pt idx="529">
                  <c:v>0.13150379999999001</c:v>
                </c:pt>
                <c:pt idx="530">
                  <c:v>0.118199400000008</c:v>
                </c:pt>
                <c:pt idx="531">
                  <c:v>0.13033759999999001</c:v>
                </c:pt>
                <c:pt idx="532">
                  <c:v>0.12713619999999501</c:v>
                </c:pt>
                <c:pt idx="533">
                  <c:v>8.3180300000009297E-2</c:v>
                </c:pt>
                <c:pt idx="534">
                  <c:v>0.126734800000008</c:v>
                </c:pt>
                <c:pt idx="535">
                  <c:v>0.15541899999999401</c:v>
                </c:pt>
                <c:pt idx="536">
                  <c:v>0.143136199999986</c:v>
                </c:pt>
                <c:pt idx="537">
                  <c:v>0.13179619999999601</c:v>
                </c:pt>
                <c:pt idx="538">
                  <c:v>0.15501869999999901</c:v>
                </c:pt>
                <c:pt idx="539">
                  <c:v>8.4332499999987903E-2</c:v>
                </c:pt>
                <c:pt idx="540">
                  <c:v>0.103183700000016</c:v>
                </c:pt>
                <c:pt idx="541">
                  <c:v>7.9120200000005497E-2</c:v>
                </c:pt>
                <c:pt idx="542">
                  <c:v>0.215811699999989</c:v>
                </c:pt>
                <c:pt idx="543">
                  <c:v>0.10807389999999301</c:v>
                </c:pt>
                <c:pt idx="544">
                  <c:v>0.115102400000012</c:v>
                </c:pt>
                <c:pt idx="545">
                  <c:v>8.7425099999990097E-2</c:v>
                </c:pt>
                <c:pt idx="546">
                  <c:v>0.168142699999975</c:v>
                </c:pt>
                <c:pt idx="547">
                  <c:v>0.109911499999981</c:v>
                </c:pt>
                <c:pt idx="548">
                  <c:v>0.13852870000002299</c:v>
                </c:pt>
                <c:pt idx="549">
                  <c:v>0.14494249999998399</c:v>
                </c:pt>
                <c:pt idx="550">
                  <c:v>0.14069560000001499</c:v>
                </c:pt>
                <c:pt idx="551">
                  <c:v>0.120295999999996</c:v>
                </c:pt>
                <c:pt idx="552">
                  <c:v>0.147935700000005</c:v>
                </c:pt>
                <c:pt idx="553">
                  <c:v>0.1038384</c:v>
                </c:pt>
                <c:pt idx="554">
                  <c:v>0.16663420000000401</c:v>
                </c:pt>
                <c:pt idx="555">
                  <c:v>0.12194139999999699</c:v>
                </c:pt>
                <c:pt idx="556">
                  <c:v>8.1190800000001603E-2</c:v>
                </c:pt>
                <c:pt idx="557">
                  <c:v>0.16118769999999899</c:v>
                </c:pt>
                <c:pt idx="558">
                  <c:v>0.13620969999999399</c:v>
                </c:pt>
                <c:pt idx="559">
                  <c:v>0.14786610000001499</c:v>
                </c:pt>
                <c:pt idx="560">
                  <c:v>0.16995229999997699</c:v>
                </c:pt>
                <c:pt idx="561">
                  <c:v>0.13067710000001301</c:v>
                </c:pt>
                <c:pt idx="562">
                  <c:v>0.157352100000025</c:v>
                </c:pt>
                <c:pt idx="563">
                  <c:v>0.117222200000014</c:v>
                </c:pt>
                <c:pt idx="564">
                  <c:v>8.4771799999998607E-2</c:v>
                </c:pt>
                <c:pt idx="565">
                  <c:v>9.3829299999981602E-2</c:v>
                </c:pt>
                <c:pt idx="566">
                  <c:v>0.13977030000000901</c:v>
                </c:pt>
                <c:pt idx="567">
                  <c:v>0.12715510000003799</c:v>
                </c:pt>
                <c:pt idx="568">
                  <c:v>0.120188299999995</c:v>
                </c:pt>
                <c:pt idx="569">
                  <c:v>0.117459600000017</c:v>
                </c:pt>
                <c:pt idx="570">
                  <c:v>0.170404899999994</c:v>
                </c:pt>
                <c:pt idx="571">
                  <c:v>0.137948400000027</c:v>
                </c:pt>
                <c:pt idx="572">
                  <c:v>0.154417599999987</c:v>
                </c:pt>
                <c:pt idx="573">
                  <c:v>0.157234099999982</c:v>
                </c:pt>
                <c:pt idx="574">
                  <c:v>8.5060899999973502E-2</c:v>
                </c:pt>
                <c:pt idx="575">
                  <c:v>8.8502799999957901E-2</c:v>
                </c:pt>
                <c:pt idx="576">
                  <c:v>0.18195500000001599</c:v>
                </c:pt>
                <c:pt idx="577">
                  <c:v>0.17134970000000699</c:v>
                </c:pt>
                <c:pt idx="578">
                  <c:v>8.5137000000031507E-2</c:v>
                </c:pt>
                <c:pt idx="579">
                  <c:v>0.17919100000000299</c:v>
                </c:pt>
                <c:pt idx="580">
                  <c:v>0.12802830000003901</c:v>
                </c:pt>
                <c:pt idx="581">
                  <c:v>0.17708629999998399</c:v>
                </c:pt>
                <c:pt idx="582">
                  <c:v>0.123368499999969</c:v>
                </c:pt>
                <c:pt idx="583">
                  <c:v>0.13982779999997699</c:v>
                </c:pt>
                <c:pt idx="584">
                  <c:v>9.6113199999990601E-2</c:v>
                </c:pt>
                <c:pt idx="585">
                  <c:v>0.16809540000002601</c:v>
                </c:pt>
                <c:pt idx="586">
                  <c:v>0.105660799999952</c:v>
                </c:pt>
                <c:pt idx="587">
                  <c:v>0.141767499999957</c:v>
                </c:pt>
                <c:pt idx="588">
                  <c:v>0.120167500000036</c:v>
                </c:pt>
                <c:pt idx="589">
                  <c:v>0.108367100000009</c:v>
                </c:pt>
                <c:pt idx="590">
                  <c:v>0.12773690000000201</c:v>
                </c:pt>
                <c:pt idx="591">
                  <c:v>0.127104400000007</c:v>
                </c:pt>
                <c:pt idx="592">
                  <c:v>0.161499800000001</c:v>
                </c:pt>
                <c:pt idx="593">
                  <c:v>0.16453910000001301</c:v>
                </c:pt>
                <c:pt idx="594">
                  <c:v>0.11056190000005001</c:v>
                </c:pt>
                <c:pt idx="595">
                  <c:v>0.13370459999998699</c:v>
                </c:pt>
                <c:pt idx="596">
                  <c:v>0.100143099999968</c:v>
                </c:pt>
                <c:pt idx="597">
                  <c:v>0.16400700000002599</c:v>
                </c:pt>
                <c:pt idx="598">
                  <c:v>0.173188699999968</c:v>
                </c:pt>
                <c:pt idx="599">
                  <c:v>8.9038700000003204E-2</c:v>
                </c:pt>
                <c:pt idx="600">
                  <c:v>0.107489699999973</c:v>
                </c:pt>
                <c:pt idx="601">
                  <c:v>0.15979200000003799</c:v>
                </c:pt>
                <c:pt idx="602">
                  <c:v>9.9796900000001104E-2</c:v>
                </c:pt>
                <c:pt idx="603">
                  <c:v>0.186891000000002</c:v>
                </c:pt>
                <c:pt idx="604">
                  <c:v>0.19062240000005201</c:v>
                </c:pt>
                <c:pt idx="605">
                  <c:v>0.119350100000019</c:v>
                </c:pt>
                <c:pt idx="606">
                  <c:v>0.17377570000002099</c:v>
                </c:pt>
                <c:pt idx="607">
                  <c:v>0.12786590000001699</c:v>
                </c:pt>
                <c:pt idx="608">
                  <c:v>0.124997899999982</c:v>
                </c:pt>
                <c:pt idx="609">
                  <c:v>0.10492519999996799</c:v>
                </c:pt>
                <c:pt idx="610">
                  <c:v>0.113524799999993</c:v>
                </c:pt>
                <c:pt idx="611">
                  <c:v>0.197960999999963</c:v>
                </c:pt>
                <c:pt idx="612">
                  <c:v>0.120011900000008</c:v>
                </c:pt>
                <c:pt idx="613">
                  <c:v>0.17507569999997899</c:v>
                </c:pt>
                <c:pt idx="614">
                  <c:v>0.11366400000002801</c:v>
                </c:pt>
                <c:pt idx="615">
                  <c:v>0.134936100000004</c:v>
                </c:pt>
                <c:pt idx="616">
                  <c:v>0.107016899999962</c:v>
                </c:pt>
                <c:pt idx="617">
                  <c:v>9.9412899999947499E-2</c:v>
                </c:pt>
                <c:pt idx="618">
                  <c:v>0.152599599999973</c:v>
                </c:pt>
                <c:pt idx="619">
                  <c:v>0.163607099999978</c:v>
                </c:pt>
                <c:pt idx="620">
                  <c:v>0.14925809999999701</c:v>
                </c:pt>
                <c:pt idx="621">
                  <c:v>0.17512369999997099</c:v>
                </c:pt>
                <c:pt idx="622">
                  <c:v>0.10885170000000199</c:v>
                </c:pt>
                <c:pt idx="623">
                  <c:v>0.200913300000024</c:v>
                </c:pt>
                <c:pt idx="624">
                  <c:v>9.8096399999974396E-2</c:v>
                </c:pt>
                <c:pt idx="625">
                  <c:v>0.190569299999992</c:v>
                </c:pt>
                <c:pt idx="626">
                  <c:v>9.8616300000003307E-2</c:v>
                </c:pt>
                <c:pt idx="627">
                  <c:v>0.18939370000003899</c:v>
                </c:pt>
                <c:pt idx="628">
                  <c:v>0.122043300000029</c:v>
                </c:pt>
                <c:pt idx="629">
                  <c:v>0.109955000000013</c:v>
                </c:pt>
                <c:pt idx="630">
                  <c:v>0.183845399999995</c:v>
                </c:pt>
                <c:pt idx="631">
                  <c:v>0.14373340000002999</c:v>
                </c:pt>
                <c:pt idx="632">
                  <c:v>0.18724830000002099</c:v>
                </c:pt>
                <c:pt idx="633">
                  <c:v>0.175891899999953</c:v>
                </c:pt>
                <c:pt idx="634">
                  <c:v>0.18087359999998301</c:v>
                </c:pt>
                <c:pt idx="635">
                  <c:v>0.13027879999998501</c:v>
                </c:pt>
                <c:pt idx="636">
                  <c:v>0.17198460000002999</c:v>
                </c:pt>
                <c:pt idx="637">
                  <c:v>0.12690129999998501</c:v>
                </c:pt>
                <c:pt idx="638">
                  <c:v>0.101988400000038</c:v>
                </c:pt>
                <c:pt idx="639">
                  <c:v>0.13009729999998801</c:v>
                </c:pt>
                <c:pt idx="640">
                  <c:v>0.132057599999996</c:v>
                </c:pt>
                <c:pt idx="641">
                  <c:v>0.14010760000002101</c:v>
                </c:pt>
                <c:pt idx="642">
                  <c:v>0.153832999999963</c:v>
                </c:pt>
                <c:pt idx="643">
                  <c:v>0.114348500000005</c:v>
                </c:pt>
                <c:pt idx="644">
                  <c:v>9.3688100000008406E-2</c:v>
                </c:pt>
                <c:pt idx="645">
                  <c:v>0.165314799999976</c:v>
                </c:pt>
                <c:pt idx="646">
                  <c:v>0.178213500000026</c:v>
                </c:pt>
                <c:pt idx="647">
                  <c:v>0.121276199999954</c:v>
                </c:pt>
                <c:pt idx="648">
                  <c:v>0.165922199999954</c:v>
                </c:pt>
                <c:pt idx="649">
                  <c:v>0.13931660000002899</c:v>
                </c:pt>
                <c:pt idx="650">
                  <c:v>0.156050099999959</c:v>
                </c:pt>
                <c:pt idx="651">
                  <c:v>0.164170699999999</c:v>
                </c:pt>
                <c:pt idx="652">
                  <c:v>0.18756839999997499</c:v>
                </c:pt>
                <c:pt idx="653">
                  <c:v>0.195483300000034</c:v>
                </c:pt>
                <c:pt idx="654">
                  <c:v>0.11171610000002299</c:v>
                </c:pt>
                <c:pt idx="655">
                  <c:v>0.18482349999999301</c:v>
                </c:pt>
                <c:pt idx="656">
                  <c:v>0.13635800000002901</c:v>
                </c:pt>
                <c:pt idx="657">
                  <c:v>0.190491500000007</c:v>
                </c:pt>
                <c:pt idx="658">
                  <c:v>0.14293400000002501</c:v>
                </c:pt>
                <c:pt idx="659">
                  <c:v>0.139647700000011</c:v>
                </c:pt>
                <c:pt idx="660">
                  <c:v>0.14108929999997599</c:v>
                </c:pt>
                <c:pt idx="661">
                  <c:v>0.103296</c:v>
                </c:pt>
                <c:pt idx="662">
                  <c:v>0.12510059999999601</c:v>
                </c:pt>
                <c:pt idx="663">
                  <c:v>0.17702140000000099</c:v>
                </c:pt>
                <c:pt idx="664">
                  <c:v>0.14337060000002499</c:v>
                </c:pt>
                <c:pt idx="665">
                  <c:v>0.16451790000002101</c:v>
                </c:pt>
                <c:pt idx="666">
                  <c:v>0.13690710000003001</c:v>
                </c:pt>
                <c:pt idx="667">
                  <c:v>0.130783600000029</c:v>
                </c:pt>
                <c:pt idx="668">
                  <c:v>0.14313980000002799</c:v>
                </c:pt>
                <c:pt idx="669">
                  <c:v>0.15334319999999399</c:v>
                </c:pt>
                <c:pt idx="670">
                  <c:v>0.17725919999997999</c:v>
                </c:pt>
                <c:pt idx="671">
                  <c:v>0.11360009999998499</c:v>
                </c:pt>
                <c:pt idx="672">
                  <c:v>0.200483599999984</c:v>
                </c:pt>
                <c:pt idx="673">
                  <c:v>0.11206709999999</c:v>
                </c:pt>
                <c:pt idx="674">
                  <c:v>0.17540179999997399</c:v>
                </c:pt>
                <c:pt idx="675">
                  <c:v>0.17893109999999901</c:v>
                </c:pt>
                <c:pt idx="676">
                  <c:v>0.147808099999963</c:v>
                </c:pt>
                <c:pt idx="677">
                  <c:v>0.192403200000001</c:v>
                </c:pt>
                <c:pt idx="678">
                  <c:v>0.17500469999998799</c:v>
                </c:pt>
                <c:pt idx="679">
                  <c:v>0.18395659999998701</c:v>
                </c:pt>
                <c:pt idx="680">
                  <c:v>0.10679600000003101</c:v>
                </c:pt>
                <c:pt idx="681">
                  <c:v>0.165410699999995</c:v>
                </c:pt>
                <c:pt idx="682">
                  <c:v>0.11537320000002101</c:v>
                </c:pt>
                <c:pt idx="683">
                  <c:v>0.10622989999995899</c:v>
                </c:pt>
                <c:pt idx="684">
                  <c:v>0.17470069999995899</c:v>
                </c:pt>
                <c:pt idx="685">
                  <c:v>0.150711299999954</c:v>
                </c:pt>
                <c:pt idx="686">
                  <c:v>0.12394560000001301</c:v>
                </c:pt>
                <c:pt idx="687">
                  <c:v>0.10637939999998</c:v>
                </c:pt>
                <c:pt idx="688">
                  <c:v>0.203939499999989</c:v>
                </c:pt>
                <c:pt idx="689">
                  <c:v>0.14222000000000801</c:v>
                </c:pt>
                <c:pt idx="690">
                  <c:v>0.109588999999971</c:v>
                </c:pt>
                <c:pt idx="691">
                  <c:v>0.19043980000003499</c:v>
                </c:pt>
                <c:pt idx="692">
                  <c:v>0.118775499999969</c:v>
                </c:pt>
                <c:pt idx="693">
                  <c:v>0.14580610000001501</c:v>
                </c:pt>
                <c:pt idx="694">
                  <c:v>0.155286100000012</c:v>
                </c:pt>
                <c:pt idx="695">
                  <c:v>0.14109519999999501</c:v>
                </c:pt>
                <c:pt idx="696">
                  <c:v>0.14169379999998399</c:v>
                </c:pt>
                <c:pt idx="697">
                  <c:v>0.16718059999999399</c:v>
                </c:pt>
                <c:pt idx="698">
                  <c:v>0.15628780000002901</c:v>
                </c:pt>
                <c:pt idx="699">
                  <c:v>0.13291320000001799</c:v>
                </c:pt>
                <c:pt idx="700">
                  <c:v>0.13951439999999499</c:v>
                </c:pt>
                <c:pt idx="701">
                  <c:v>0.19782169999996299</c:v>
                </c:pt>
                <c:pt idx="702">
                  <c:v>0.12852630000003201</c:v>
                </c:pt>
                <c:pt idx="703">
                  <c:v>0.162625999999988</c:v>
                </c:pt>
                <c:pt idx="704">
                  <c:v>0.108093800000006</c:v>
                </c:pt>
                <c:pt idx="705">
                  <c:v>0.16610829999996199</c:v>
                </c:pt>
                <c:pt idx="706">
                  <c:v>0.12914599999999099</c:v>
                </c:pt>
                <c:pt idx="707">
                  <c:v>0.174638600000037</c:v>
                </c:pt>
                <c:pt idx="708">
                  <c:v>0.202448199999992</c:v>
                </c:pt>
                <c:pt idx="709">
                  <c:v>0.10412170000000701</c:v>
                </c:pt>
                <c:pt idx="710">
                  <c:v>0.13897099999996901</c:v>
                </c:pt>
                <c:pt idx="711">
                  <c:v>0.103540500000008</c:v>
                </c:pt>
                <c:pt idx="712">
                  <c:v>0.16758850000002201</c:v>
                </c:pt>
                <c:pt idx="713">
                  <c:v>0.114332600000011</c:v>
                </c:pt>
                <c:pt idx="714">
                  <c:v>0.103691799999978</c:v>
                </c:pt>
                <c:pt idx="715">
                  <c:v>0.21062459999996</c:v>
                </c:pt>
                <c:pt idx="716">
                  <c:v>0.16541790000002199</c:v>
                </c:pt>
                <c:pt idx="717">
                  <c:v>0.142495499999995</c:v>
                </c:pt>
                <c:pt idx="718">
                  <c:v>0.145909399999993</c:v>
                </c:pt>
                <c:pt idx="719">
                  <c:v>0.15996740000002699</c:v>
                </c:pt>
                <c:pt idx="720">
                  <c:v>0.14070589999999999</c:v>
                </c:pt>
                <c:pt idx="721">
                  <c:v>0.108751600000005</c:v>
                </c:pt>
                <c:pt idx="722">
                  <c:v>0.19377580000002501</c:v>
                </c:pt>
                <c:pt idx="723">
                  <c:v>0.12865349999998399</c:v>
                </c:pt>
                <c:pt idx="724">
                  <c:v>0.185749599999951</c:v>
                </c:pt>
                <c:pt idx="725">
                  <c:v>0.20211289999997401</c:v>
                </c:pt>
                <c:pt idx="726">
                  <c:v>0.14432869999996001</c:v>
                </c:pt>
                <c:pt idx="727">
                  <c:v>0.21481059999996399</c:v>
                </c:pt>
                <c:pt idx="728">
                  <c:v>0.17640979999998699</c:v>
                </c:pt>
                <c:pt idx="729">
                  <c:v>0.21231849999998001</c:v>
                </c:pt>
                <c:pt idx="730">
                  <c:v>0.17284380000000901</c:v>
                </c:pt>
                <c:pt idx="731">
                  <c:v>0.13482089999996499</c:v>
                </c:pt>
                <c:pt idx="732">
                  <c:v>0.14980319999995101</c:v>
                </c:pt>
                <c:pt idx="733">
                  <c:v>0.19314109999999099</c:v>
                </c:pt>
                <c:pt idx="734">
                  <c:v>0.16492619999996799</c:v>
                </c:pt>
                <c:pt idx="735">
                  <c:v>0.13279599999998401</c:v>
                </c:pt>
                <c:pt idx="736">
                  <c:v>0.170564599999977</c:v>
                </c:pt>
                <c:pt idx="737">
                  <c:v>0.11887740000003</c:v>
                </c:pt>
                <c:pt idx="738">
                  <c:v>0.18617189999997599</c:v>
                </c:pt>
                <c:pt idx="739">
                  <c:v>0.20049019999998999</c:v>
                </c:pt>
                <c:pt idx="740">
                  <c:v>0.14766930000001799</c:v>
                </c:pt>
                <c:pt idx="741">
                  <c:v>0.15994399999999501</c:v>
                </c:pt>
                <c:pt idx="742">
                  <c:v>0.18610209999996999</c:v>
                </c:pt>
                <c:pt idx="743">
                  <c:v>0.16452810000004001</c:v>
                </c:pt>
                <c:pt idx="744">
                  <c:v>0.124337199999956</c:v>
                </c:pt>
                <c:pt idx="745">
                  <c:v>0.246487299999955</c:v>
                </c:pt>
                <c:pt idx="746">
                  <c:v>0.188671599999963</c:v>
                </c:pt>
                <c:pt idx="747">
                  <c:v>0.20255900000000701</c:v>
                </c:pt>
                <c:pt idx="748">
                  <c:v>0.20093650000001101</c:v>
                </c:pt>
                <c:pt idx="749">
                  <c:v>0.19229000000001401</c:v>
                </c:pt>
                <c:pt idx="750">
                  <c:v>0.10427300000003401</c:v>
                </c:pt>
                <c:pt idx="751">
                  <c:v>0.18549079999996801</c:v>
                </c:pt>
                <c:pt idx="752">
                  <c:v>0.24412229999995799</c:v>
                </c:pt>
                <c:pt idx="753">
                  <c:v>0.17037399999998101</c:v>
                </c:pt>
                <c:pt idx="754">
                  <c:v>0.195469000000002</c:v>
                </c:pt>
                <c:pt idx="755">
                  <c:v>0.140440600000033</c:v>
                </c:pt>
                <c:pt idx="756">
                  <c:v>0.22512480000000301</c:v>
                </c:pt>
                <c:pt idx="757">
                  <c:v>0.192600099999992</c:v>
                </c:pt>
                <c:pt idx="758">
                  <c:v>0.15754629999997799</c:v>
                </c:pt>
                <c:pt idx="759">
                  <c:v>0.12631929999997701</c:v>
                </c:pt>
                <c:pt idx="760">
                  <c:v>0.128072400000007</c:v>
                </c:pt>
                <c:pt idx="761">
                  <c:v>0.22171190000000199</c:v>
                </c:pt>
                <c:pt idx="762">
                  <c:v>0.169650600000011</c:v>
                </c:pt>
                <c:pt idx="763">
                  <c:v>0.14535399999999701</c:v>
                </c:pt>
                <c:pt idx="764">
                  <c:v>0.15628699999996301</c:v>
                </c:pt>
                <c:pt idx="765">
                  <c:v>0.13952499999999099</c:v>
                </c:pt>
                <c:pt idx="766">
                  <c:v>0.13615909999998599</c:v>
                </c:pt>
                <c:pt idx="767">
                  <c:v>0.15234340000000601</c:v>
                </c:pt>
                <c:pt idx="768">
                  <c:v>0.1142246</c:v>
                </c:pt>
                <c:pt idx="769">
                  <c:v>0.11077019999998999</c:v>
                </c:pt>
                <c:pt idx="770">
                  <c:v>0.13720929999999401</c:v>
                </c:pt>
                <c:pt idx="771">
                  <c:v>0.22966099999996401</c:v>
                </c:pt>
                <c:pt idx="772">
                  <c:v>0.21928820000005</c:v>
                </c:pt>
                <c:pt idx="773">
                  <c:v>0.184016900000017</c:v>
                </c:pt>
                <c:pt idx="774">
                  <c:v>0.19462359999999901</c:v>
                </c:pt>
                <c:pt idx="775">
                  <c:v>0.164690900000039</c:v>
                </c:pt>
                <c:pt idx="776">
                  <c:v>0.20475310000000399</c:v>
                </c:pt>
                <c:pt idx="777">
                  <c:v>0.20710649999995201</c:v>
                </c:pt>
                <c:pt idx="778">
                  <c:v>0.18180000000000901</c:v>
                </c:pt>
                <c:pt idx="779">
                  <c:v>0.148979300000007</c:v>
                </c:pt>
                <c:pt idx="780">
                  <c:v>0.14925499999998201</c:v>
                </c:pt>
                <c:pt idx="781">
                  <c:v>0.208891999999991</c:v>
                </c:pt>
                <c:pt idx="782">
                  <c:v>0.150912199999993</c:v>
                </c:pt>
                <c:pt idx="783">
                  <c:v>0.161641200000019</c:v>
                </c:pt>
                <c:pt idx="784">
                  <c:v>0.174449199999969</c:v>
                </c:pt>
                <c:pt idx="785">
                  <c:v>0.17223260000002899</c:v>
                </c:pt>
                <c:pt idx="786">
                  <c:v>0.13687939999999699</c:v>
                </c:pt>
                <c:pt idx="787">
                  <c:v>0.19311299999998199</c:v>
                </c:pt>
                <c:pt idx="788">
                  <c:v>0.20640989999998199</c:v>
                </c:pt>
                <c:pt idx="789">
                  <c:v>0.12973370000003101</c:v>
                </c:pt>
                <c:pt idx="790">
                  <c:v>0.16725009999998899</c:v>
                </c:pt>
                <c:pt idx="791">
                  <c:v>0.116246400000022</c:v>
                </c:pt>
                <c:pt idx="792">
                  <c:v>0.13246420000001499</c:v>
                </c:pt>
                <c:pt idx="793">
                  <c:v>0.138005000000021</c:v>
                </c:pt>
                <c:pt idx="794">
                  <c:v>0.221383799999955</c:v>
                </c:pt>
                <c:pt idx="795">
                  <c:v>0.200955899999996</c:v>
                </c:pt>
                <c:pt idx="796">
                  <c:v>0.14883670000000301</c:v>
                </c:pt>
                <c:pt idx="797">
                  <c:v>0.183373499999959</c:v>
                </c:pt>
                <c:pt idx="798">
                  <c:v>0.150919199999975</c:v>
                </c:pt>
                <c:pt idx="799">
                  <c:v>0.155302400000039</c:v>
                </c:pt>
                <c:pt idx="800">
                  <c:v>0.21629150000001099</c:v>
                </c:pt>
                <c:pt idx="801">
                  <c:v>0.224311199999988</c:v>
                </c:pt>
                <c:pt idx="802">
                  <c:v>0.244934499999999</c:v>
                </c:pt>
                <c:pt idx="803">
                  <c:v>0.175597800000105</c:v>
                </c:pt>
                <c:pt idx="804">
                  <c:v>0.136613600000032</c:v>
                </c:pt>
                <c:pt idx="805">
                  <c:v>0.19485280000003499</c:v>
                </c:pt>
                <c:pt idx="806">
                  <c:v>0.227848300000005</c:v>
                </c:pt>
                <c:pt idx="807">
                  <c:v>0.24283860000002699</c:v>
                </c:pt>
                <c:pt idx="808">
                  <c:v>0.170578099999943</c:v>
                </c:pt>
                <c:pt idx="809">
                  <c:v>0.116803699999991</c:v>
                </c:pt>
                <c:pt idx="810">
                  <c:v>0.23297800000000199</c:v>
                </c:pt>
                <c:pt idx="811">
                  <c:v>0.21705380000002999</c:v>
                </c:pt>
                <c:pt idx="812">
                  <c:v>0.22301430000004499</c:v>
                </c:pt>
                <c:pt idx="813">
                  <c:v>0.12096450000001301</c:v>
                </c:pt>
                <c:pt idx="814">
                  <c:v>0.122673400000053</c:v>
                </c:pt>
                <c:pt idx="815">
                  <c:v>0.13553290000004301</c:v>
                </c:pt>
                <c:pt idx="816">
                  <c:v>0.18540749999999601</c:v>
                </c:pt>
                <c:pt idx="817">
                  <c:v>0.18184329999996801</c:v>
                </c:pt>
                <c:pt idx="818">
                  <c:v>0.23761159999992201</c:v>
                </c:pt>
                <c:pt idx="819">
                  <c:v>0.20517409999990799</c:v>
                </c:pt>
                <c:pt idx="820">
                  <c:v>0.22370320000004501</c:v>
                </c:pt>
                <c:pt idx="821">
                  <c:v>0.21397819999992801</c:v>
                </c:pt>
                <c:pt idx="822">
                  <c:v>0.14332579999995601</c:v>
                </c:pt>
                <c:pt idx="823">
                  <c:v>0.15188250000005599</c:v>
                </c:pt>
                <c:pt idx="824">
                  <c:v>0.136174900000014</c:v>
                </c:pt>
                <c:pt idx="825">
                  <c:v>0.22119350000002599</c:v>
                </c:pt>
                <c:pt idx="826">
                  <c:v>0.20190090000005501</c:v>
                </c:pt>
                <c:pt idx="827">
                  <c:v>0.15891420000002601</c:v>
                </c:pt>
                <c:pt idx="828">
                  <c:v>0.35440660000006102</c:v>
                </c:pt>
                <c:pt idx="829">
                  <c:v>0.22584389999997201</c:v>
                </c:pt>
                <c:pt idx="830">
                  <c:v>0.13017650000006101</c:v>
                </c:pt>
                <c:pt idx="831">
                  <c:v>0.247758999999973</c:v>
                </c:pt>
                <c:pt idx="832">
                  <c:v>0.22856279999996301</c:v>
                </c:pt>
                <c:pt idx="833">
                  <c:v>0.217474600000059</c:v>
                </c:pt>
                <c:pt idx="834">
                  <c:v>0.12191480000001299</c:v>
                </c:pt>
                <c:pt idx="835">
                  <c:v>0.238658499999928</c:v>
                </c:pt>
                <c:pt idx="836">
                  <c:v>0.162669899999968</c:v>
                </c:pt>
                <c:pt idx="837">
                  <c:v>0.239517299999988</c:v>
                </c:pt>
                <c:pt idx="838">
                  <c:v>0.18150680000007899</c:v>
                </c:pt>
                <c:pt idx="839">
                  <c:v>0.192391900000075</c:v>
                </c:pt>
                <c:pt idx="840">
                  <c:v>0.24409289999994099</c:v>
                </c:pt>
                <c:pt idx="841">
                  <c:v>0.21477179999999399</c:v>
                </c:pt>
                <c:pt idx="842">
                  <c:v>0.13815810000005499</c:v>
                </c:pt>
                <c:pt idx="843">
                  <c:v>0.166333699999995</c:v>
                </c:pt>
                <c:pt idx="844">
                  <c:v>0.214066800000068</c:v>
                </c:pt>
                <c:pt idx="845">
                  <c:v>0.21312189999991901</c:v>
                </c:pt>
                <c:pt idx="846">
                  <c:v>0.19847440000000899</c:v>
                </c:pt>
                <c:pt idx="847">
                  <c:v>0.228345600000011</c:v>
                </c:pt>
                <c:pt idx="848">
                  <c:v>0.20922000000007299</c:v>
                </c:pt>
                <c:pt idx="849">
                  <c:v>0.28152349999993398</c:v>
                </c:pt>
                <c:pt idx="850">
                  <c:v>0.25038589999996902</c:v>
                </c:pt>
                <c:pt idx="851">
                  <c:v>0.188628600000015</c:v>
                </c:pt>
                <c:pt idx="852">
                  <c:v>0.12367890000007201</c:v>
                </c:pt>
                <c:pt idx="853">
                  <c:v>0.12235780000003101</c:v>
                </c:pt>
                <c:pt idx="854">
                  <c:v>0.14899429999991201</c:v>
                </c:pt>
                <c:pt idx="855">
                  <c:v>0.154507299999977</c:v>
                </c:pt>
                <c:pt idx="856">
                  <c:v>0.23408469999992501</c:v>
                </c:pt>
                <c:pt idx="857">
                  <c:v>0.19634719999999101</c:v>
                </c:pt>
                <c:pt idx="858">
                  <c:v>0.22230160000003699</c:v>
                </c:pt>
                <c:pt idx="859">
                  <c:v>0.19240700000000199</c:v>
                </c:pt>
                <c:pt idx="860">
                  <c:v>0.16921659999991301</c:v>
                </c:pt>
                <c:pt idx="861">
                  <c:v>0.21416729999998499</c:v>
                </c:pt>
                <c:pt idx="862">
                  <c:v>0.23133080000002301</c:v>
                </c:pt>
                <c:pt idx="863">
                  <c:v>0.230149400000073</c:v>
                </c:pt>
                <c:pt idx="864">
                  <c:v>0.135832599999957</c:v>
                </c:pt>
                <c:pt idx="865">
                  <c:v>0.19181140000000499</c:v>
                </c:pt>
                <c:pt idx="866">
                  <c:v>0.240173500000082</c:v>
                </c:pt>
                <c:pt idx="867">
                  <c:v>0.141279500000109</c:v>
                </c:pt>
                <c:pt idx="868">
                  <c:v>0.24160710000001001</c:v>
                </c:pt>
                <c:pt idx="869">
                  <c:v>0.124105800000052</c:v>
                </c:pt>
                <c:pt idx="870">
                  <c:v>0.17082570000002301</c:v>
                </c:pt>
                <c:pt idx="871">
                  <c:v>0.15033649999998</c:v>
                </c:pt>
                <c:pt idx="872">
                  <c:v>0.13616200000001299</c:v>
                </c:pt>
                <c:pt idx="873">
                  <c:v>0.18924860000004101</c:v>
                </c:pt>
                <c:pt idx="874">
                  <c:v>0.17685640000001901</c:v>
                </c:pt>
                <c:pt idx="875">
                  <c:v>0.22821260000000601</c:v>
                </c:pt>
                <c:pt idx="876">
                  <c:v>0.151926200000048</c:v>
                </c:pt>
                <c:pt idx="877">
                  <c:v>0.21472449999998799</c:v>
                </c:pt>
                <c:pt idx="878">
                  <c:v>0.17426809999994899</c:v>
                </c:pt>
                <c:pt idx="879">
                  <c:v>0.207021199999985</c:v>
                </c:pt>
                <c:pt idx="880">
                  <c:v>0.20302230000004301</c:v>
                </c:pt>
                <c:pt idx="881">
                  <c:v>0.21056939999994001</c:v>
                </c:pt>
                <c:pt idx="882">
                  <c:v>0.16778900000008401</c:v>
                </c:pt>
                <c:pt idx="883">
                  <c:v>0.136243900000067</c:v>
                </c:pt>
                <c:pt idx="884">
                  <c:v>0.1497521</c:v>
                </c:pt>
                <c:pt idx="885">
                  <c:v>0.18334630000003899</c:v>
                </c:pt>
                <c:pt idx="886">
                  <c:v>0.14364060000002599</c:v>
                </c:pt>
                <c:pt idx="887">
                  <c:v>0.155974299999911</c:v>
                </c:pt>
                <c:pt idx="888">
                  <c:v>0.21209669999996</c:v>
                </c:pt>
                <c:pt idx="889">
                  <c:v>0.16746539999996901</c:v>
                </c:pt>
                <c:pt idx="890">
                  <c:v>0.14410680000003101</c:v>
                </c:pt>
                <c:pt idx="891">
                  <c:v>0.22476659999995199</c:v>
                </c:pt>
                <c:pt idx="892">
                  <c:v>0.21648379999999101</c:v>
                </c:pt>
                <c:pt idx="893">
                  <c:v>0.18411300000002401</c:v>
                </c:pt>
                <c:pt idx="894">
                  <c:v>0.15173709999999099</c:v>
                </c:pt>
                <c:pt idx="895">
                  <c:v>0.14978740000003599</c:v>
                </c:pt>
                <c:pt idx="896">
                  <c:v>0.228775100000007</c:v>
                </c:pt>
                <c:pt idx="897">
                  <c:v>0.26267949999999002</c:v>
                </c:pt>
                <c:pt idx="898">
                  <c:v>0.16653880000001201</c:v>
                </c:pt>
                <c:pt idx="899">
                  <c:v>0.216423800000029</c:v>
                </c:pt>
                <c:pt idx="900">
                  <c:v>0.26751109999997802</c:v>
                </c:pt>
                <c:pt idx="901">
                  <c:v>0.164843100000098</c:v>
                </c:pt>
                <c:pt idx="902">
                  <c:v>0.14194359999999001</c:v>
                </c:pt>
                <c:pt idx="903">
                  <c:v>0.22151099999996399</c:v>
                </c:pt>
                <c:pt idx="904">
                  <c:v>0.15198870000006001</c:v>
                </c:pt>
                <c:pt idx="905">
                  <c:v>0.20424589999993201</c:v>
                </c:pt>
                <c:pt idx="906">
                  <c:v>0.19589199999995799</c:v>
                </c:pt>
                <c:pt idx="907">
                  <c:v>0.238028999999983</c:v>
                </c:pt>
                <c:pt idx="908">
                  <c:v>0.24841090000006699</c:v>
                </c:pt>
                <c:pt idx="909">
                  <c:v>0.21593009999992299</c:v>
                </c:pt>
                <c:pt idx="910">
                  <c:v>0.212593400000059</c:v>
                </c:pt>
                <c:pt idx="911">
                  <c:v>0.246369600000093</c:v>
                </c:pt>
                <c:pt idx="912">
                  <c:v>0.244903700000008</c:v>
                </c:pt>
                <c:pt idx="913">
                  <c:v>0.20125819999998301</c:v>
                </c:pt>
                <c:pt idx="914">
                  <c:v>0.21558629999992701</c:v>
                </c:pt>
                <c:pt idx="915">
                  <c:v>0.142298399999958</c:v>
                </c:pt>
                <c:pt idx="916">
                  <c:v>0.19669129999999699</c:v>
                </c:pt>
                <c:pt idx="917">
                  <c:v>0.14963920000002401</c:v>
                </c:pt>
                <c:pt idx="918">
                  <c:v>0.26352399999996101</c:v>
                </c:pt>
                <c:pt idx="919">
                  <c:v>0.23410460000002301</c:v>
                </c:pt>
                <c:pt idx="920">
                  <c:v>0.230595300000004</c:v>
                </c:pt>
                <c:pt idx="921">
                  <c:v>0.198601999999937</c:v>
                </c:pt>
                <c:pt idx="922">
                  <c:v>0.21460439999998401</c:v>
                </c:pt>
                <c:pt idx="923">
                  <c:v>0.23343700000009401</c:v>
                </c:pt>
                <c:pt idx="924">
                  <c:v>0.2149323000001</c:v>
                </c:pt>
                <c:pt idx="925">
                  <c:v>0.1856583</c:v>
                </c:pt>
                <c:pt idx="926">
                  <c:v>0.14827779999995899</c:v>
                </c:pt>
                <c:pt idx="927">
                  <c:v>0.15872200000001099</c:v>
                </c:pt>
                <c:pt idx="928">
                  <c:v>0.251603699999918</c:v>
                </c:pt>
                <c:pt idx="929">
                  <c:v>0.169537099999956</c:v>
                </c:pt>
                <c:pt idx="930">
                  <c:v>0.27957679999997198</c:v>
                </c:pt>
                <c:pt idx="931">
                  <c:v>0.17937289999997499</c:v>
                </c:pt>
                <c:pt idx="932">
                  <c:v>0.14910219999990201</c:v>
                </c:pt>
                <c:pt idx="933">
                  <c:v>0.20264670000005899</c:v>
                </c:pt>
                <c:pt idx="934">
                  <c:v>0.26818069999990202</c:v>
                </c:pt>
                <c:pt idx="935">
                  <c:v>0.27184369999997599</c:v>
                </c:pt>
                <c:pt idx="936">
                  <c:v>0.22804949999999699</c:v>
                </c:pt>
                <c:pt idx="937">
                  <c:v>0.24550130000000001</c:v>
                </c:pt>
                <c:pt idx="938">
                  <c:v>0.18021020000003299</c:v>
                </c:pt>
                <c:pt idx="939">
                  <c:v>0.26902199999994902</c:v>
                </c:pt>
                <c:pt idx="940">
                  <c:v>0.19780119999995799</c:v>
                </c:pt>
                <c:pt idx="941">
                  <c:v>0.229329399999983</c:v>
                </c:pt>
                <c:pt idx="942">
                  <c:v>0.141045100000042</c:v>
                </c:pt>
                <c:pt idx="943">
                  <c:v>0.13595359999999301</c:v>
                </c:pt>
                <c:pt idx="944">
                  <c:v>0.13346860000001401</c:v>
                </c:pt>
                <c:pt idx="945">
                  <c:v>0.144939399999998</c:v>
                </c:pt>
                <c:pt idx="946">
                  <c:v>0.247908900000084</c:v>
                </c:pt>
                <c:pt idx="947">
                  <c:v>0.25863070000002603</c:v>
                </c:pt>
                <c:pt idx="948">
                  <c:v>0.24329339999996999</c:v>
                </c:pt>
                <c:pt idx="949">
                  <c:v>0.21909930000003799</c:v>
                </c:pt>
                <c:pt idx="950">
                  <c:v>0.15007830000001801</c:v>
                </c:pt>
                <c:pt idx="951">
                  <c:v>0.17442129999994899</c:v>
                </c:pt>
                <c:pt idx="952">
                  <c:v>0.23001360000000601</c:v>
                </c:pt>
                <c:pt idx="953">
                  <c:v>0.149527299999931</c:v>
                </c:pt>
                <c:pt idx="954">
                  <c:v>0.16257600000005801</c:v>
                </c:pt>
                <c:pt idx="955">
                  <c:v>0.19379969999999899</c:v>
                </c:pt>
                <c:pt idx="956">
                  <c:v>0.28397150000000598</c:v>
                </c:pt>
                <c:pt idx="957">
                  <c:v>0.21576400000003501</c:v>
                </c:pt>
                <c:pt idx="958">
                  <c:v>0.182334399999945</c:v>
                </c:pt>
                <c:pt idx="959">
                  <c:v>0.27087340000002702</c:v>
                </c:pt>
                <c:pt idx="960">
                  <c:v>0.236179500000048</c:v>
                </c:pt>
                <c:pt idx="961">
                  <c:v>0.21860829999991399</c:v>
                </c:pt>
                <c:pt idx="962">
                  <c:v>0.27426400000001599</c:v>
                </c:pt>
                <c:pt idx="963">
                  <c:v>0.202033300000039</c:v>
                </c:pt>
                <c:pt idx="964">
                  <c:v>0.29008269999997</c:v>
                </c:pt>
                <c:pt idx="965">
                  <c:v>0.167527999999947</c:v>
                </c:pt>
                <c:pt idx="966">
                  <c:v>0.224546099999997</c:v>
                </c:pt>
                <c:pt idx="967">
                  <c:v>0.22079010000004401</c:v>
                </c:pt>
                <c:pt idx="968">
                  <c:v>0.135309400000096</c:v>
                </c:pt>
                <c:pt idx="969">
                  <c:v>0.21733019999999201</c:v>
                </c:pt>
                <c:pt idx="970">
                  <c:v>0.28089409999995402</c:v>
                </c:pt>
                <c:pt idx="971">
                  <c:v>0.145008599999982</c:v>
                </c:pt>
                <c:pt idx="972">
                  <c:v>0.167840599999976</c:v>
                </c:pt>
                <c:pt idx="973">
                  <c:v>0.25732100000004698</c:v>
                </c:pt>
                <c:pt idx="974">
                  <c:v>0.21332210000002699</c:v>
                </c:pt>
                <c:pt idx="975">
                  <c:v>0.25994330000003102</c:v>
                </c:pt>
                <c:pt idx="976">
                  <c:v>0.25678249999998498</c:v>
                </c:pt>
                <c:pt idx="977">
                  <c:v>0.17194840000001901</c:v>
                </c:pt>
                <c:pt idx="978">
                  <c:v>0.23494340000002001</c:v>
                </c:pt>
                <c:pt idx="979">
                  <c:v>0.29374410000002599</c:v>
                </c:pt>
                <c:pt idx="980">
                  <c:v>0.23884229999998699</c:v>
                </c:pt>
                <c:pt idx="981">
                  <c:v>0.267629599999963</c:v>
                </c:pt>
                <c:pt idx="982">
                  <c:v>0.232027099999982</c:v>
                </c:pt>
                <c:pt idx="983">
                  <c:v>0.167425300000104</c:v>
                </c:pt>
                <c:pt idx="984">
                  <c:v>0.21272339999995801</c:v>
                </c:pt>
                <c:pt idx="985">
                  <c:v>0.23408359999996201</c:v>
                </c:pt>
                <c:pt idx="986">
                  <c:v>0.187723699999992</c:v>
                </c:pt>
                <c:pt idx="987">
                  <c:v>0.26746260000004402</c:v>
                </c:pt>
                <c:pt idx="988">
                  <c:v>0.29672189999996501</c:v>
                </c:pt>
                <c:pt idx="989">
                  <c:v>0.20017329999996</c:v>
                </c:pt>
                <c:pt idx="990">
                  <c:v>0.23169709999990501</c:v>
                </c:pt>
                <c:pt idx="991">
                  <c:v>0.14209319999997599</c:v>
                </c:pt>
                <c:pt idx="992">
                  <c:v>0.193024100000002</c:v>
                </c:pt>
                <c:pt idx="993">
                  <c:v>0.18330460000004201</c:v>
                </c:pt>
                <c:pt idx="994">
                  <c:v>0.183544200000028</c:v>
                </c:pt>
                <c:pt idx="995">
                  <c:v>0.21024260000001499</c:v>
                </c:pt>
                <c:pt idx="996">
                  <c:v>0.24034769999991501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A6D-43E9-9234-9288DD7A78A0}"/>
            </c:ext>
          </c:extLst>
        </c:ser>
        <c:ser>
          <c:idx val="4"/>
          <c:order val="4"/>
          <c:tx>
            <c:strRef>
              <c:f>'statistics_2023-10-11_18-10-23'!$F$1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'statistics_2023-10-11_18-10-23'!$A$2:$A$998</c:f>
              <c:numCache>
                <c:formatCode>General</c:formatCode>
                <c:ptCount val="9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</c:numCache>
            </c:numRef>
          </c:cat>
          <c:val>
            <c:numRef>
              <c:f>'statistics_2023-10-11_18-10-23'!$F$2:$F$998</c:f>
              <c:numCache>
                <c:formatCode>General</c:formatCode>
                <c:ptCount val="997"/>
                <c:pt idx="0">
                  <c:v>3.6748799999999998E-2</c:v>
                </c:pt>
                <c:pt idx="1">
                  <c:v>3.9312999999999897E-2</c:v>
                </c:pt>
                <c:pt idx="2">
                  <c:v>3.52084999999999E-2</c:v>
                </c:pt>
                <c:pt idx="3">
                  <c:v>3.8239000000000002E-2</c:v>
                </c:pt>
                <c:pt idx="4">
                  <c:v>3.9398200000000001E-2</c:v>
                </c:pt>
                <c:pt idx="5">
                  <c:v>3.7655699999999903E-2</c:v>
                </c:pt>
                <c:pt idx="6">
                  <c:v>4.1589099999999997E-2</c:v>
                </c:pt>
                <c:pt idx="7">
                  <c:v>4.1003399999999898E-2</c:v>
                </c:pt>
                <c:pt idx="8">
                  <c:v>4.1203099999999902E-2</c:v>
                </c:pt>
                <c:pt idx="9">
                  <c:v>4.2447399999999899E-2</c:v>
                </c:pt>
                <c:pt idx="10">
                  <c:v>4.4266899999999998E-2</c:v>
                </c:pt>
                <c:pt idx="11">
                  <c:v>4.6176500000000002E-2</c:v>
                </c:pt>
                <c:pt idx="12">
                  <c:v>4.8063599999999998E-2</c:v>
                </c:pt>
                <c:pt idx="13">
                  <c:v>5.1733000000000001E-2</c:v>
                </c:pt>
                <c:pt idx="14">
                  <c:v>4.9196299999999901E-2</c:v>
                </c:pt>
                <c:pt idx="15">
                  <c:v>5.2385799999999899E-2</c:v>
                </c:pt>
                <c:pt idx="16">
                  <c:v>5.1806600000000098E-2</c:v>
                </c:pt>
                <c:pt idx="17">
                  <c:v>5.3432799999999898E-2</c:v>
                </c:pt>
                <c:pt idx="18">
                  <c:v>5.4149099999999999E-2</c:v>
                </c:pt>
                <c:pt idx="19">
                  <c:v>5.9697199999999999E-2</c:v>
                </c:pt>
                <c:pt idx="20">
                  <c:v>6.0061299999999797E-2</c:v>
                </c:pt>
                <c:pt idx="21">
                  <c:v>5.8962500000000001E-2</c:v>
                </c:pt>
                <c:pt idx="22">
                  <c:v>5.8896799999999999E-2</c:v>
                </c:pt>
                <c:pt idx="23">
                  <c:v>5.9432300000000098E-2</c:v>
                </c:pt>
                <c:pt idx="24">
                  <c:v>5.9670599999999699E-2</c:v>
                </c:pt>
                <c:pt idx="25">
                  <c:v>6.1262900000000002E-2</c:v>
                </c:pt>
                <c:pt idx="26">
                  <c:v>6.4158400000000101E-2</c:v>
                </c:pt>
                <c:pt idx="27">
                  <c:v>7.0889500000000202E-2</c:v>
                </c:pt>
                <c:pt idx="28">
                  <c:v>6.4438399999999701E-2</c:v>
                </c:pt>
                <c:pt idx="29">
                  <c:v>6.7053600000000296E-2</c:v>
                </c:pt>
                <c:pt idx="30">
                  <c:v>6.7882200000000101E-2</c:v>
                </c:pt>
                <c:pt idx="31">
                  <c:v>8.06865999999999E-2</c:v>
                </c:pt>
                <c:pt idx="32">
                  <c:v>7.2490399999999899E-2</c:v>
                </c:pt>
                <c:pt idx="33">
                  <c:v>7.1440700000000107E-2</c:v>
                </c:pt>
                <c:pt idx="34">
                  <c:v>6.9188299999999897E-2</c:v>
                </c:pt>
                <c:pt idx="35">
                  <c:v>7.8058300000000302E-2</c:v>
                </c:pt>
                <c:pt idx="36">
                  <c:v>7.2925499999999699E-2</c:v>
                </c:pt>
                <c:pt idx="37">
                  <c:v>7.4632699999999996E-2</c:v>
                </c:pt>
                <c:pt idx="38">
                  <c:v>7.5668499999999903E-2</c:v>
                </c:pt>
                <c:pt idx="39">
                  <c:v>7.4119000000000004E-2</c:v>
                </c:pt>
                <c:pt idx="40">
                  <c:v>7.6867400000000197E-2</c:v>
                </c:pt>
                <c:pt idx="41">
                  <c:v>8.3522000000000304E-2</c:v>
                </c:pt>
                <c:pt idx="42">
                  <c:v>8.3326999999999707E-2</c:v>
                </c:pt>
                <c:pt idx="43">
                  <c:v>8.7509699999999996E-2</c:v>
                </c:pt>
                <c:pt idx="44">
                  <c:v>8.8044800000000006E-2</c:v>
                </c:pt>
                <c:pt idx="45">
                  <c:v>8.9221400000000006E-2</c:v>
                </c:pt>
                <c:pt idx="46">
                  <c:v>8.6067100000000105E-2</c:v>
                </c:pt>
                <c:pt idx="47">
                  <c:v>8.7746599999999994E-2</c:v>
                </c:pt>
                <c:pt idx="48">
                  <c:v>8.9216199999999996E-2</c:v>
                </c:pt>
                <c:pt idx="49">
                  <c:v>0.1223549</c:v>
                </c:pt>
                <c:pt idx="50">
                  <c:v>9.0374499999999303E-2</c:v>
                </c:pt>
                <c:pt idx="51">
                  <c:v>9.2641300000000301E-2</c:v>
                </c:pt>
                <c:pt idx="52">
                  <c:v>9.1671899999999695E-2</c:v>
                </c:pt>
                <c:pt idx="53">
                  <c:v>9.9695500000000103E-2</c:v>
                </c:pt>
                <c:pt idx="54">
                  <c:v>9.85431999999999E-2</c:v>
                </c:pt>
                <c:pt idx="55">
                  <c:v>9.4357600000000305E-2</c:v>
                </c:pt>
                <c:pt idx="56">
                  <c:v>9.3607700000000599E-2</c:v>
                </c:pt>
                <c:pt idx="57">
                  <c:v>9.5290699999999603E-2</c:v>
                </c:pt>
                <c:pt idx="58">
                  <c:v>9.5158200000000095E-2</c:v>
                </c:pt>
                <c:pt idx="59">
                  <c:v>9.8711699999999902E-2</c:v>
                </c:pt>
                <c:pt idx="60">
                  <c:v>0.102129599999999</c:v>
                </c:pt>
                <c:pt idx="61">
                  <c:v>0.102696999999999</c:v>
                </c:pt>
                <c:pt idx="62">
                  <c:v>0.10366590000000001</c:v>
                </c:pt>
                <c:pt idx="63">
                  <c:v>0.106312299999999</c:v>
                </c:pt>
                <c:pt idx="64">
                  <c:v>0.1018739</c:v>
                </c:pt>
                <c:pt idx="65">
                  <c:v>0.10664409999999901</c:v>
                </c:pt>
                <c:pt idx="66">
                  <c:v>0.102535399999999</c:v>
                </c:pt>
                <c:pt idx="67">
                  <c:v>0.108221099999999</c:v>
                </c:pt>
                <c:pt idx="68">
                  <c:v>0.104212999999999</c:v>
                </c:pt>
                <c:pt idx="69">
                  <c:v>0.107045999999999</c:v>
                </c:pt>
                <c:pt idx="70">
                  <c:v>0.109740699999999</c:v>
                </c:pt>
                <c:pt idx="71">
                  <c:v>0.1327565</c:v>
                </c:pt>
                <c:pt idx="72">
                  <c:v>0.11783389999999901</c:v>
                </c:pt>
                <c:pt idx="73">
                  <c:v>0.120237899999999</c:v>
                </c:pt>
                <c:pt idx="74">
                  <c:v>0.1143979</c:v>
                </c:pt>
                <c:pt idx="75">
                  <c:v>0.110277499999999</c:v>
                </c:pt>
                <c:pt idx="76">
                  <c:v>0.120804699999999</c:v>
                </c:pt>
                <c:pt idx="77">
                  <c:v>0.12858120000000001</c:v>
                </c:pt>
                <c:pt idx="78">
                  <c:v>0.1237531</c:v>
                </c:pt>
                <c:pt idx="79">
                  <c:v>0.122313699999999</c:v>
                </c:pt>
                <c:pt idx="80">
                  <c:v>0.12546659999999901</c:v>
                </c:pt>
                <c:pt idx="81">
                  <c:v>0.127207499999999</c:v>
                </c:pt>
                <c:pt idx="82">
                  <c:v>0.12645439999999999</c:v>
                </c:pt>
                <c:pt idx="83">
                  <c:v>0.128837799999999</c:v>
                </c:pt>
                <c:pt idx="84">
                  <c:v>0.13055510000000001</c:v>
                </c:pt>
                <c:pt idx="85">
                  <c:v>0.1327662</c:v>
                </c:pt>
                <c:pt idx="86">
                  <c:v>0.138204400000001</c:v>
                </c:pt>
                <c:pt idx="87">
                  <c:v>0.1353106</c:v>
                </c:pt>
                <c:pt idx="88">
                  <c:v>0.14920449999999899</c:v>
                </c:pt>
                <c:pt idx="89">
                  <c:v>0.14931900000000001</c:v>
                </c:pt>
                <c:pt idx="90">
                  <c:v>0.1536691</c:v>
                </c:pt>
                <c:pt idx="91">
                  <c:v>0.138449399999998</c:v>
                </c:pt>
                <c:pt idx="92">
                  <c:v>0.14225650000000001</c:v>
                </c:pt>
                <c:pt idx="93">
                  <c:v>0.1407378</c:v>
                </c:pt>
                <c:pt idx="94">
                  <c:v>0.1429126</c:v>
                </c:pt>
                <c:pt idx="95">
                  <c:v>0.14573280000000099</c:v>
                </c:pt>
                <c:pt idx="96">
                  <c:v>0.13890439999999901</c:v>
                </c:pt>
                <c:pt idx="97">
                  <c:v>0.146371099999999</c:v>
                </c:pt>
                <c:pt idx="98">
                  <c:v>0.148212500000001</c:v>
                </c:pt>
                <c:pt idx="99">
                  <c:v>0.15107770000000001</c:v>
                </c:pt>
                <c:pt idx="100">
                  <c:v>0.1529372</c:v>
                </c:pt>
                <c:pt idx="101">
                  <c:v>0.1509221</c:v>
                </c:pt>
                <c:pt idx="102">
                  <c:v>0.1438112</c:v>
                </c:pt>
                <c:pt idx="103">
                  <c:v>0.18948390000000001</c:v>
                </c:pt>
                <c:pt idx="104">
                  <c:v>0.1993772</c:v>
                </c:pt>
                <c:pt idx="105">
                  <c:v>0.173900999999998</c:v>
                </c:pt>
                <c:pt idx="106">
                  <c:v>0.16544900000000001</c:v>
                </c:pt>
                <c:pt idx="107">
                  <c:v>0.16700599999999799</c:v>
                </c:pt>
                <c:pt idx="108">
                  <c:v>0.17067479999999799</c:v>
                </c:pt>
                <c:pt idx="109">
                  <c:v>0.155531899999999</c:v>
                </c:pt>
                <c:pt idx="110">
                  <c:v>0.16341639999999899</c:v>
                </c:pt>
                <c:pt idx="111">
                  <c:v>0.1780185</c:v>
                </c:pt>
                <c:pt idx="112">
                  <c:v>0.20717340000000001</c:v>
                </c:pt>
                <c:pt idx="113">
                  <c:v>0.22193109999999999</c:v>
                </c:pt>
                <c:pt idx="114">
                  <c:v>0.20437739999999999</c:v>
                </c:pt>
                <c:pt idx="115">
                  <c:v>0.19685759999999899</c:v>
                </c:pt>
                <c:pt idx="116">
                  <c:v>0.18994029999999901</c:v>
                </c:pt>
                <c:pt idx="117">
                  <c:v>0.2162635</c:v>
                </c:pt>
                <c:pt idx="118">
                  <c:v>0.201177299999999</c:v>
                </c:pt>
                <c:pt idx="119">
                  <c:v>0.18239449999999899</c:v>
                </c:pt>
                <c:pt idx="120">
                  <c:v>0.19106110000000001</c:v>
                </c:pt>
                <c:pt idx="121">
                  <c:v>0.22121479999999999</c:v>
                </c:pt>
                <c:pt idx="122">
                  <c:v>0.19568769999999999</c:v>
                </c:pt>
                <c:pt idx="123">
                  <c:v>0.1997256</c:v>
                </c:pt>
                <c:pt idx="124">
                  <c:v>0.22088249999999801</c:v>
                </c:pt>
                <c:pt idx="125">
                  <c:v>0.219028900000001</c:v>
                </c:pt>
                <c:pt idx="126">
                  <c:v>0.237991499999999</c:v>
                </c:pt>
                <c:pt idx="127">
                  <c:v>0.31407349999999901</c:v>
                </c:pt>
                <c:pt idx="128">
                  <c:v>0.2643993</c:v>
                </c:pt>
                <c:pt idx="129">
                  <c:v>0.26075930000000003</c:v>
                </c:pt>
                <c:pt idx="130">
                  <c:v>0.24657319999999999</c:v>
                </c:pt>
                <c:pt idx="131">
                  <c:v>0.29860769999999798</c:v>
                </c:pt>
                <c:pt idx="132">
                  <c:v>0.21296140000000099</c:v>
                </c:pt>
                <c:pt idx="133">
                  <c:v>0.2275363</c:v>
                </c:pt>
                <c:pt idx="134">
                  <c:v>0.25580789999999998</c:v>
                </c:pt>
                <c:pt idx="135">
                  <c:v>0.21365880000000101</c:v>
                </c:pt>
                <c:pt idx="136">
                  <c:v>0.20212560000000199</c:v>
                </c:pt>
                <c:pt idx="137">
                  <c:v>0.19892850000000001</c:v>
                </c:pt>
                <c:pt idx="138">
                  <c:v>0.22675339999999899</c:v>
                </c:pt>
                <c:pt idx="139">
                  <c:v>0.234029399999997</c:v>
                </c:pt>
                <c:pt idx="140">
                  <c:v>0.246766499999999</c:v>
                </c:pt>
                <c:pt idx="141">
                  <c:v>0.239500500000001</c:v>
                </c:pt>
                <c:pt idx="142">
                  <c:v>0.23754069999999999</c:v>
                </c:pt>
                <c:pt idx="143">
                  <c:v>0.210165400000001</c:v>
                </c:pt>
                <c:pt idx="144">
                  <c:v>0.2056973</c:v>
                </c:pt>
                <c:pt idx="145">
                  <c:v>0.20223079999999799</c:v>
                </c:pt>
                <c:pt idx="146">
                  <c:v>0.201769000000002</c:v>
                </c:pt>
                <c:pt idx="147">
                  <c:v>0.211639999999999</c:v>
                </c:pt>
                <c:pt idx="148">
                  <c:v>0.20317259999999801</c:v>
                </c:pt>
                <c:pt idx="149">
                  <c:v>0.20284559999999899</c:v>
                </c:pt>
                <c:pt idx="150">
                  <c:v>0.21028129999999801</c:v>
                </c:pt>
                <c:pt idx="151">
                  <c:v>0.21526120000000001</c:v>
                </c:pt>
                <c:pt idx="152">
                  <c:v>0.210052400000002</c:v>
                </c:pt>
                <c:pt idx="153">
                  <c:v>0.21704129999999799</c:v>
                </c:pt>
                <c:pt idx="154">
                  <c:v>0.22057580000000199</c:v>
                </c:pt>
                <c:pt idx="155">
                  <c:v>0.21741969999999999</c:v>
                </c:pt>
                <c:pt idx="156">
                  <c:v>0.218991500000001</c:v>
                </c:pt>
                <c:pt idx="157">
                  <c:v>0.22289979999999601</c:v>
                </c:pt>
                <c:pt idx="158">
                  <c:v>0.21999079999999699</c:v>
                </c:pt>
                <c:pt idx="159">
                  <c:v>0.21648220000000101</c:v>
                </c:pt>
                <c:pt idx="160">
                  <c:v>0.24292039999999901</c:v>
                </c:pt>
                <c:pt idx="161">
                  <c:v>0.26110540000000099</c:v>
                </c:pt>
                <c:pt idx="162">
                  <c:v>0.28891820000000101</c:v>
                </c:pt>
                <c:pt idx="163">
                  <c:v>0.24224589999999999</c:v>
                </c:pt>
                <c:pt idx="164">
                  <c:v>0.26727980000000001</c:v>
                </c:pt>
                <c:pt idx="165">
                  <c:v>0.23994119999999999</c:v>
                </c:pt>
                <c:pt idx="166">
                  <c:v>0.24709230000000201</c:v>
                </c:pt>
                <c:pt idx="167">
                  <c:v>0.248161199999998</c:v>
                </c:pt>
                <c:pt idx="168">
                  <c:v>0.23797879999999999</c:v>
                </c:pt>
                <c:pt idx="169">
                  <c:v>0.23950819999999901</c:v>
                </c:pt>
                <c:pt idx="170">
                  <c:v>0.24111579999999899</c:v>
                </c:pt>
                <c:pt idx="171">
                  <c:v>0.24281919999999901</c:v>
                </c:pt>
                <c:pt idx="172">
                  <c:v>0.23353090000000101</c:v>
                </c:pt>
                <c:pt idx="173">
                  <c:v>0.23977770000000101</c:v>
                </c:pt>
                <c:pt idx="174">
                  <c:v>0.245489600000002</c:v>
                </c:pt>
                <c:pt idx="175">
                  <c:v>0.2502238</c:v>
                </c:pt>
                <c:pt idx="176">
                  <c:v>0.23469009999999799</c:v>
                </c:pt>
                <c:pt idx="177">
                  <c:v>0.24569560000000101</c:v>
                </c:pt>
                <c:pt idx="178">
                  <c:v>0.25280460000000099</c:v>
                </c:pt>
                <c:pt idx="179">
                  <c:v>0.24430160000000001</c:v>
                </c:pt>
                <c:pt idx="180">
                  <c:v>0.242395899999998</c:v>
                </c:pt>
                <c:pt idx="181">
                  <c:v>0.244485900000004</c:v>
                </c:pt>
                <c:pt idx="182">
                  <c:v>0.26739200000000002</c:v>
                </c:pt>
                <c:pt idx="183">
                  <c:v>0.28296790000000199</c:v>
                </c:pt>
                <c:pt idx="184">
                  <c:v>0.27893079999999698</c:v>
                </c:pt>
                <c:pt idx="185">
                  <c:v>0.32339960000000101</c:v>
                </c:pt>
                <c:pt idx="186">
                  <c:v>0.28974089999999803</c:v>
                </c:pt>
                <c:pt idx="187">
                  <c:v>0.30052690000000098</c:v>
                </c:pt>
                <c:pt idx="188">
                  <c:v>0.26941850000000001</c:v>
                </c:pt>
                <c:pt idx="189">
                  <c:v>0.27140390000000197</c:v>
                </c:pt>
                <c:pt idx="190">
                  <c:v>0.28089599999999798</c:v>
                </c:pt>
                <c:pt idx="191">
                  <c:v>0.27254429999999902</c:v>
                </c:pt>
                <c:pt idx="192">
                  <c:v>0.26730300000000501</c:v>
                </c:pt>
                <c:pt idx="193">
                  <c:v>0.27555850000000198</c:v>
                </c:pt>
                <c:pt idx="194">
                  <c:v>0.27395529999999702</c:v>
                </c:pt>
                <c:pt idx="195">
                  <c:v>0.26701480000000499</c:v>
                </c:pt>
                <c:pt idx="196">
                  <c:v>0.27873160000000002</c:v>
                </c:pt>
                <c:pt idx="197">
                  <c:v>0.28332029999999903</c:v>
                </c:pt>
                <c:pt idx="198">
                  <c:v>0.28775840000000102</c:v>
                </c:pt>
                <c:pt idx="199">
                  <c:v>0.28692970000000101</c:v>
                </c:pt>
                <c:pt idx="200">
                  <c:v>0.27862320000000501</c:v>
                </c:pt>
                <c:pt idx="201">
                  <c:v>0.30444189999999999</c:v>
                </c:pt>
                <c:pt idx="202">
                  <c:v>0.28535150000000398</c:v>
                </c:pt>
                <c:pt idx="203">
                  <c:v>0.29462269999999702</c:v>
                </c:pt>
                <c:pt idx="204">
                  <c:v>0.30396019999999802</c:v>
                </c:pt>
                <c:pt idx="205">
                  <c:v>0.29185090000000002</c:v>
                </c:pt>
                <c:pt idx="206">
                  <c:v>0.29303869999999599</c:v>
                </c:pt>
                <c:pt idx="207">
                  <c:v>0.30519049999999398</c:v>
                </c:pt>
                <c:pt idx="208">
                  <c:v>0.300423100000003</c:v>
                </c:pt>
                <c:pt idx="209">
                  <c:v>0.29816749999999798</c:v>
                </c:pt>
                <c:pt idx="210">
                  <c:v>0.29994489999999902</c:v>
                </c:pt>
                <c:pt idx="211">
                  <c:v>0.301602700000003</c:v>
                </c:pt>
                <c:pt idx="212">
                  <c:v>0.302722500000001</c:v>
                </c:pt>
                <c:pt idx="213">
                  <c:v>0.29957009999999601</c:v>
                </c:pt>
                <c:pt idx="214">
                  <c:v>0.30441609999999703</c:v>
                </c:pt>
                <c:pt idx="215">
                  <c:v>0.30126450000000199</c:v>
                </c:pt>
                <c:pt idx="216">
                  <c:v>0.309447900000002</c:v>
                </c:pt>
                <c:pt idx="217">
                  <c:v>0.30869640000000198</c:v>
                </c:pt>
                <c:pt idx="218">
                  <c:v>0.30864019999999898</c:v>
                </c:pt>
                <c:pt idx="219">
                  <c:v>0.30127099999999901</c:v>
                </c:pt>
                <c:pt idx="220">
                  <c:v>0.29890220000000001</c:v>
                </c:pt>
                <c:pt idx="221">
                  <c:v>0.31492169999999903</c:v>
                </c:pt>
                <c:pt idx="222">
                  <c:v>0.32418939999999402</c:v>
                </c:pt>
                <c:pt idx="223">
                  <c:v>0.31567999999999302</c:v>
                </c:pt>
                <c:pt idx="224">
                  <c:v>0.310637400000004</c:v>
                </c:pt>
                <c:pt idx="225">
                  <c:v>0.32602199999999398</c:v>
                </c:pt>
                <c:pt idx="226">
                  <c:v>0.33745800000000498</c:v>
                </c:pt>
                <c:pt idx="227">
                  <c:v>0.32973039999999498</c:v>
                </c:pt>
                <c:pt idx="228">
                  <c:v>0.33116559999999801</c:v>
                </c:pt>
                <c:pt idx="229">
                  <c:v>0.33186749999999399</c:v>
                </c:pt>
                <c:pt idx="230">
                  <c:v>0.33607899999999802</c:v>
                </c:pt>
                <c:pt idx="231">
                  <c:v>0.31468200000000401</c:v>
                </c:pt>
                <c:pt idx="232">
                  <c:v>0.33430979999999899</c:v>
                </c:pt>
                <c:pt idx="233">
                  <c:v>0.33483620000000502</c:v>
                </c:pt>
                <c:pt idx="234">
                  <c:v>0.320457300000001</c:v>
                </c:pt>
                <c:pt idx="235">
                  <c:v>0.33541190000000398</c:v>
                </c:pt>
                <c:pt idx="236">
                  <c:v>0.33310450000000402</c:v>
                </c:pt>
                <c:pt idx="237">
                  <c:v>0.33322459999999399</c:v>
                </c:pt>
                <c:pt idx="238">
                  <c:v>0.33554500000000298</c:v>
                </c:pt>
                <c:pt idx="239">
                  <c:v>0.33457229999999699</c:v>
                </c:pt>
                <c:pt idx="240">
                  <c:v>0.34396170000000098</c:v>
                </c:pt>
                <c:pt idx="241">
                  <c:v>0.35462520000000097</c:v>
                </c:pt>
                <c:pt idx="242">
                  <c:v>0.37070570000000203</c:v>
                </c:pt>
                <c:pt idx="243">
                  <c:v>0.34909269999999898</c:v>
                </c:pt>
                <c:pt idx="244">
                  <c:v>0.39501320000000101</c:v>
                </c:pt>
                <c:pt idx="245">
                  <c:v>0.441884000000001</c:v>
                </c:pt>
                <c:pt idx="246">
                  <c:v>0.55666769999999799</c:v>
                </c:pt>
                <c:pt idx="247">
                  <c:v>0.381768000000001</c:v>
                </c:pt>
                <c:pt idx="248">
                  <c:v>0.37155080000000101</c:v>
                </c:pt>
                <c:pt idx="249">
                  <c:v>0.35331599999999902</c:v>
                </c:pt>
                <c:pt idx="250">
                  <c:v>0.371318599999995</c:v>
                </c:pt>
                <c:pt idx="251">
                  <c:v>0.36228739999999898</c:v>
                </c:pt>
                <c:pt idx="252">
                  <c:v>0.35441709999999899</c:v>
                </c:pt>
                <c:pt idx="253">
                  <c:v>0.35052290000000103</c:v>
                </c:pt>
                <c:pt idx="254">
                  <c:v>0.34558640000000101</c:v>
                </c:pt>
                <c:pt idx="255">
                  <c:v>0.34981219999999502</c:v>
                </c:pt>
                <c:pt idx="256">
                  <c:v>0.35903390000000002</c:v>
                </c:pt>
                <c:pt idx="257">
                  <c:v>0.35431859999999898</c:v>
                </c:pt>
                <c:pt idx="258">
                  <c:v>0.360446500000001</c:v>
                </c:pt>
                <c:pt idx="259">
                  <c:v>0.36167939999999899</c:v>
                </c:pt>
                <c:pt idx="260">
                  <c:v>0.36477599999999899</c:v>
                </c:pt>
                <c:pt idx="261">
                  <c:v>0.342116699999998</c:v>
                </c:pt>
                <c:pt idx="262">
                  <c:v>0.36325570000000301</c:v>
                </c:pt>
                <c:pt idx="263">
                  <c:v>0.36525709999999301</c:v>
                </c:pt>
                <c:pt idx="264">
                  <c:v>0.35079149999999898</c:v>
                </c:pt>
                <c:pt idx="265">
                  <c:v>0.35542180000000201</c:v>
                </c:pt>
                <c:pt idx="266">
                  <c:v>0.36193109999999901</c:v>
                </c:pt>
                <c:pt idx="267">
                  <c:v>0.366635500000001</c:v>
                </c:pt>
                <c:pt idx="268">
                  <c:v>0.37997149999999602</c:v>
                </c:pt>
                <c:pt idx="269">
                  <c:v>0.34404700000000299</c:v>
                </c:pt>
                <c:pt idx="270">
                  <c:v>0.348000799999994</c:v>
                </c:pt>
                <c:pt idx="271">
                  <c:v>0.36796130000000399</c:v>
                </c:pt>
                <c:pt idx="272">
                  <c:v>0.37197390000000002</c:v>
                </c:pt>
                <c:pt idx="273">
                  <c:v>0.37343780000000398</c:v>
                </c:pt>
                <c:pt idx="274">
                  <c:v>0.36801099999999498</c:v>
                </c:pt>
                <c:pt idx="275">
                  <c:v>0.37275010000000403</c:v>
                </c:pt>
                <c:pt idx="276">
                  <c:v>0.37676139999999197</c:v>
                </c:pt>
                <c:pt idx="277">
                  <c:v>0.36914459999999799</c:v>
                </c:pt>
                <c:pt idx="278">
                  <c:v>0.40759520000000199</c:v>
                </c:pt>
                <c:pt idx="279">
                  <c:v>0.37394069999999102</c:v>
                </c:pt>
                <c:pt idx="280">
                  <c:v>0.38702150000000302</c:v>
                </c:pt>
                <c:pt idx="281">
                  <c:v>0.39258740000001002</c:v>
                </c:pt>
                <c:pt idx="282">
                  <c:v>0.39144640000000602</c:v>
                </c:pt>
                <c:pt idx="283">
                  <c:v>0.39435820000001298</c:v>
                </c:pt>
                <c:pt idx="284">
                  <c:v>0.41095199999999399</c:v>
                </c:pt>
                <c:pt idx="285">
                  <c:v>0.38570589999999</c:v>
                </c:pt>
                <c:pt idx="286">
                  <c:v>0.41862499999999098</c:v>
                </c:pt>
                <c:pt idx="287">
                  <c:v>0.39377610000001001</c:v>
                </c:pt>
                <c:pt idx="288">
                  <c:v>0.408829199999999</c:v>
                </c:pt>
                <c:pt idx="289">
                  <c:v>0.391258300000004</c:v>
                </c:pt>
                <c:pt idx="290">
                  <c:v>0.42009600000000002</c:v>
                </c:pt>
                <c:pt idx="291">
                  <c:v>0.38600379999999701</c:v>
                </c:pt>
                <c:pt idx="292">
                  <c:v>0.40494350000000101</c:v>
                </c:pt>
                <c:pt idx="293">
                  <c:v>0.40474259999999102</c:v>
                </c:pt>
                <c:pt idx="294">
                  <c:v>0.392631000000008</c:v>
                </c:pt>
                <c:pt idx="295">
                  <c:v>0.40498449999999703</c:v>
                </c:pt>
                <c:pt idx="296">
                  <c:v>0.41527159999999602</c:v>
                </c:pt>
                <c:pt idx="297">
                  <c:v>0.43590249999999697</c:v>
                </c:pt>
                <c:pt idx="298">
                  <c:v>0.41445880000000501</c:v>
                </c:pt>
                <c:pt idx="299">
                  <c:v>0.40645280000000999</c:v>
                </c:pt>
                <c:pt idx="300">
                  <c:v>0.40328560000000302</c:v>
                </c:pt>
                <c:pt idx="301">
                  <c:v>0.41268689999999703</c:v>
                </c:pt>
                <c:pt idx="302">
                  <c:v>0.42303350000000201</c:v>
                </c:pt>
                <c:pt idx="303">
                  <c:v>0.434181299999991</c:v>
                </c:pt>
                <c:pt idx="304">
                  <c:v>0.430720399999998</c:v>
                </c:pt>
                <c:pt idx="305">
                  <c:v>0.428608199999999</c:v>
                </c:pt>
                <c:pt idx="306">
                  <c:v>0.41957339999998999</c:v>
                </c:pt>
                <c:pt idx="307">
                  <c:v>0.42854659999999001</c:v>
                </c:pt>
                <c:pt idx="308">
                  <c:v>0.42281010000000602</c:v>
                </c:pt>
                <c:pt idx="309">
                  <c:v>0.43534470000000097</c:v>
                </c:pt>
                <c:pt idx="310">
                  <c:v>0.41976650000000798</c:v>
                </c:pt>
                <c:pt idx="311">
                  <c:v>0.43856799999998902</c:v>
                </c:pt>
                <c:pt idx="312">
                  <c:v>0.441399500000002</c:v>
                </c:pt>
                <c:pt idx="313">
                  <c:v>0.42580080000000398</c:v>
                </c:pt>
                <c:pt idx="314">
                  <c:v>0.41945749999999199</c:v>
                </c:pt>
                <c:pt idx="315">
                  <c:v>0.41455720000000401</c:v>
                </c:pt>
                <c:pt idx="316">
                  <c:v>0.44445580000000001</c:v>
                </c:pt>
                <c:pt idx="317">
                  <c:v>0.466674800000006</c:v>
                </c:pt>
                <c:pt idx="318">
                  <c:v>0.43978579999999501</c:v>
                </c:pt>
                <c:pt idx="319">
                  <c:v>0.440021200000003</c:v>
                </c:pt>
                <c:pt idx="320">
                  <c:v>0.441293400000006</c:v>
                </c:pt>
                <c:pt idx="321">
                  <c:v>0.44384169999999301</c:v>
                </c:pt>
                <c:pt idx="322">
                  <c:v>0.43989589999999601</c:v>
                </c:pt>
                <c:pt idx="323">
                  <c:v>0.439163799999988</c:v>
                </c:pt>
                <c:pt idx="324">
                  <c:v>0.429783799999995</c:v>
                </c:pt>
                <c:pt idx="325">
                  <c:v>0.45125949999999099</c:v>
                </c:pt>
                <c:pt idx="326">
                  <c:v>0.44744049999999902</c:v>
                </c:pt>
                <c:pt idx="327">
                  <c:v>0.44974630000000099</c:v>
                </c:pt>
                <c:pt idx="328">
                  <c:v>0.45398149999999698</c:v>
                </c:pt>
                <c:pt idx="329">
                  <c:v>0.45739389999999902</c:v>
                </c:pt>
                <c:pt idx="330">
                  <c:v>0.45397580000000898</c:v>
                </c:pt>
                <c:pt idx="331">
                  <c:v>0.45135090000000799</c:v>
                </c:pt>
                <c:pt idx="332">
                  <c:v>0.45792860000000202</c:v>
                </c:pt>
                <c:pt idx="333">
                  <c:v>0.46139349999999901</c:v>
                </c:pt>
                <c:pt idx="334">
                  <c:v>0.44729190000001001</c:v>
                </c:pt>
                <c:pt idx="335">
                  <c:v>0.45366309999999999</c:v>
                </c:pt>
                <c:pt idx="336">
                  <c:v>0.46650040000000098</c:v>
                </c:pt>
                <c:pt idx="337">
                  <c:v>0.49358680000000199</c:v>
                </c:pt>
                <c:pt idx="338">
                  <c:v>0.46717929999999702</c:v>
                </c:pt>
                <c:pt idx="339">
                  <c:v>0.48775330000000799</c:v>
                </c:pt>
                <c:pt idx="340">
                  <c:v>0.48851219999998802</c:v>
                </c:pt>
                <c:pt idx="341">
                  <c:v>0.45565840000000402</c:v>
                </c:pt>
                <c:pt idx="342">
                  <c:v>0.46179640000001099</c:v>
                </c:pt>
                <c:pt idx="343">
                  <c:v>0.46479920000000102</c:v>
                </c:pt>
                <c:pt idx="344">
                  <c:v>0.48871200000000597</c:v>
                </c:pt>
                <c:pt idx="345">
                  <c:v>0.48864110000000899</c:v>
                </c:pt>
                <c:pt idx="346">
                  <c:v>0.47903839999999298</c:v>
                </c:pt>
                <c:pt idx="347">
                  <c:v>0.47868350000000198</c:v>
                </c:pt>
                <c:pt idx="348">
                  <c:v>0.50294349999999999</c:v>
                </c:pt>
                <c:pt idx="349">
                  <c:v>0.47987969999999702</c:v>
                </c:pt>
                <c:pt idx="350">
                  <c:v>0.47924699999999998</c:v>
                </c:pt>
                <c:pt idx="351">
                  <c:v>0.47569650000001201</c:v>
                </c:pt>
                <c:pt idx="352">
                  <c:v>0.48247430000000602</c:v>
                </c:pt>
                <c:pt idx="353">
                  <c:v>0.50323029999999802</c:v>
                </c:pt>
                <c:pt idx="354">
                  <c:v>0.49426529999999502</c:v>
                </c:pt>
                <c:pt idx="355">
                  <c:v>0.504374400000003</c:v>
                </c:pt>
                <c:pt idx="356">
                  <c:v>0.48347390000000701</c:v>
                </c:pt>
                <c:pt idx="357">
                  <c:v>0.47907330000001003</c:v>
                </c:pt>
                <c:pt idx="358">
                  <c:v>0.49039279999999502</c:v>
                </c:pt>
                <c:pt idx="359">
                  <c:v>0.47392630000000202</c:v>
                </c:pt>
                <c:pt idx="360">
                  <c:v>0.483788400000008</c:v>
                </c:pt>
                <c:pt idx="361">
                  <c:v>0.50175500000000195</c:v>
                </c:pt>
                <c:pt idx="362">
                  <c:v>0.51480569999999604</c:v>
                </c:pt>
                <c:pt idx="363">
                  <c:v>0.51361049999999797</c:v>
                </c:pt>
                <c:pt idx="364">
                  <c:v>0.511885499999991</c:v>
                </c:pt>
                <c:pt idx="365">
                  <c:v>0.50090079999999604</c:v>
                </c:pt>
                <c:pt idx="366">
                  <c:v>0.48989919999999598</c:v>
                </c:pt>
                <c:pt idx="367">
                  <c:v>0.49295429999999302</c:v>
                </c:pt>
                <c:pt idx="368">
                  <c:v>0.50102080000000604</c:v>
                </c:pt>
                <c:pt idx="369">
                  <c:v>0.49864820000000498</c:v>
                </c:pt>
                <c:pt idx="370">
                  <c:v>0.49780590000000302</c:v>
                </c:pt>
                <c:pt idx="371">
                  <c:v>0.491067799999996</c:v>
                </c:pt>
                <c:pt idx="372">
                  <c:v>0.52630220000000305</c:v>
                </c:pt>
                <c:pt idx="373">
                  <c:v>0.50654090000000396</c:v>
                </c:pt>
                <c:pt idx="374">
                  <c:v>0.50595259999999997</c:v>
                </c:pt>
                <c:pt idx="375">
                  <c:v>0.53138510000000805</c:v>
                </c:pt>
                <c:pt idx="376">
                  <c:v>0.507829599999993</c:v>
                </c:pt>
                <c:pt idx="377">
                  <c:v>0.51480579999998999</c:v>
                </c:pt>
                <c:pt idx="378">
                  <c:v>0.51349449999999297</c:v>
                </c:pt>
                <c:pt idx="379">
                  <c:v>0.52297119999999997</c:v>
                </c:pt>
                <c:pt idx="380">
                  <c:v>0.52706890000000295</c:v>
                </c:pt>
                <c:pt idx="381">
                  <c:v>0.51931319999999903</c:v>
                </c:pt>
                <c:pt idx="382">
                  <c:v>0.506227800000004</c:v>
                </c:pt>
                <c:pt idx="383">
                  <c:v>0.52745519999999102</c:v>
                </c:pt>
                <c:pt idx="384">
                  <c:v>0.51554640000000496</c:v>
                </c:pt>
                <c:pt idx="385">
                  <c:v>0.532995200000002</c:v>
                </c:pt>
                <c:pt idx="386">
                  <c:v>0.54629040000000295</c:v>
                </c:pt>
                <c:pt idx="387">
                  <c:v>0.52672450000000004</c:v>
                </c:pt>
                <c:pt idx="388">
                  <c:v>0.54975229999999398</c:v>
                </c:pt>
                <c:pt idx="389">
                  <c:v>0.54203549999999701</c:v>
                </c:pt>
                <c:pt idx="390">
                  <c:v>0.53837160000000495</c:v>
                </c:pt>
                <c:pt idx="391">
                  <c:v>0.53345980000000204</c:v>
                </c:pt>
                <c:pt idx="392">
                  <c:v>0.53876089999999899</c:v>
                </c:pt>
                <c:pt idx="393">
                  <c:v>0.54516259999999706</c:v>
                </c:pt>
                <c:pt idx="394">
                  <c:v>0.53612240000000999</c:v>
                </c:pt>
                <c:pt idx="395">
                  <c:v>0.52380420000000005</c:v>
                </c:pt>
                <c:pt idx="396">
                  <c:v>0.56056560000001798</c:v>
                </c:pt>
                <c:pt idx="397">
                  <c:v>0.54366190000001702</c:v>
                </c:pt>
                <c:pt idx="398">
                  <c:v>0.53885169999997995</c:v>
                </c:pt>
                <c:pt idx="399">
                  <c:v>0.53966339999999402</c:v>
                </c:pt>
                <c:pt idx="400">
                  <c:v>0.56276350000001596</c:v>
                </c:pt>
                <c:pt idx="401">
                  <c:v>0.56330169999998203</c:v>
                </c:pt>
                <c:pt idx="402">
                  <c:v>0.53658899999999199</c:v>
                </c:pt>
                <c:pt idx="403">
                  <c:v>0.55619820000001097</c:v>
                </c:pt>
                <c:pt idx="404">
                  <c:v>0.56625329999999896</c:v>
                </c:pt>
                <c:pt idx="405">
                  <c:v>0.54795240000001399</c:v>
                </c:pt>
                <c:pt idx="406">
                  <c:v>0.56071860000000096</c:v>
                </c:pt>
                <c:pt idx="407">
                  <c:v>0.568603599999988</c:v>
                </c:pt>
                <c:pt idx="408">
                  <c:v>0.557061699999991</c:v>
                </c:pt>
                <c:pt idx="409">
                  <c:v>0.56782280000001595</c:v>
                </c:pt>
                <c:pt idx="410">
                  <c:v>0.55420380000001002</c:v>
                </c:pt>
                <c:pt idx="411">
                  <c:v>0.56409419999999899</c:v>
                </c:pt>
                <c:pt idx="412">
                  <c:v>0.56518559999997797</c:v>
                </c:pt>
                <c:pt idx="413">
                  <c:v>0.56535789999997998</c:v>
                </c:pt>
                <c:pt idx="414">
                  <c:v>0.56256969999998296</c:v>
                </c:pt>
                <c:pt idx="415">
                  <c:v>0.59424540000000503</c:v>
                </c:pt>
                <c:pt idx="416">
                  <c:v>0.59636120000001802</c:v>
                </c:pt>
                <c:pt idx="417">
                  <c:v>0.62927090000002295</c:v>
                </c:pt>
                <c:pt idx="418">
                  <c:v>0.57031710000001101</c:v>
                </c:pt>
                <c:pt idx="419">
                  <c:v>0.602574700000019</c:v>
                </c:pt>
                <c:pt idx="420">
                  <c:v>0.58823799999998905</c:v>
                </c:pt>
                <c:pt idx="421">
                  <c:v>0.58317769999999303</c:v>
                </c:pt>
                <c:pt idx="422">
                  <c:v>0.627539999999982</c:v>
                </c:pt>
                <c:pt idx="423">
                  <c:v>0.56534909999999094</c:v>
                </c:pt>
                <c:pt idx="424">
                  <c:v>0.56413430000000597</c:v>
                </c:pt>
                <c:pt idx="425">
                  <c:v>0.56851359999998796</c:v>
                </c:pt>
                <c:pt idx="426">
                  <c:v>0.56629929999999695</c:v>
                </c:pt>
                <c:pt idx="427">
                  <c:v>0.573596199999997</c:v>
                </c:pt>
                <c:pt idx="428">
                  <c:v>0.56026230000000499</c:v>
                </c:pt>
                <c:pt idx="429">
                  <c:v>0.56871609999998896</c:v>
                </c:pt>
                <c:pt idx="430">
                  <c:v>0.56694509999999798</c:v>
                </c:pt>
                <c:pt idx="431">
                  <c:v>0.56325480000000905</c:v>
                </c:pt>
                <c:pt idx="432">
                  <c:v>0.58538030000002494</c:v>
                </c:pt>
                <c:pt idx="433">
                  <c:v>0.57131680000000495</c:v>
                </c:pt>
                <c:pt idx="434">
                  <c:v>0.58618920000000596</c:v>
                </c:pt>
                <c:pt idx="435">
                  <c:v>0.57304849999999796</c:v>
                </c:pt>
                <c:pt idx="436">
                  <c:v>0.60917710000001002</c:v>
                </c:pt>
                <c:pt idx="437">
                  <c:v>0.58537089999998604</c:v>
                </c:pt>
                <c:pt idx="438">
                  <c:v>0.56248240000002103</c:v>
                </c:pt>
                <c:pt idx="439">
                  <c:v>0.58598940000001598</c:v>
                </c:pt>
                <c:pt idx="440">
                  <c:v>0.59979710000001696</c:v>
                </c:pt>
                <c:pt idx="441">
                  <c:v>0.57361869999999704</c:v>
                </c:pt>
                <c:pt idx="442">
                  <c:v>0.56793669999998997</c:v>
                </c:pt>
                <c:pt idx="443">
                  <c:v>0.58632269999998199</c:v>
                </c:pt>
                <c:pt idx="444">
                  <c:v>0.59161140000000501</c:v>
                </c:pt>
                <c:pt idx="445">
                  <c:v>0.60453889999999399</c:v>
                </c:pt>
                <c:pt idx="446">
                  <c:v>0.59251109999999496</c:v>
                </c:pt>
                <c:pt idx="447">
                  <c:v>0.59699499999999195</c:v>
                </c:pt>
                <c:pt idx="448">
                  <c:v>0.57610069999998303</c:v>
                </c:pt>
                <c:pt idx="449">
                  <c:v>0.61833819999998196</c:v>
                </c:pt>
                <c:pt idx="450">
                  <c:v>0.63643389999998501</c:v>
                </c:pt>
                <c:pt idx="451">
                  <c:v>0.59725610000000895</c:v>
                </c:pt>
                <c:pt idx="452">
                  <c:v>0.57317129999998395</c:v>
                </c:pt>
                <c:pt idx="453">
                  <c:v>0.59578119999997603</c:v>
                </c:pt>
                <c:pt idx="454">
                  <c:v>0.61408359999998596</c:v>
                </c:pt>
                <c:pt idx="455">
                  <c:v>0.58332790000000001</c:v>
                </c:pt>
                <c:pt idx="456">
                  <c:v>0.58932699999999705</c:v>
                </c:pt>
                <c:pt idx="457">
                  <c:v>0.58361119999997801</c:v>
                </c:pt>
                <c:pt idx="458">
                  <c:v>0.60524770000000605</c:v>
                </c:pt>
                <c:pt idx="459">
                  <c:v>0.60508660000002101</c:v>
                </c:pt>
                <c:pt idx="460">
                  <c:v>0.59892099999999004</c:v>
                </c:pt>
                <c:pt idx="461">
                  <c:v>0.59895740000001696</c:v>
                </c:pt>
                <c:pt idx="462">
                  <c:v>0.61435789999998702</c:v>
                </c:pt>
                <c:pt idx="463">
                  <c:v>0.607338700000013</c:v>
                </c:pt>
                <c:pt idx="464">
                  <c:v>0.59932390000000102</c:v>
                </c:pt>
                <c:pt idx="465">
                  <c:v>0.60300460000001899</c:v>
                </c:pt>
                <c:pt idx="466">
                  <c:v>0.61256750000001103</c:v>
                </c:pt>
                <c:pt idx="467">
                  <c:v>0.60085829999999796</c:v>
                </c:pt>
                <c:pt idx="468">
                  <c:v>0.61178409999999395</c:v>
                </c:pt>
                <c:pt idx="469">
                  <c:v>0.61335239999999602</c:v>
                </c:pt>
                <c:pt idx="470">
                  <c:v>0.61223830000000101</c:v>
                </c:pt>
                <c:pt idx="471">
                  <c:v>0.60073459999998102</c:v>
                </c:pt>
                <c:pt idx="472">
                  <c:v>0.62314079999998695</c:v>
                </c:pt>
                <c:pt idx="473">
                  <c:v>0.62688459999998203</c:v>
                </c:pt>
                <c:pt idx="474">
                  <c:v>0.61724209999999802</c:v>
                </c:pt>
                <c:pt idx="475">
                  <c:v>0.59722899999999801</c:v>
                </c:pt>
                <c:pt idx="476">
                  <c:v>0.610716499999995</c:v>
                </c:pt>
                <c:pt idx="477">
                  <c:v>0.62720690000000401</c:v>
                </c:pt>
                <c:pt idx="478">
                  <c:v>0.62613680000001104</c:v>
                </c:pt>
                <c:pt idx="479">
                  <c:v>0.62097499999998695</c:v>
                </c:pt>
                <c:pt idx="480">
                  <c:v>0.64957470000001605</c:v>
                </c:pt>
                <c:pt idx="481">
                  <c:v>0.65223349999999403</c:v>
                </c:pt>
                <c:pt idx="482">
                  <c:v>0.70040769999999897</c:v>
                </c:pt>
                <c:pt idx="483">
                  <c:v>0.63125769999999104</c:v>
                </c:pt>
                <c:pt idx="484">
                  <c:v>0.64480690000001994</c:v>
                </c:pt>
                <c:pt idx="485">
                  <c:v>0.66146530000000303</c:v>
                </c:pt>
                <c:pt idx="486">
                  <c:v>0.67396220000000495</c:v>
                </c:pt>
                <c:pt idx="487">
                  <c:v>0.65281889999999898</c:v>
                </c:pt>
                <c:pt idx="488">
                  <c:v>0.65761989999998605</c:v>
                </c:pt>
                <c:pt idx="489">
                  <c:v>0.63901210000000197</c:v>
                </c:pt>
                <c:pt idx="490">
                  <c:v>0.64306490000001304</c:v>
                </c:pt>
                <c:pt idx="491">
                  <c:v>0.65191649999999801</c:v>
                </c:pt>
                <c:pt idx="492">
                  <c:v>0.67255289999999901</c:v>
                </c:pt>
                <c:pt idx="493">
                  <c:v>0.65303120000001502</c:v>
                </c:pt>
                <c:pt idx="494">
                  <c:v>0.67201660000000596</c:v>
                </c:pt>
                <c:pt idx="495">
                  <c:v>0.719016600000003</c:v>
                </c:pt>
                <c:pt idx="496">
                  <c:v>0.67250029999999505</c:v>
                </c:pt>
                <c:pt idx="497">
                  <c:v>0.67476179999999797</c:v>
                </c:pt>
                <c:pt idx="498">
                  <c:v>0.690385899999995</c:v>
                </c:pt>
                <c:pt idx="499">
                  <c:v>0.67426779999999498</c:v>
                </c:pt>
                <c:pt idx="500">
                  <c:v>0.68311220000001005</c:v>
                </c:pt>
                <c:pt idx="501">
                  <c:v>0.70925509999997804</c:v>
                </c:pt>
                <c:pt idx="502">
                  <c:v>0.661824999999993</c:v>
                </c:pt>
                <c:pt idx="503">
                  <c:v>0.67268060000000596</c:v>
                </c:pt>
                <c:pt idx="504">
                  <c:v>0.67553979999999503</c:v>
                </c:pt>
                <c:pt idx="505">
                  <c:v>0.64822999999998299</c:v>
                </c:pt>
                <c:pt idx="506">
                  <c:v>0.66135979999998495</c:v>
                </c:pt>
                <c:pt idx="507">
                  <c:v>0.668008299999996</c:v>
                </c:pt>
                <c:pt idx="508">
                  <c:v>0.65808190000001299</c:v>
                </c:pt>
                <c:pt idx="509">
                  <c:v>0.68485300000000304</c:v>
                </c:pt>
                <c:pt idx="510">
                  <c:v>0.69132110000001001</c:v>
                </c:pt>
                <c:pt idx="511">
                  <c:v>0.65032130000000099</c:v>
                </c:pt>
                <c:pt idx="512">
                  <c:v>0.72250909999999602</c:v>
                </c:pt>
                <c:pt idx="513">
                  <c:v>0.70549780000001705</c:v>
                </c:pt>
                <c:pt idx="514">
                  <c:v>0.65768969999999105</c:v>
                </c:pt>
                <c:pt idx="515">
                  <c:v>0.679245199999996</c:v>
                </c:pt>
                <c:pt idx="516">
                  <c:v>0.68754150000000802</c:v>
                </c:pt>
                <c:pt idx="517">
                  <c:v>0.69011380000000599</c:v>
                </c:pt>
                <c:pt idx="518">
                  <c:v>0.67421939999999803</c:v>
                </c:pt>
                <c:pt idx="519">
                  <c:v>0.67101550000000998</c:v>
                </c:pt>
                <c:pt idx="520">
                  <c:v>0.67853819999999099</c:v>
                </c:pt>
                <c:pt idx="521">
                  <c:v>0.69811569999998802</c:v>
                </c:pt>
                <c:pt idx="522">
                  <c:v>0.68124260000001802</c:v>
                </c:pt>
                <c:pt idx="523">
                  <c:v>0.74373130000000698</c:v>
                </c:pt>
                <c:pt idx="524">
                  <c:v>0.69196070000000898</c:v>
                </c:pt>
                <c:pt idx="525">
                  <c:v>0.70167979999999297</c:v>
                </c:pt>
                <c:pt idx="526">
                  <c:v>0.68872710000002202</c:v>
                </c:pt>
                <c:pt idx="527">
                  <c:v>0.70104820000000201</c:v>
                </c:pt>
                <c:pt idx="528">
                  <c:v>0.69870290000000002</c:v>
                </c:pt>
                <c:pt idx="529">
                  <c:v>0.70859950000001903</c:v>
                </c:pt>
                <c:pt idx="530">
                  <c:v>0.69602939999998603</c:v>
                </c:pt>
                <c:pt idx="531">
                  <c:v>0.71057500000000495</c:v>
                </c:pt>
                <c:pt idx="532">
                  <c:v>0.70180400000000898</c:v>
                </c:pt>
                <c:pt idx="533">
                  <c:v>0.70386910000001901</c:v>
                </c:pt>
                <c:pt idx="534">
                  <c:v>0.68121659999999895</c:v>
                </c:pt>
                <c:pt idx="535">
                  <c:v>0.69808019999999205</c:v>
                </c:pt>
                <c:pt idx="536">
                  <c:v>0.69874179999999297</c:v>
                </c:pt>
                <c:pt idx="537">
                  <c:v>0.70869120000000396</c:v>
                </c:pt>
                <c:pt idx="538">
                  <c:v>0.69883559999999501</c:v>
                </c:pt>
                <c:pt idx="539">
                  <c:v>0.68734689999999399</c:v>
                </c:pt>
                <c:pt idx="540">
                  <c:v>0.69146359999999096</c:v>
                </c:pt>
                <c:pt idx="541">
                  <c:v>0.70498269999998797</c:v>
                </c:pt>
                <c:pt idx="542">
                  <c:v>0.72708970000002104</c:v>
                </c:pt>
                <c:pt idx="543">
                  <c:v>0.73820499999999301</c:v>
                </c:pt>
                <c:pt idx="544">
                  <c:v>0.69953810000001204</c:v>
                </c:pt>
                <c:pt idx="545">
                  <c:v>0.72381659999999204</c:v>
                </c:pt>
                <c:pt idx="546">
                  <c:v>0.72241439999999102</c:v>
                </c:pt>
                <c:pt idx="547">
                  <c:v>0.70982879999999604</c:v>
                </c:pt>
                <c:pt idx="548">
                  <c:v>0.712516099999987</c:v>
                </c:pt>
                <c:pt idx="549">
                  <c:v>0.70532559999998001</c:v>
                </c:pt>
                <c:pt idx="550">
                  <c:v>0.70018709999999296</c:v>
                </c:pt>
                <c:pt idx="551">
                  <c:v>0.72763699999998699</c:v>
                </c:pt>
                <c:pt idx="552">
                  <c:v>0.73972599999999</c:v>
                </c:pt>
                <c:pt idx="553">
                  <c:v>0.74097649999998705</c:v>
                </c:pt>
                <c:pt idx="554">
                  <c:v>0.72865360000000101</c:v>
                </c:pt>
                <c:pt idx="555">
                  <c:v>0.706354900000008</c:v>
                </c:pt>
                <c:pt idx="556">
                  <c:v>0.730861599999997</c:v>
                </c:pt>
                <c:pt idx="557">
                  <c:v>0.73849509999999396</c:v>
                </c:pt>
                <c:pt idx="558">
                  <c:v>0.74465200000000198</c:v>
                </c:pt>
                <c:pt idx="559">
                  <c:v>0.70659480000003305</c:v>
                </c:pt>
                <c:pt idx="560">
                  <c:v>0.73916150000002201</c:v>
                </c:pt>
                <c:pt idx="561">
                  <c:v>0.71214140000000703</c:v>
                </c:pt>
                <c:pt idx="562">
                  <c:v>0.75921339999996396</c:v>
                </c:pt>
                <c:pt idx="563">
                  <c:v>0.74880810000001896</c:v>
                </c:pt>
                <c:pt idx="564">
                  <c:v>0.76640689999999201</c:v>
                </c:pt>
                <c:pt idx="565">
                  <c:v>0.75982069999997703</c:v>
                </c:pt>
                <c:pt idx="566">
                  <c:v>0.73243439999998805</c:v>
                </c:pt>
                <c:pt idx="567">
                  <c:v>0.73740440000000196</c:v>
                </c:pt>
                <c:pt idx="568">
                  <c:v>0.74572360000001903</c:v>
                </c:pt>
                <c:pt idx="569">
                  <c:v>0.75582250000002205</c:v>
                </c:pt>
                <c:pt idx="570">
                  <c:v>0.73865849999998501</c:v>
                </c:pt>
                <c:pt idx="571">
                  <c:v>0.75933759999997996</c:v>
                </c:pt>
                <c:pt idx="572">
                  <c:v>0.74183499999998004</c:v>
                </c:pt>
                <c:pt idx="573">
                  <c:v>0.77976690000002602</c:v>
                </c:pt>
                <c:pt idx="574">
                  <c:v>0.72263190000000999</c:v>
                </c:pt>
                <c:pt idx="575">
                  <c:v>0.76975709999999198</c:v>
                </c:pt>
                <c:pt idx="576">
                  <c:v>0.805641100000002</c:v>
                </c:pt>
                <c:pt idx="577">
                  <c:v>0.782457799999974</c:v>
                </c:pt>
                <c:pt idx="578">
                  <c:v>0.780958499999997</c:v>
                </c:pt>
                <c:pt idx="579">
                  <c:v>0.82394039999996904</c:v>
                </c:pt>
                <c:pt idx="580">
                  <c:v>0.78980960000001199</c:v>
                </c:pt>
                <c:pt idx="581">
                  <c:v>0.76025860000004197</c:v>
                </c:pt>
                <c:pt idx="582">
                  <c:v>0.74728129999999704</c:v>
                </c:pt>
                <c:pt idx="583">
                  <c:v>0.73939749999999504</c:v>
                </c:pt>
                <c:pt idx="584">
                  <c:v>0.77607409999995902</c:v>
                </c:pt>
                <c:pt idx="585">
                  <c:v>0.75775440000001004</c:v>
                </c:pt>
                <c:pt idx="586">
                  <c:v>0.75407569999998703</c:v>
                </c:pt>
                <c:pt idx="587">
                  <c:v>0.76504369999997801</c:v>
                </c:pt>
                <c:pt idx="588">
                  <c:v>0.794121599999982</c:v>
                </c:pt>
                <c:pt idx="589">
                  <c:v>0.77484279999998695</c:v>
                </c:pt>
                <c:pt idx="590">
                  <c:v>0.78896309999998904</c:v>
                </c:pt>
                <c:pt idx="591">
                  <c:v>0.93634670000000098</c:v>
                </c:pt>
                <c:pt idx="592">
                  <c:v>0.84216880000002403</c:v>
                </c:pt>
                <c:pt idx="593">
                  <c:v>0.84560410000000197</c:v>
                </c:pt>
                <c:pt idx="594">
                  <c:v>0.83769809999995404</c:v>
                </c:pt>
                <c:pt idx="595">
                  <c:v>0.80406590000001099</c:v>
                </c:pt>
                <c:pt idx="596">
                  <c:v>0.820722100000011</c:v>
                </c:pt>
                <c:pt idx="597">
                  <c:v>0.80959610000002102</c:v>
                </c:pt>
                <c:pt idx="598">
                  <c:v>0.80164039999999603</c:v>
                </c:pt>
                <c:pt idx="599">
                  <c:v>0.81134930000001704</c:v>
                </c:pt>
                <c:pt idx="600">
                  <c:v>0.80403609999996195</c:v>
                </c:pt>
                <c:pt idx="601">
                  <c:v>0.86836189999996805</c:v>
                </c:pt>
                <c:pt idx="602">
                  <c:v>0.84835839999999496</c:v>
                </c:pt>
                <c:pt idx="603">
                  <c:v>0.85246129999995901</c:v>
                </c:pt>
                <c:pt idx="604">
                  <c:v>0.80546079999999098</c:v>
                </c:pt>
                <c:pt idx="605">
                  <c:v>0.82274200000000497</c:v>
                </c:pt>
                <c:pt idx="606">
                  <c:v>0.800814699999989</c:v>
                </c:pt>
                <c:pt idx="607">
                  <c:v>0.78906009999997195</c:v>
                </c:pt>
                <c:pt idx="608">
                  <c:v>0.82425299999999802</c:v>
                </c:pt>
                <c:pt idx="609">
                  <c:v>0.82523789999998998</c:v>
                </c:pt>
                <c:pt idx="610">
                  <c:v>0.81031990000002396</c:v>
                </c:pt>
                <c:pt idx="611">
                  <c:v>0.82350129999997501</c:v>
                </c:pt>
                <c:pt idx="612">
                  <c:v>0.83714800000001299</c:v>
                </c:pt>
                <c:pt idx="613">
                  <c:v>0.81857539999998596</c:v>
                </c:pt>
                <c:pt idx="614">
                  <c:v>0.808184200000027</c:v>
                </c:pt>
                <c:pt idx="615">
                  <c:v>0.80581889999996203</c:v>
                </c:pt>
                <c:pt idx="616">
                  <c:v>0.84868310000001601</c:v>
                </c:pt>
                <c:pt idx="617">
                  <c:v>0.89160349999997301</c:v>
                </c:pt>
                <c:pt idx="618">
                  <c:v>0.83214510000004704</c:v>
                </c:pt>
                <c:pt idx="619">
                  <c:v>0.87816989999998896</c:v>
                </c:pt>
                <c:pt idx="620">
                  <c:v>0.84754820000000497</c:v>
                </c:pt>
                <c:pt idx="621">
                  <c:v>0.85773959999994498</c:v>
                </c:pt>
                <c:pt idx="622">
                  <c:v>0.86061429999995198</c:v>
                </c:pt>
                <c:pt idx="623">
                  <c:v>0.86616670000000795</c:v>
                </c:pt>
                <c:pt idx="624">
                  <c:v>0.85547630000001995</c:v>
                </c:pt>
                <c:pt idx="625">
                  <c:v>0.86102479999999504</c:v>
                </c:pt>
                <c:pt idx="626">
                  <c:v>0.83751169999999298</c:v>
                </c:pt>
                <c:pt idx="627">
                  <c:v>0.82275599999996896</c:v>
                </c:pt>
                <c:pt idx="628">
                  <c:v>0.87281419999999299</c:v>
                </c:pt>
                <c:pt idx="629">
                  <c:v>0.86647970000001295</c:v>
                </c:pt>
                <c:pt idx="630">
                  <c:v>0.83536579999997596</c:v>
                </c:pt>
                <c:pt idx="631">
                  <c:v>0.83048210000003997</c:v>
                </c:pt>
                <c:pt idx="632">
                  <c:v>0.82241160000000901</c:v>
                </c:pt>
                <c:pt idx="633">
                  <c:v>0.83652449999999501</c:v>
                </c:pt>
                <c:pt idx="634">
                  <c:v>0.88009859999999596</c:v>
                </c:pt>
                <c:pt idx="635">
                  <c:v>0.84837810000004699</c:v>
                </c:pt>
                <c:pt idx="636">
                  <c:v>0.839241600000036</c:v>
                </c:pt>
                <c:pt idx="637">
                  <c:v>0.82980520000000901</c:v>
                </c:pt>
                <c:pt idx="638">
                  <c:v>0.85966510000002905</c:v>
                </c:pt>
                <c:pt idx="639">
                  <c:v>0.85099789999998099</c:v>
                </c:pt>
                <c:pt idx="640">
                  <c:v>0.90592880000002596</c:v>
                </c:pt>
                <c:pt idx="641">
                  <c:v>0.88563229999999704</c:v>
                </c:pt>
                <c:pt idx="642">
                  <c:v>0.882232699999974</c:v>
                </c:pt>
                <c:pt idx="643">
                  <c:v>0.83118139999999097</c:v>
                </c:pt>
                <c:pt idx="644">
                  <c:v>0.81282649999997103</c:v>
                </c:pt>
                <c:pt idx="645">
                  <c:v>0.87009050000000299</c:v>
                </c:pt>
                <c:pt idx="646">
                  <c:v>0.82828160000002504</c:v>
                </c:pt>
                <c:pt idx="647">
                  <c:v>0.83203710000003595</c:v>
                </c:pt>
                <c:pt idx="648">
                  <c:v>0.83172999999999297</c:v>
                </c:pt>
                <c:pt idx="649">
                  <c:v>0.84312119999998403</c:v>
                </c:pt>
                <c:pt idx="650">
                  <c:v>0.86974700000001803</c:v>
                </c:pt>
                <c:pt idx="651">
                  <c:v>0.84278929999999197</c:v>
                </c:pt>
                <c:pt idx="652">
                  <c:v>0.850219700000025</c:v>
                </c:pt>
                <c:pt idx="653">
                  <c:v>0.90106600000001402</c:v>
                </c:pt>
                <c:pt idx="654">
                  <c:v>0.839805899999987</c:v>
                </c:pt>
                <c:pt idx="655">
                  <c:v>0.86006489999999702</c:v>
                </c:pt>
                <c:pt idx="656">
                  <c:v>0.85234960000002502</c:v>
                </c:pt>
                <c:pt idx="657">
                  <c:v>0.86011159999998199</c:v>
                </c:pt>
                <c:pt idx="658">
                  <c:v>0.85870059999996295</c:v>
                </c:pt>
                <c:pt idx="659">
                  <c:v>0.84658980000000295</c:v>
                </c:pt>
                <c:pt idx="660">
                  <c:v>0.88843399999996098</c:v>
                </c:pt>
                <c:pt idx="661">
                  <c:v>0.88442789999999105</c:v>
                </c:pt>
                <c:pt idx="662">
                  <c:v>0.86700910000001796</c:v>
                </c:pt>
                <c:pt idx="663">
                  <c:v>0.88802340000000801</c:v>
                </c:pt>
                <c:pt idx="664">
                  <c:v>0.86936450000001697</c:v>
                </c:pt>
                <c:pt idx="665">
                  <c:v>0.87356859999999803</c:v>
                </c:pt>
                <c:pt idx="666">
                  <c:v>0.86584390000001499</c:v>
                </c:pt>
                <c:pt idx="667">
                  <c:v>0.89656849999999999</c:v>
                </c:pt>
                <c:pt idx="668">
                  <c:v>0.88179589999998598</c:v>
                </c:pt>
                <c:pt idx="669">
                  <c:v>0.87990939999997397</c:v>
                </c:pt>
                <c:pt idx="670">
                  <c:v>0.88668400000000203</c:v>
                </c:pt>
                <c:pt idx="671">
                  <c:v>0.87156269999996905</c:v>
                </c:pt>
                <c:pt idx="672">
                  <c:v>0.88008860000002098</c:v>
                </c:pt>
                <c:pt idx="673">
                  <c:v>0.90344399999997904</c:v>
                </c:pt>
                <c:pt idx="674">
                  <c:v>0.87561230000000001</c:v>
                </c:pt>
                <c:pt idx="675">
                  <c:v>0.95000899999996502</c:v>
                </c:pt>
                <c:pt idx="676">
                  <c:v>0.91247829999997498</c:v>
                </c:pt>
                <c:pt idx="677">
                  <c:v>0.92902359999999296</c:v>
                </c:pt>
                <c:pt idx="678">
                  <c:v>0.89850770000003799</c:v>
                </c:pt>
                <c:pt idx="679">
                  <c:v>0.91544750000002695</c:v>
                </c:pt>
                <c:pt idx="680">
                  <c:v>0.93548789999999804</c:v>
                </c:pt>
                <c:pt idx="681">
                  <c:v>0.90795980000001397</c:v>
                </c:pt>
                <c:pt idx="682">
                  <c:v>0.89251059999997995</c:v>
                </c:pt>
                <c:pt idx="683">
                  <c:v>0.93157100000001902</c:v>
                </c:pt>
                <c:pt idx="684">
                  <c:v>0.88771989999997902</c:v>
                </c:pt>
                <c:pt idx="685">
                  <c:v>0.94091119999995898</c:v>
                </c:pt>
                <c:pt idx="686">
                  <c:v>0.918484799999987</c:v>
                </c:pt>
                <c:pt idx="687">
                  <c:v>0.90729210000000604</c:v>
                </c:pt>
                <c:pt idx="688">
                  <c:v>0.90404169999999295</c:v>
                </c:pt>
                <c:pt idx="689">
                  <c:v>0.936237800000014</c:v>
                </c:pt>
                <c:pt idx="690">
                  <c:v>0.89404339999998605</c:v>
                </c:pt>
                <c:pt idx="691">
                  <c:v>0.90579760000002796</c:v>
                </c:pt>
                <c:pt idx="692">
                  <c:v>0.88884379999996099</c:v>
                </c:pt>
                <c:pt idx="693">
                  <c:v>0.92325200000004704</c:v>
                </c:pt>
                <c:pt idx="694">
                  <c:v>0.90906050000000904</c:v>
                </c:pt>
                <c:pt idx="695">
                  <c:v>0.87398860000001799</c:v>
                </c:pt>
                <c:pt idx="696">
                  <c:v>0.91755289999997502</c:v>
                </c:pt>
                <c:pt idx="697">
                  <c:v>0.87733580000002498</c:v>
                </c:pt>
                <c:pt idx="698">
                  <c:v>0.90487259999997605</c:v>
                </c:pt>
                <c:pt idx="699">
                  <c:v>0.88841329999996699</c:v>
                </c:pt>
                <c:pt idx="700">
                  <c:v>0.89541280000003098</c:v>
                </c:pt>
                <c:pt idx="701">
                  <c:v>0.95176159999999699</c:v>
                </c:pt>
                <c:pt idx="702">
                  <c:v>0.92510829999997601</c:v>
                </c:pt>
                <c:pt idx="703">
                  <c:v>0.88864499999999602</c:v>
                </c:pt>
                <c:pt idx="704">
                  <c:v>0.90405570000001401</c:v>
                </c:pt>
                <c:pt idx="705">
                  <c:v>0.89787189999998396</c:v>
                </c:pt>
                <c:pt idx="706">
                  <c:v>0.88868080000003102</c:v>
                </c:pt>
                <c:pt idx="707">
                  <c:v>0.925907499999993</c:v>
                </c:pt>
                <c:pt idx="708">
                  <c:v>0.93987729999997704</c:v>
                </c:pt>
                <c:pt idx="709">
                  <c:v>0.94699220000001105</c:v>
                </c:pt>
                <c:pt idx="710">
                  <c:v>0.91047009999999695</c:v>
                </c:pt>
                <c:pt idx="711">
                  <c:v>0.90123979999998405</c:v>
                </c:pt>
                <c:pt idx="712">
                  <c:v>0.92177660000004302</c:v>
                </c:pt>
                <c:pt idx="713">
                  <c:v>0.93590409999995905</c:v>
                </c:pt>
                <c:pt idx="714">
                  <c:v>0.93439929999999505</c:v>
                </c:pt>
                <c:pt idx="715">
                  <c:v>0.95443510000001197</c:v>
                </c:pt>
                <c:pt idx="716">
                  <c:v>0.93610519999998498</c:v>
                </c:pt>
                <c:pt idx="717">
                  <c:v>0.94321170000000598</c:v>
                </c:pt>
                <c:pt idx="718">
                  <c:v>0.995867999999973</c:v>
                </c:pt>
                <c:pt idx="719">
                  <c:v>0.93895420000001195</c:v>
                </c:pt>
                <c:pt idx="720">
                  <c:v>0.91680529999996396</c:v>
                </c:pt>
                <c:pt idx="721">
                  <c:v>0.945498100000008</c:v>
                </c:pt>
                <c:pt idx="722">
                  <c:v>0.94025320000002899</c:v>
                </c:pt>
                <c:pt idx="723">
                  <c:v>0.929765999999972</c:v>
                </c:pt>
                <c:pt idx="724">
                  <c:v>0.94478259999999603</c:v>
                </c:pt>
                <c:pt idx="725">
                  <c:v>0.96560329999999694</c:v>
                </c:pt>
                <c:pt idx="726">
                  <c:v>0.95105799999998897</c:v>
                </c:pt>
                <c:pt idx="727">
                  <c:v>0.97485439999996903</c:v>
                </c:pt>
                <c:pt idx="728">
                  <c:v>1.0148082999999699</c:v>
                </c:pt>
                <c:pt idx="729">
                  <c:v>0.94720549999999504</c:v>
                </c:pt>
                <c:pt idx="730">
                  <c:v>0.94695009999998003</c:v>
                </c:pt>
                <c:pt idx="731">
                  <c:v>0.92637819999998705</c:v>
                </c:pt>
                <c:pt idx="732">
                  <c:v>0.96534040000000199</c:v>
                </c:pt>
                <c:pt idx="733">
                  <c:v>0.96297549999997001</c:v>
                </c:pt>
                <c:pt idx="734">
                  <c:v>0.931752899999992</c:v>
                </c:pt>
                <c:pt idx="735">
                  <c:v>0.95772719999996503</c:v>
                </c:pt>
                <c:pt idx="736">
                  <c:v>0.96291980000000799</c:v>
                </c:pt>
                <c:pt idx="737">
                  <c:v>0.96113399999995797</c:v>
                </c:pt>
                <c:pt idx="738">
                  <c:v>0.95583449999998005</c:v>
                </c:pt>
                <c:pt idx="739">
                  <c:v>0.97245420000001503</c:v>
                </c:pt>
                <c:pt idx="740">
                  <c:v>1.0377981999999899</c:v>
                </c:pt>
                <c:pt idx="741">
                  <c:v>1.01264270000001</c:v>
                </c:pt>
                <c:pt idx="742">
                  <c:v>0.96105140000002998</c:v>
                </c:pt>
                <c:pt idx="743">
                  <c:v>1.0180967000000001</c:v>
                </c:pt>
                <c:pt idx="744">
                  <c:v>1.03882979999997</c:v>
                </c:pt>
                <c:pt idx="745">
                  <c:v>1.0159125999999701</c:v>
                </c:pt>
                <c:pt idx="746">
                  <c:v>0.98969399999998497</c:v>
                </c:pt>
                <c:pt idx="747">
                  <c:v>0.978962200000012</c:v>
                </c:pt>
                <c:pt idx="748">
                  <c:v>0.97149699999999894</c:v>
                </c:pt>
                <c:pt idx="749">
                  <c:v>0.99508819999999698</c:v>
                </c:pt>
                <c:pt idx="750">
                  <c:v>1.0024761999999801</c:v>
                </c:pt>
                <c:pt idx="751">
                  <c:v>0.98290959999996996</c:v>
                </c:pt>
                <c:pt idx="752">
                  <c:v>0.99237329999999702</c:v>
                </c:pt>
                <c:pt idx="753">
                  <c:v>1.0540769999999999</c:v>
                </c:pt>
                <c:pt idx="754">
                  <c:v>1.06942299999997</c:v>
                </c:pt>
                <c:pt idx="755">
                  <c:v>0.96726920000003203</c:v>
                </c:pt>
                <c:pt idx="756">
                  <c:v>0.98694199999999899</c:v>
                </c:pt>
                <c:pt idx="757">
                  <c:v>0.98511079999997198</c:v>
                </c:pt>
                <c:pt idx="758">
                  <c:v>0.97547270000001096</c:v>
                </c:pt>
                <c:pt idx="759">
                  <c:v>0.96621470000002296</c:v>
                </c:pt>
                <c:pt idx="760">
                  <c:v>1.00246509999999</c:v>
                </c:pt>
                <c:pt idx="761">
                  <c:v>0.9735589</c:v>
                </c:pt>
                <c:pt idx="762">
                  <c:v>1.01448870000001</c:v>
                </c:pt>
                <c:pt idx="763">
                  <c:v>1.0126640999999901</c:v>
                </c:pt>
                <c:pt idx="764">
                  <c:v>0.98463149999997701</c:v>
                </c:pt>
                <c:pt idx="765">
                  <c:v>1.01395819999999</c:v>
                </c:pt>
                <c:pt idx="766">
                  <c:v>0.992155200000013</c:v>
                </c:pt>
                <c:pt idx="767">
                  <c:v>0.99482440000002703</c:v>
                </c:pt>
                <c:pt idx="768">
                  <c:v>0.99682500000000096</c:v>
                </c:pt>
                <c:pt idx="769">
                  <c:v>0.99783590000004097</c:v>
                </c:pt>
                <c:pt idx="770">
                  <c:v>0.96106129999998302</c:v>
                </c:pt>
                <c:pt idx="771">
                  <c:v>1.0034525000000301</c:v>
                </c:pt>
                <c:pt idx="772">
                  <c:v>1.0019435999999999</c:v>
                </c:pt>
                <c:pt idx="773">
                  <c:v>1.0274764999999699</c:v>
                </c:pt>
                <c:pt idx="774">
                  <c:v>1.00239279999999</c:v>
                </c:pt>
                <c:pt idx="775">
                  <c:v>0.99449789999999805</c:v>
                </c:pt>
                <c:pt idx="776">
                  <c:v>1.0085519999999999</c:v>
                </c:pt>
                <c:pt idx="777">
                  <c:v>1.02429349999999</c:v>
                </c:pt>
                <c:pt idx="778">
                  <c:v>0.99413390000000801</c:v>
                </c:pt>
                <c:pt idx="779">
                  <c:v>1.00137640000002</c:v>
                </c:pt>
                <c:pt idx="780">
                  <c:v>1.00674460000004</c:v>
                </c:pt>
                <c:pt idx="781">
                  <c:v>1.00446429999999</c:v>
                </c:pt>
                <c:pt idx="782">
                  <c:v>0.99592510000002199</c:v>
                </c:pt>
                <c:pt idx="783">
                  <c:v>1.0213540999999899</c:v>
                </c:pt>
                <c:pt idx="784">
                  <c:v>1.0242921999999901</c:v>
                </c:pt>
                <c:pt idx="785">
                  <c:v>1.0285412</c:v>
                </c:pt>
                <c:pt idx="786">
                  <c:v>1.0144683999999899</c:v>
                </c:pt>
                <c:pt idx="787">
                  <c:v>0.99935909999999195</c:v>
                </c:pt>
                <c:pt idx="788">
                  <c:v>1.0161898</c:v>
                </c:pt>
                <c:pt idx="789">
                  <c:v>1.01630459999995</c:v>
                </c:pt>
                <c:pt idx="790">
                  <c:v>1.0113985999999999</c:v>
                </c:pt>
                <c:pt idx="791">
                  <c:v>1.01221600000002</c:v>
                </c:pt>
                <c:pt idx="792">
                  <c:v>1.00929189999999</c:v>
                </c:pt>
                <c:pt idx="793">
                  <c:v>1.0473756000000001</c:v>
                </c:pt>
                <c:pt idx="794">
                  <c:v>1.0128461000000399</c:v>
                </c:pt>
                <c:pt idx="795">
                  <c:v>1.0223429000000099</c:v>
                </c:pt>
                <c:pt idx="796">
                  <c:v>1.00860079999995</c:v>
                </c:pt>
                <c:pt idx="797">
                  <c:v>1.07442759999997</c:v>
                </c:pt>
                <c:pt idx="798">
                  <c:v>1.0111022999999999</c:v>
                </c:pt>
                <c:pt idx="799">
                  <c:v>1.0553174999999999</c:v>
                </c:pt>
                <c:pt idx="800">
                  <c:v>1.0427153999999601</c:v>
                </c:pt>
                <c:pt idx="801">
                  <c:v>1.08247629999999</c:v>
                </c:pt>
                <c:pt idx="802">
                  <c:v>1.0460082000000701</c:v>
                </c:pt>
                <c:pt idx="803">
                  <c:v>1.01243580000004</c:v>
                </c:pt>
                <c:pt idx="804">
                  <c:v>1.0351679999999901</c:v>
                </c:pt>
                <c:pt idx="805">
                  <c:v>1.0436951000000301</c:v>
                </c:pt>
                <c:pt idx="806">
                  <c:v>1.0315751999999001</c:v>
                </c:pt>
                <c:pt idx="807">
                  <c:v>1.0357296999999299</c:v>
                </c:pt>
                <c:pt idx="808">
                  <c:v>1.03352339999992</c:v>
                </c:pt>
                <c:pt idx="809">
                  <c:v>1.0412311999999699</c:v>
                </c:pt>
                <c:pt idx="810">
                  <c:v>1.0272252000000801</c:v>
                </c:pt>
                <c:pt idx="811">
                  <c:v>1.03177549999998</c:v>
                </c:pt>
                <c:pt idx="812">
                  <c:v>1.0429594000000799</c:v>
                </c:pt>
                <c:pt idx="813">
                  <c:v>1.10431429999994</c:v>
                </c:pt>
                <c:pt idx="814">
                  <c:v>1.0220995999999301</c:v>
                </c:pt>
                <c:pt idx="815">
                  <c:v>1.05583990000002</c:v>
                </c:pt>
                <c:pt idx="816">
                  <c:v>1.0556925000000701</c:v>
                </c:pt>
                <c:pt idx="817">
                  <c:v>1.0696264000000599</c:v>
                </c:pt>
                <c:pt idx="818">
                  <c:v>1.0439806999999</c:v>
                </c:pt>
                <c:pt idx="819">
                  <c:v>1.05689819999997</c:v>
                </c:pt>
                <c:pt idx="820">
                  <c:v>1.03113889999997</c:v>
                </c:pt>
                <c:pt idx="821">
                  <c:v>1.06817819999992</c:v>
                </c:pt>
                <c:pt idx="822">
                  <c:v>1.0388315000000099</c:v>
                </c:pt>
                <c:pt idx="823">
                  <c:v>1.0660301999999999</c:v>
                </c:pt>
                <c:pt idx="824">
                  <c:v>1.0457711999999899</c:v>
                </c:pt>
                <c:pt idx="825">
                  <c:v>1.0506027999999701</c:v>
                </c:pt>
                <c:pt idx="826">
                  <c:v>1.1180110999999799</c:v>
                </c:pt>
                <c:pt idx="827">
                  <c:v>1.07101409999995</c:v>
                </c:pt>
                <c:pt idx="828">
                  <c:v>1.06905699999992</c:v>
                </c:pt>
                <c:pt idx="829">
                  <c:v>1.0732845999999601</c:v>
                </c:pt>
                <c:pt idx="830">
                  <c:v>1.0656801</c:v>
                </c:pt>
                <c:pt idx="831">
                  <c:v>1.05901110000002</c:v>
                </c:pt>
                <c:pt idx="832">
                  <c:v>1.0514593999999899</c:v>
                </c:pt>
                <c:pt idx="833">
                  <c:v>1.0857519999999501</c:v>
                </c:pt>
                <c:pt idx="834">
                  <c:v>1.09225400000002</c:v>
                </c:pt>
                <c:pt idx="835">
                  <c:v>1.0703932999999699</c:v>
                </c:pt>
                <c:pt idx="836">
                  <c:v>1.06123579999996</c:v>
                </c:pt>
                <c:pt idx="837">
                  <c:v>1.1188692999999099</c:v>
                </c:pt>
                <c:pt idx="838">
                  <c:v>1.0873033000000301</c:v>
                </c:pt>
                <c:pt idx="839">
                  <c:v>1.08182479999993</c:v>
                </c:pt>
                <c:pt idx="840">
                  <c:v>1.0494245999999501</c:v>
                </c:pt>
                <c:pt idx="841">
                  <c:v>1.05194359999995</c:v>
                </c:pt>
                <c:pt idx="842">
                  <c:v>1.0632873999999199</c:v>
                </c:pt>
                <c:pt idx="843">
                  <c:v>1.0928264000000301</c:v>
                </c:pt>
                <c:pt idx="844">
                  <c:v>1.06460839999999</c:v>
                </c:pt>
                <c:pt idx="845">
                  <c:v>1.08586209999998</c:v>
                </c:pt>
                <c:pt idx="846">
                  <c:v>1.0962485</c:v>
                </c:pt>
                <c:pt idx="847">
                  <c:v>1.1179051999999901</c:v>
                </c:pt>
                <c:pt idx="848">
                  <c:v>1.0750309999999601</c:v>
                </c:pt>
                <c:pt idx="849">
                  <c:v>1.07770689999995</c:v>
                </c:pt>
                <c:pt idx="850">
                  <c:v>1.06365879999998</c:v>
                </c:pt>
                <c:pt idx="851">
                  <c:v>1.04511339999999</c:v>
                </c:pt>
                <c:pt idx="852">
                  <c:v>1.09733770000002</c:v>
                </c:pt>
                <c:pt idx="853">
                  <c:v>1.08640059999993</c:v>
                </c:pt>
                <c:pt idx="854">
                  <c:v>1.0508429000000199</c:v>
                </c:pt>
                <c:pt idx="855">
                  <c:v>1.09364719999996</c:v>
                </c:pt>
                <c:pt idx="856">
                  <c:v>1.0893884999999199</c:v>
                </c:pt>
                <c:pt idx="857">
                  <c:v>1.0958143999999901</c:v>
                </c:pt>
                <c:pt idx="858">
                  <c:v>1.0918647000000801</c:v>
                </c:pt>
                <c:pt idx="859">
                  <c:v>1.04913900000008</c:v>
                </c:pt>
                <c:pt idx="860">
                  <c:v>1.10879710000006</c:v>
                </c:pt>
                <c:pt idx="861">
                  <c:v>1.14482740000005</c:v>
                </c:pt>
                <c:pt idx="862">
                  <c:v>1.0930027999998999</c:v>
                </c:pt>
                <c:pt idx="863">
                  <c:v>1.0981209000000201</c:v>
                </c:pt>
                <c:pt idx="864">
                  <c:v>1.1273783000000299</c:v>
                </c:pt>
                <c:pt idx="865">
                  <c:v>1.1088670999999899</c:v>
                </c:pt>
                <c:pt idx="866">
                  <c:v>1.08517369999992</c:v>
                </c:pt>
                <c:pt idx="867">
                  <c:v>1.08154569999999</c:v>
                </c:pt>
                <c:pt idx="868">
                  <c:v>1.11752049999995</c:v>
                </c:pt>
                <c:pt idx="869">
                  <c:v>1.1214153999999299</c:v>
                </c:pt>
                <c:pt idx="870">
                  <c:v>1.1191489000000201</c:v>
                </c:pt>
                <c:pt idx="871">
                  <c:v>1.12401880000004</c:v>
                </c:pt>
                <c:pt idx="872">
                  <c:v>1.1101840999999599</c:v>
                </c:pt>
                <c:pt idx="873">
                  <c:v>1.09840080000003</c:v>
                </c:pt>
                <c:pt idx="874">
                  <c:v>1.1087492999999899</c:v>
                </c:pt>
                <c:pt idx="875">
                  <c:v>1.11908230000005</c:v>
                </c:pt>
                <c:pt idx="876">
                  <c:v>1.1071557999999799</c:v>
                </c:pt>
                <c:pt idx="877">
                  <c:v>1.1277069000000199</c:v>
                </c:pt>
                <c:pt idx="878">
                  <c:v>1.1032061000000699</c:v>
                </c:pt>
                <c:pt idx="879">
                  <c:v>1.13718219999998</c:v>
                </c:pt>
                <c:pt idx="880">
                  <c:v>1.1167609999999899</c:v>
                </c:pt>
                <c:pt idx="881">
                  <c:v>1.11918129999992</c:v>
                </c:pt>
                <c:pt idx="882">
                  <c:v>1.1336646000000801</c:v>
                </c:pt>
                <c:pt idx="883">
                  <c:v>1.1182142000000099</c:v>
                </c:pt>
                <c:pt idx="884">
                  <c:v>1.12103569999999</c:v>
                </c:pt>
                <c:pt idx="885">
                  <c:v>1.1248705999999999</c:v>
                </c:pt>
                <c:pt idx="886">
                  <c:v>1.1453208000000299</c:v>
                </c:pt>
                <c:pt idx="887">
                  <c:v>1.1237801999999399</c:v>
                </c:pt>
                <c:pt idx="888">
                  <c:v>1.1312344000000301</c:v>
                </c:pt>
                <c:pt idx="889">
                  <c:v>1.1263830000000301</c:v>
                </c:pt>
                <c:pt idx="890">
                  <c:v>1.13392299999998</c:v>
                </c:pt>
                <c:pt idx="891">
                  <c:v>1.1346734999999599</c:v>
                </c:pt>
                <c:pt idx="892">
                  <c:v>1.1458155999999899</c:v>
                </c:pt>
                <c:pt idx="893">
                  <c:v>1.13076850000004</c:v>
                </c:pt>
                <c:pt idx="894">
                  <c:v>1.13644579999993</c:v>
                </c:pt>
                <c:pt idx="895">
                  <c:v>1.17013059999999</c:v>
                </c:pt>
                <c:pt idx="896">
                  <c:v>1.1458800999999901</c:v>
                </c:pt>
                <c:pt idx="897">
                  <c:v>1.1361266000000101</c:v>
                </c:pt>
                <c:pt idx="898">
                  <c:v>1.1182771999999599</c:v>
                </c:pt>
                <c:pt idx="899">
                  <c:v>1.12571749999995</c:v>
                </c:pt>
                <c:pt idx="900">
                  <c:v>1.1557358</c:v>
                </c:pt>
                <c:pt idx="901">
                  <c:v>1.1524220000000001</c:v>
                </c:pt>
                <c:pt idx="902">
                  <c:v>1.12523489999989</c:v>
                </c:pt>
                <c:pt idx="903">
                  <c:v>1.1291654999999901</c:v>
                </c:pt>
                <c:pt idx="904">
                  <c:v>1.14280559999997</c:v>
                </c:pt>
                <c:pt idx="905">
                  <c:v>1.1044521</c:v>
                </c:pt>
                <c:pt idx="906">
                  <c:v>1.1566444</c:v>
                </c:pt>
                <c:pt idx="907">
                  <c:v>1.15173670000001</c:v>
                </c:pt>
                <c:pt idx="908">
                  <c:v>1.1735041000000499</c:v>
                </c:pt>
                <c:pt idx="909">
                  <c:v>1.1489113</c:v>
                </c:pt>
                <c:pt idx="910">
                  <c:v>1.16253900000003</c:v>
                </c:pt>
                <c:pt idx="911">
                  <c:v>1.19272050000006</c:v>
                </c:pt>
                <c:pt idx="912">
                  <c:v>1.1439743999999299</c:v>
                </c:pt>
                <c:pt idx="913">
                  <c:v>1.1577130999999099</c:v>
                </c:pt>
                <c:pt idx="914">
                  <c:v>1.1347941000000199</c:v>
                </c:pt>
                <c:pt idx="915">
                  <c:v>1.16536689999998</c:v>
                </c:pt>
                <c:pt idx="916">
                  <c:v>1.1560223000000101</c:v>
                </c:pt>
                <c:pt idx="917">
                  <c:v>1.16405409999993</c:v>
                </c:pt>
                <c:pt idx="918">
                  <c:v>1.1488259999999799</c:v>
                </c:pt>
                <c:pt idx="919">
                  <c:v>1.1633157999999599</c:v>
                </c:pt>
                <c:pt idx="920">
                  <c:v>1.21793920000004</c:v>
                </c:pt>
                <c:pt idx="921">
                  <c:v>1.1732267999999499</c:v>
                </c:pt>
                <c:pt idx="922">
                  <c:v>1.1884375999999199</c:v>
                </c:pt>
                <c:pt idx="923">
                  <c:v>1.1675668000000301</c:v>
                </c:pt>
                <c:pt idx="924">
                  <c:v>1.1459094999999</c:v>
                </c:pt>
                <c:pt idx="925">
                  <c:v>1.2226973000000401</c:v>
                </c:pt>
                <c:pt idx="926">
                  <c:v>1.17366309999999</c:v>
                </c:pt>
                <c:pt idx="927">
                  <c:v>1.1790890999999399</c:v>
                </c:pt>
                <c:pt idx="928">
                  <c:v>1.1494498000000699</c:v>
                </c:pt>
                <c:pt idx="929">
                  <c:v>1.1772341000000699</c:v>
                </c:pt>
                <c:pt idx="930">
                  <c:v>1.14108520000002</c:v>
                </c:pt>
                <c:pt idx="931">
                  <c:v>1.1432800999999699</c:v>
                </c:pt>
                <c:pt idx="932">
                  <c:v>1.18924300000003</c:v>
                </c:pt>
                <c:pt idx="933">
                  <c:v>1.1916577000000601</c:v>
                </c:pt>
                <c:pt idx="934">
                  <c:v>1.2254252000000101</c:v>
                </c:pt>
                <c:pt idx="935">
                  <c:v>1.1770717000000499</c:v>
                </c:pt>
                <c:pt idx="936">
                  <c:v>1.1980342000000499</c:v>
                </c:pt>
                <c:pt idx="937">
                  <c:v>1.1696730999999501</c:v>
                </c:pt>
                <c:pt idx="938">
                  <c:v>1.18012910000004</c:v>
                </c:pt>
                <c:pt idx="939">
                  <c:v>1.1978563999999701</c:v>
                </c:pt>
                <c:pt idx="940">
                  <c:v>1.21004760000005</c:v>
                </c:pt>
                <c:pt idx="941">
                  <c:v>1.20794339999997</c:v>
                </c:pt>
                <c:pt idx="942">
                  <c:v>1.2018417000000401</c:v>
                </c:pt>
                <c:pt idx="943">
                  <c:v>1.2132138000000601</c:v>
                </c:pt>
                <c:pt idx="944">
                  <c:v>1.19297970000002</c:v>
                </c:pt>
                <c:pt idx="945">
                  <c:v>1.19880969999996</c:v>
                </c:pt>
                <c:pt idx="946">
                  <c:v>1.2079850000000001</c:v>
                </c:pt>
                <c:pt idx="947">
                  <c:v>1.21032089999994</c:v>
                </c:pt>
                <c:pt idx="948">
                  <c:v>1.2017114999999801</c:v>
                </c:pt>
                <c:pt idx="949">
                  <c:v>1.2394413000000599</c:v>
                </c:pt>
                <c:pt idx="950">
                  <c:v>1.2041860000000399</c:v>
                </c:pt>
                <c:pt idx="951">
                  <c:v>1.20589849999998</c:v>
                </c:pt>
                <c:pt idx="952">
                  <c:v>1.2161294999999599</c:v>
                </c:pt>
                <c:pt idx="953">
                  <c:v>1.2367428999999599</c:v>
                </c:pt>
                <c:pt idx="954">
                  <c:v>1.18854970000006</c:v>
                </c:pt>
                <c:pt idx="955">
                  <c:v>1.2501469000000001</c:v>
                </c:pt>
                <c:pt idx="956">
                  <c:v>1.23449019999998</c:v>
                </c:pt>
                <c:pt idx="957">
                  <c:v>1.2171450000000701</c:v>
                </c:pt>
                <c:pt idx="958">
                  <c:v>1.2136263999999499</c:v>
                </c:pt>
                <c:pt idx="959">
                  <c:v>1.2234281999999399</c:v>
                </c:pt>
                <c:pt idx="960">
                  <c:v>1.2028174999999199</c:v>
                </c:pt>
                <c:pt idx="961">
                  <c:v>1.21911239999997</c:v>
                </c:pt>
                <c:pt idx="962">
                  <c:v>1.2383043999999399</c:v>
                </c:pt>
                <c:pt idx="963">
                  <c:v>1.18249789999993</c:v>
                </c:pt>
                <c:pt idx="964">
                  <c:v>1.2815382</c:v>
                </c:pt>
                <c:pt idx="965">
                  <c:v>1.25458679999997</c:v>
                </c:pt>
                <c:pt idx="966">
                  <c:v>1.1783734000000501</c:v>
                </c:pt>
                <c:pt idx="967">
                  <c:v>1.7007649999999299</c:v>
                </c:pt>
                <c:pt idx="968">
                  <c:v>1.2541577000000601</c:v>
                </c:pt>
                <c:pt idx="969">
                  <c:v>1.2558983000000099</c:v>
                </c:pt>
                <c:pt idx="970">
                  <c:v>1.2567199999999701</c:v>
                </c:pt>
                <c:pt idx="971">
                  <c:v>1.2920689999999599</c:v>
                </c:pt>
                <c:pt idx="972">
                  <c:v>1.26446699999996</c:v>
                </c:pt>
                <c:pt idx="973">
                  <c:v>1.21281989999999</c:v>
                </c:pt>
                <c:pt idx="974">
                  <c:v>1.23056330000008</c:v>
                </c:pt>
                <c:pt idx="975">
                  <c:v>1.2608849000000599</c:v>
                </c:pt>
                <c:pt idx="976">
                  <c:v>1.2301229999999299</c:v>
                </c:pt>
                <c:pt idx="977">
                  <c:v>1.2477973</c:v>
                </c:pt>
                <c:pt idx="978">
                  <c:v>1.23426249999999</c:v>
                </c:pt>
                <c:pt idx="979">
                  <c:v>1.26756339999997</c:v>
                </c:pt>
                <c:pt idx="980">
                  <c:v>1.2272705000000299</c:v>
                </c:pt>
                <c:pt idx="981">
                  <c:v>1.2373467999999499</c:v>
                </c:pt>
                <c:pt idx="982">
                  <c:v>1.23463370000001</c:v>
                </c:pt>
                <c:pt idx="983">
                  <c:v>1.2469081000000399</c:v>
                </c:pt>
                <c:pt idx="984">
                  <c:v>1.2504201000000399</c:v>
                </c:pt>
                <c:pt idx="985">
                  <c:v>1.2350598000000399</c:v>
                </c:pt>
                <c:pt idx="986">
                  <c:v>1.2678953999999201</c:v>
                </c:pt>
                <c:pt idx="987">
                  <c:v>1.2617356999999101</c:v>
                </c:pt>
                <c:pt idx="988">
                  <c:v>1.2608215999999799</c:v>
                </c:pt>
                <c:pt idx="989">
                  <c:v>1.2678949000001001</c:v>
                </c:pt>
                <c:pt idx="990">
                  <c:v>1.23597270000004</c:v>
                </c:pt>
                <c:pt idx="991">
                  <c:v>1.22642329999996</c:v>
                </c:pt>
                <c:pt idx="992">
                  <c:v>1.25747809999995</c:v>
                </c:pt>
                <c:pt idx="993">
                  <c:v>1.24177610000003</c:v>
                </c:pt>
                <c:pt idx="994">
                  <c:v>1.24257569999997</c:v>
                </c:pt>
                <c:pt idx="995">
                  <c:v>1.24889359999997</c:v>
                </c:pt>
                <c:pt idx="996">
                  <c:v>1.2317967000000101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A6D-43E9-9234-9288DD7A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16536"/>
        <c:axId val="6223179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'statistics_2023-10-11_18-10-23'!$C$1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'statistics_2023-10-11_18-10-23'!$C$2:$C$998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39112</c:v>
                      </c:pt>
                      <c:pt idx="1">
                        <c:v>6920</c:v>
                      </c:pt>
                      <c:pt idx="2">
                        <c:v>5888</c:v>
                      </c:pt>
                      <c:pt idx="3">
                        <c:v>8914</c:v>
                      </c:pt>
                      <c:pt idx="4">
                        <c:v>7706</c:v>
                      </c:pt>
                      <c:pt idx="5">
                        <c:v>9867</c:v>
                      </c:pt>
                      <c:pt idx="6">
                        <c:v>8578</c:v>
                      </c:pt>
                      <c:pt idx="7">
                        <c:v>9312</c:v>
                      </c:pt>
                      <c:pt idx="8">
                        <c:v>10432</c:v>
                      </c:pt>
                      <c:pt idx="9">
                        <c:v>11772</c:v>
                      </c:pt>
                      <c:pt idx="10">
                        <c:v>10634</c:v>
                      </c:pt>
                      <c:pt idx="11">
                        <c:v>10984</c:v>
                      </c:pt>
                      <c:pt idx="12">
                        <c:v>14695</c:v>
                      </c:pt>
                      <c:pt idx="13">
                        <c:v>12344</c:v>
                      </c:pt>
                      <c:pt idx="14">
                        <c:v>11724</c:v>
                      </c:pt>
                      <c:pt idx="15">
                        <c:v>13092</c:v>
                      </c:pt>
                      <c:pt idx="16">
                        <c:v>13128</c:v>
                      </c:pt>
                      <c:pt idx="17">
                        <c:v>13520</c:v>
                      </c:pt>
                      <c:pt idx="18">
                        <c:v>12624</c:v>
                      </c:pt>
                      <c:pt idx="19">
                        <c:v>12949</c:v>
                      </c:pt>
                      <c:pt idx="20">
                        <c:v>14080</c:v>
                      </c:pt>
                      <c:pt idx="21">
                        <c:v>14392</c:v>
                      </c:pt>
                      <c:pt idx="22">
                        <c:v>13680</c:v>
                      </c:pt>
                      <c:pt idx="23">
                        <c:v>13992</c:v>
                      </c:pt>
                      <c:pt idx="24">
                        <c:v>15136</c:v>
                      </c:pt>
                      <c:pt idx="25">
                        <c:v>15448</c:v>
                      </c:pt>
                      <c:pt idx="26">
                        <c:v>14736</c:v>
                      </c:pt>
                      <c:pt idx="27">
                        <c:v>15024</c:v>
                      </c:pt>
                      <c:pt idx="28">
                        <c:v>16072</c:v>
                      </c:pt>
                      <c:pt idx="29">
                        <c:v>16192</c:v>
                      </c:pt>
                      <c:pt idx="30">
                        <c:v>15408</c:v>
                      </c:pt>
                      <c:pt idx="31">
                        <c:v>15546</c:v>
                      </c:pt>
                      <c:pt idx="32">
                        <c:v>16576</c:v>
                      </c:pt>
                      <c:pt idx="33">
                        <c:v>16760</c:v>
                      </c:pt>
                      <c:pt idx="34">
                        <c:v>15888</c:v>
                      </c:pt>
                      <c:pt idx="35">
                        <c:v>15984</c:v>
                      </c:pt>
                      <c:pt idx="36">
                        <c:v>17056</c:v>
                      </c:pt>
                      <c:pt idx="37">
                        <c:v>17152</c:v>
                      </c:pt>
                      <c:pt idx="38">
                        <c:v>16368</c:v>
                      </c:pt>
                      <c:pt idx="39">
                        <c:v>16512</c:v>
                      </c:pt>
                      <c:pt idx="40">
                        <c:v>18089</c:v>
                      </c:pt>
                      <c:pt idx="41">
                        <c:v>17776</c:v>
                      </c:pt>
                      <c:pt idx="42">
                        <c:v>17040</c:v>
                      </c:pt>
                      <c:pt idx="43">
                        <c:v>17612</c:v>
                      </c:pt>
                      <c:pt idx="44">
                        <c:v>18304</c:v>
                      </c:pt>
                      <c:pt idx="45">
                        <c:v>18416</c:v>
                      </c:pt>
                      <c:pt idx="46">
                        <c:v>17712</c:v>
                      </c:pt>
                      <c:pt idx="47">
                        <c:v>17904</c:v>
                      </c:pt>
                      <c:pt idx="48">
                        <c:v>19048</c:v>
                      </c:pt>
                      <c:pt idx="49">
                        <c:v>19264</c:v>
                      </c:pt>
                      <c:pt idx="50">
                        <c:v>18552</c:v>
                      </c:pt>
                      <c:pt idx="51">
                        <c:v>18768</c:v>
                      </c:pt>
                      <c:pt idx="52">
                        <c:v>19912</c:v>
                      </c:pt>
                      <c:pt idx="53">
                        <c:v>20128</c:v>
                      </c:pt>
                      <c:pt idx="54">
                        <c:v>19416</c:v>
                      </c:pt>
                      <c:pt idx="55">
                        <c:v>19632</c:v>
                      </c:pt>
                      <c:pt idx="56">
                        <c:v>20776</c:v>
                      </c:pt>
                      <c:pt idx="57">
                        <c:v>20992</c:v>
                      </c:pt>
                      <c:pt idx="58">
                        <c:v>20280</c:v>
                      </c:pt>
                      <c:pt idx="59">
                        <c:v>20496</c:v>
                      </c:pt>
                      <c:pt idx="60">
                        <c:v>21472</c:v>
                      </c:pt>
                      <c:pt idx="61">
                        <c:v>21520</c:v>
                      </c:pt>
                      <c:pt idx="62">
                        <c:v>20640</c:v>
                      </c:pt>
                      <c:pt idx="63">
                        <c:v>20688</c:v>
                      </c:pt>
                      <c:pt idx="64">
                        <c:v>21664</c:v>
                      </c:pt>
                      <c:pt idx="65">
                        <c:v>21712</c:v>
                      </c:pt>
                      <c:pt idx="66">
                        <c:v>20832</c:v>
                      </c:pt>
                      <c:pt idx="67">
                        <c:v>20880</c:v>
                      </c:pt>
                      <c:pt idx="68">
                        <c:v>21856</c:v>
                      </c:pt>
                      <c:pt idx="69">
                        <c:v>21904</c:v>
                      </c:pt>
                      <c:pt idx="70">
                        <c:v>21024</c:v>
                      </c:pt>
                      <c:pt idx="71">
                        <c:v>21072</c:v>
                      </c:pt>
                      <c:pt idx="72">
                        <c:v>22048</c:v>
                      </c:pt>
                      <c:pt idx="73">
                        <c:v>22096</c:v>
                      </c:pt>
                      <c:pt idx="74">
                        <c:v>21216</c:v>
                      </c:pt>
                      <c:pt idx="75">
                        <c:v>21264</c:v>
                      </c:pt>
                      <c:pt idx="76">
                        <c:v>22240</c:v>
                      </c:pt>
                      <c:pt idx="77">
                        <c:v>22288</c:v>
                      </c:pt>
                      <c:pt idx="78">
                        <c:v>21408</c:v>
                      </c:pt>
                      <c:pt idx="79">
                        <c:v>21456</c:v>
                      </c:pt>
                      <c:pt idx="80">
                        <c:v>22432</c:v>
                      </c:pt>
                      <c:pt idx="81">
                        <c:v>22480</c:v>
                      </c:pt>
                      <c:pt idx="82">
                        <c:v>21576</c:v>
                      </c:pt>
                      <c:pt idx="83">
                        <c:v>21648</c:v>
                      </c:pt>
                      <c:pt idx="84">
                        <c:v>22600</c:v>
                      </c:pt>
                      <c:pt idx="85">
                        <c:v>22672</c:v>
                      </c:pt>
                      <c:pt idx="86">
                        <c:v>21768</c:v>
                      </c:pt>
                      <c:pt idx="87">
                        <c:v>21840</c:v>
                      </c:pt>
                      <c:pt idx="88">
                        <c:v>22792</c:v>
                      </c:pt>
                      <c:pt idx="89">
                        <c:v>22840</c:v>
                      </c:pt>
                      <c:pt idx="90">
                        <c:v>21912</c:v>
                      </c:pt>
                      <c:pt idx="91">
                        <c:v>21912</c:v>
                      </c:pt>
                      <c:pt idx="92">
                        <c:v>22840</c:v>
                      </c:pt>
                      <c:pt idx="93">
                        <c:v>22840</c:v>
                      </c:pt>
                      <c:pt idx="94">
                        <c:v>21912</c:v>
                      </c:pt>
                      <c:pt idx="95">
                        <c:v>21912</c:v>
                      </c:pt>
                      <c:pt idx="96">
                        <c:v>22840</c:v>
                      </c:pt>
                      <c:pt idx="97">
                        <c:v>22840</c:v>
                      </c:pt>
                      <c:pt idx="98">
                        <c:v>21912</c:v>
                      </c:pt>
                      <c:pt idx="99">
                        <c:v>21912</c:v>
                      </c:pt>
                      <c:pt idx="100">
                        <c:v>22840</c:v>
                      </c:pt>
                      <c:pt idx="101">
                        <c:v>24296</c:v>
                      </c:pt>
                      <c:pt idx="102">
                        <c:v>25256</c:v>
                      </c:pt>
                      <c:pt idx="103">
                        <c:v>25752</c:v>
                      </c:pt>
                      <c:pt idx="104">
                        <c:v>26680</c:v>
                      </c:pt>
                      <c:pt idx="105">
                        <c:v>28136</c:v>
                      </c:pt>
                      <c:pt idx="106">
                        <c:v>29096</c:v>
                      </c:pt>
                      <c:pt idx="107">
                        <c:v>29592</c:v>
                      </c:pt>
                      <c:pt idx="108">
                        <c:v>30520</c:v>
                      </c:pt>
                      <c:pt idx="109">
                        <c:v>31976</c:v>
                      </c:pt>
                      <c:pt idx="110">
                        <c:v>32936</c:v>
                      </c:pt>
                      <c:pt idx="111">
                        <c:v>33432</c:v>
                      </c:pt>
                      <c:pt idx="112">
                        <c:v>34368</c:v>
                      </c:pt>
                      <c:pt idx="113">
                        <c:v>35848</c:v>
                      </c:pt>
                      <c:pt idx="114">
                        <c:v>36816</c:v>
                      </c:pt>
                      <c:pt idx="115">
                        <c:v>37320</c:v>
                      </c:pt>
                      <c:pt idx="116">
                        <c:v>38320</c:v>
                      </c:pt>
                      <c:pt idx="117">
                        <c:v>39744</c:v>
                      </c:pt>
                      <c:pt idx="118">
                        <c:v>40712</c:v>
                      </c:pt>
                      <c:pt idx="119">
                        <c:v>41216</c:v>
                      </c:pt>
                      <c:pt idx="120">
                        <c:v>42160</c:v>
                      </c:pt>
                      <c:pt idx="121">
                        <c:v>43640</c:v>
                      </c:pt>
                      <c:pt idx="122">
                        <c:v>44608</c:v>
                      </c:pt>
                      <c:pt idx="123">
                        <c:v>45112</c:v>
                      </c:pt>
                      <c:pt idx="124">
                        <c:v>46056</c:v>
                      </c:pt>
                      <c:pt idx="125">
                        <c:v>47536</c:v>
                      </c:pt>
                      <c:pt idx="126">
                        <c:v>48504</c:v>
                      </c:pt>
                      <c:pt idx="127">
                        <c:v>49008</c:v>
                      </c:pt>
                      <c:pt idx="128">
                        <c:v>49952</c:v>
                      </c:pt>
                      <c:pt idx="129">
                        <c:v>51432</c:v>
                      </c:pt>
                      <c:pt idx="130">
                        <c:v>52400</c:v>
                      </c:pt>
                      <c:pt idx="131">
                        <c:v>52896</c:v>
                      </c:pt>
                      <c:pt idx="132">
                        <c:v>53824</c:v>
                      </c:pt>
                      <c:pt idx="133">
                        <c:v>55280</c:v>
                      </c:pt>
                      <c:pt idx="134">
                        <c:v>56240</c:v>
                      </c:pt>
                      <c:pt idx="135">
                        <c:v>57200</c:v>
                      </c:pt>
                      <c:pt idx="136">
                        <c:v>58152</c:v>
                      </c:pt>
                      <c:pt idx="137">
                        <c:v>59104</c:v>
                      </c:pt>
                      <c:pt idx="138">
                        <c:v>60064</c:v>
                      </c:pt>
                      <c:pt idx="139">
                        <c:v>61024</c:v>
                      </c:pt>
                      <c:pt idx="140">
                        <c:v>61976</c:v>
                      </c:pt>
                      <c:pt idx="141">
                        <c:v>62928</c:v>
                      </c:pt>
                      <c:pt idx="142">
                        <c:v>63888</c:v>
                      </c:pt>
                      <c:pt idx="143">
                        <c:v>64848</c:v>
                      </c:pt>
                      <c:pt idx="144">
                        <c:v>65800</c:v>
                      </c:pt>
                      <c:pt idx="145">
                        <c:v>66752</c:v>
                      </c:pt>
                      <c:pt idx="146">
                        <c:v>67712</c:v>
                      </c:pt>
                      <c:pt idx="147">
                        <c:v>68672</c:v>
                      </c:pt>
                      <c:pt idx="148">
                        <c:v>69624</c:v>
                      </c:pt>
                      <c:pt idx="149">
                        <c:v>69584</c:v>
                      </c:pt>
                      <c:pt idx="150">
                        <c:v>70048</c:v>
                      </c:pt>
                      <c:pt idx="151">
                        <c:v>70512</c:v>
                      </c:pt>
                      <c:pt idx="152">
                        <c:v>71464</c:v>
                      </c:pt>
                      <c:pt idx="153">
                        <c:v>71424</c:v>
                      </c:pt>
                      <c:pt idx="154">
                        <c:v>71888</c:v>
                      </c:pt>
                      <c:pt idx="155">
                        <c:v>72352</c:v>
                      </c:pt>
                      <c:pt idx="156">
                        <c:v>73312</c:v>
                      </c:pt>
                      <c:pt idx="157">
                        <c:v>73280</c:v>
                      </c:pt>
                      <c:pt idx="158">
                        <c:v>73752</c:v>
                      </c:pt>
                      <c:pt idx="159">
                        <c:v>74224</c:v>
                      </c:pt>
                      <c:pt idx="160">
                        <c:v>75192</c:v>
                      </c:pt>
                      <c:pt idx="161">
                        <c:v>75160</c:v>
                      </c:pt>
                      <c:pt idx="162">
                        <c:v>75632</c:v>
                      </c:pt>
                      <c:pt idx="163">
                        <c:v>76104</c:v>
                      </c:pt>
                      <c:pt idx="164">
                        <c:v>77072</c:v>
                      </c:pt>
                      <c:pt idx="165">
                        <c:v>77040</c:v>
                      </c:pt>
                      <c:pt idx="166">
                        <c:v>77512</c:v>
                      </c:pt>
                      <c:pt idx="167">
                        <c:v>77984</c:v>
                      </c:pt>
                      <c:pt idx="168">
                        <c:v>78952</c:v>
                      </c:pt>
                      <c:pt idx="169">
                        <c:v>78920</c:v>
                      </c:pt>
                      <c:pt idx="170">
                        <c:v>79392</c:v>
                      </c:pt>
                      <c:pt idx="171">
                        <c:v>79864</c:v>
                      </c:pt>
                      <c:pt idx="172">
                        <c:v>80832</c:v>
                      </c:pt>
                      <c:pt idx="173">
                        <c:v>80800</c:v>
                      </c:pt>
                      <c:pt idx="174">
                        <c:v>81272</c:v>
                      </c:pt>
                      <c:pt idx="175">
                        <c:v>81744</c:v>
                      </c:pt>
                      <c:pt idx="176">
                        <c:v>82712</c:v>
                      </c:pt>
                      <c:pt idx="177">
                        <c:v>82680</c:v>
                      </c:pt>
                      <c:pt idx="178">
                        <c:v>83152</c:v>
                      </c:pt>
                      <c:pt idx="179">
                        <c:v>83624</c:v>
                      </c:pt>
                      <c:pt idx="180">
                        <c:v>84592</c:v>
                      </c:pt>
                      <c:pt idx="181">
                        <c:v>84560</c:v>
                      </c:pt>
                      <c:pt idx="182">
                        <c:v>85032</c:v>
                      </c:pt>
                      <c:pt idx="183">
                        <c:v>85504</c:v>
                      </c:pt>
                      <c:pt idx="184">
                        <c:v>86472</c:v>
                      </c:pt>
                      <c:pt idx="185">
                        <c:v>86440</c:v>
                      </c:pt>
                      <c:pt idx="186">
                        <c:v>86912</c:v>
                      </c:pt>
                      <c:pt idx="187">
                        <c:v>87384</c:v>
                      </c:pt>
                      <c:pt idx="188">
                        <c:v>88352</c:v>
                      </c:pt>
                      <c:pt idx="189">
                        <c:v>88320</c:v>
                      </c:pt>
                      <c:pt idx="190">
                        <c:v>88792</c:v>
                      </c:pt>
                      <c:pt idx="191">
                        <c:v>89264</c:v>
                      </c:pt>
                      <c:pt idx="192">
                        <c:v>90232</c:v>
                      </c:pt>
                      <c:pt idx="193">
                        <c:v>90200</c:v>
                      </c:pt>
                      <c:pt idx="194">
                        <c:v>90672</c:v>
                      </c:pt>
                      <c:pt idx="195">
                        <c:v>90672</c:v>
                      </c:pt>
                      <c:pt idx="196">
                        <c:v>90672</c:v>
                      </c:pt>
                      <c:pt idx="197">
                        <c:v>90664</c:v>
                      </c:pt>
                      <c:pt idx="198">
                        <c:v>90664</c:v>
                      </c:pt>
                      <c:pt idx="199">
                        <c:v>90664</c:v>
                      </c:pt>
                      <c:pt idx="200">
                        <c:v>90664</c:v>
                      </c:pt>
                      <c:pt idx="201">
                        <c:v>90664</c:v>
                      </c:pt>
                      <c:pt idx="202">
                        <c:v>90664</c:v>
                      </c:pt>
                      <c:pt idx="203">
                        <c:v>90664</c:v>
                      </c:pt>
                      <c:pt idx="204">
                        <c:v>90672</c:v>
                      </c:pt>
                      <c:pt idx="205">
                        <c:v>90672</c:v>
                      </c:pt>
                      <c:pt idx="206">
                        <c:v>90672</c:v>
                      </c:pt>
                      <c:pt idx="207">
                        <c:v>90672</c:v>
                      </c:pt>
                      <c:pt idx="208">
                        <c:v>90680</c:v>
                      </c:pt>
                      <c:pt idx="209">
                        <c:v>90680</c:v>
                      </c:pt>
                      <c:pt idx="210">
                        <c:v>90680</c:v>
                      </c:pt>
                      <c:pt idx="211">
                        <c:v>90680</c:v>
                      </c:pt>
                      <c:pt idx="212">
                        <c:v>90688</c:v>
                      </c:pt>
                      <c:pt idx="213">
                        <c:v>90688</c:v>
                      </c:pt>
                      <c:pt idx="214">
                        <c:v>90688</c:v>
                      </c:pt>
                      <c:pt idx="215">
                        <c:v>90688</c:v>
                      </c:pt>
                      <c:pt idx="216">
                        <c:v>90696</c:v>
                      </c:pt>
                      <c:pt idx="217">
                        <c:v>90696</c:v>
                      </c:pt>
                      <c:pt idx="218">
                        <c:v>90696</c:v>
                      </c:pt>
                      <c:pt idx="219">
                        <c:v>90696</c:v>
                      </c:pt>
                      <c:pt idx="220">
                        <c:v>90704</c:v>
                      </c:pt>
                      <c:pt idx="221">
                        <c:v>90704</c:v>
                      </c:pt>
                      <c:pt idx="222">
                        <c:v>90704</c:v>
                      </c:pt>
                      <c:pt idx="223">
                        <c:v>90704</c:v>
                      </c:pt>
                      <c:pt idx="224">
                        <c:v>90712</c:v>
                      </c:pt>
                      <c:pt idx="225">
                        <c:v>90712</c:v>
                      </c:pt>
                      <c:pt idx="226">
                        <c:v>90712</c:v>
                      </c:pt>
                      <c:pt idx="227">
                        <c:v>90712</c:v>
                      </c:pt>
                      <c:pt idx="228">
                        <c:v>90720</c:v>
                      </c:pt>
                      <c:pt idx="229">
                        <c:v>90720</c:v>
                      </c:pt>
                      <c:pt idx="230">
                        <c:v>90720</c:v>
                      </c:pt>
                      <c:pt idx="231">
                        <c:v>90776</c:v>
                      </c:pt>
                      <c:pt idx="232">
                        <c:v>90728</c:v>
                      </c:pt>
                      <c:pt idx="233">
                        <c:v>90728</c:v>
                      </c:pt>
                      <c:pt idx="234">
                        <c:v>90728</c:v>
                      </c:pt>
                      <c:pt idx="235">
                        <c:v>90728</c:v>
                      </c:pt>
                      <c:pt idx="236">
                        <c:v>90736</c:v>
                      </c:pt>
                      <c:pt idx="237">
                        <c:v>90736</c:v>
                      </c:pt>
                      <c:pt idx="238">
                        <c:v>90736</c:v>
                      </c:pt>
                      <c:pt idx="239">
                        <c:v>90736</c:v>
                      </c:pt>
                      <c:pt idx="240">
                        <c:v>90744</c:v>
                      </c:pt>
                      <c:pt idx="241">
                        <c:v>90744</c:v>
                      </c:pt>
                      <c:pt idx="242">
                        <c:v>90744</c:v>
                      </c:pt>
                      <c:pt idx="243">
                        <c:v>90744</c:v>
                      </c:pt>
                      <c:pt idx="244">
                        <c:v>90752</c:v>
                      </c:pt>
                      <c:pt idx="245">
                        <c:v>90752</c:v>
                      </c:pt>
                      <c:pt idx="246">
                        <c:v>90752</c:v>
                      </c:pt>
                      <c:pt idx="247">
                        <c:v>90752</c:v>
                      </c:pt>
                      <c:pt idx="248">
                        <c:v>90760</c:v>
                      </c:pt>
                      <c:pt idx="249">
                        <c:v>90760</c:v>
                      </c:pt>
                      <c:pt idx="250">
                        <c:v>90760</c:v>
                      </c:pt>
                      <c:pt idx="251">
                        <c:v>90760</c:v>
                      </c:pt>
                      <c:pt idx="252">
                        <c:v>90768</c:v>
                      </c:pt>
                      <c:pt idx="253">
                        <c:v>90768</c:v>
                      </c:pt>
                      <c:pt idx="254">
                        <c:v>90768</c:v>
                      </c:pt>
                      <c:pt idx="255">
                        <c:v>90768</c:v>
                      </c:pt>
                      <c:pt idx="256">
                        <c:v>90776</c:v>
                      </c:pt>
                      <c:pt idx="257">
                        <c:v>90776</c:v>
                      </c:pt>
                      <c:pt idx="258">
                        <c:v>90776</c:v>
                      </c:pt>
                      <c:pt idx="259">
                        <c:v>90776</c:v>
                      </c:pt>
                      <c:pt idx="260">
                        <c:v>90784</c:v>
                      </c:pt>
                      <c:pt idx="261">
                        <c:v>90784</c:v>
                      </c:pt>
                      <c:pt idx="262">
                        <c:v>90784</c:v>
                      </c:pt>
                      <c:pt idx="263">
                        <c:v>90784</c:v>
                      </c:pt>
                      <c:pt idx="264">
                        <c:v>90792</c:v>
                      </c:pt>
                      <c:pt idx="265">
                        <c:v>90792</c:v>
                      </c:pt>
                      <c:pt idx="266">
                        <c:v>90792</c:v>
                      </c:pt>
                      <c:pt idx="267">
                        <c:v>90792</c:v>
                      </c:pt>
                      <c:pt idx="268">
                        <c:v>90800</c:v>
                      </c:pt>
                      <c:pt idx="269">
                        <c:v>90800</c:v>
                      </c:pt>
                      <c:pt idx="270">
                        <c:v>90800</c:v>
                      </c:pt>
                      <c:pt idx="271">
                        <c:v>90800</c:v>
                      </c:pt>
                      <c:pt idx="272">
                        <c:v>90808</c:v>
                      </c:pt>
                      <c:pt idx="273">
                        <c:v>90808</c:v>
                      </c:pt>
                      <c:pt idx="274">
                        <c:v>90808</c:v>
                      </c:pt>
                      <c:pt idx="275">
                        <c:v>90808</c:v>
                      </c:pt>
                      <c:pt idx="276">
                        <c:v>90816</c:v>
                      </c:pt>
                      <c:pt idx="277">
                        <c:v>90816</c:v>
                      </c:pt>
                      <c:pt idx="278">
                        <c:v>90816</c:v>
                      </c:pt>
                      <c:pt idx="279">
                        <c:v>90816</c:v>
                      </c:pt>
                      <c:pt idx="280">
                        <c:v>90824</c:v>
                      </c:pt>
                      <c:pt idx="281">
                        <c:v>90824</c:v>
                      </c:pt>
                      <c:pt idx="282">
                        <c:v>90824</c:v>
                      </c:pt>
                      <c:pt idx="283">
                        <c:v>90824</c:v>
                      </c:pt>
                      <c:pt idx="284">
                        <c:v>90832</c:v>
                      </c:pt>
                      <c:pt idx="285">
                        <c:v>90832</c:v>
                      </c:pt>
                      <c:pt idx="286">
                        <c:v>90832</c:v>
                      </c:pt>
                      <c:pt idx="287">
                        <c:v>90832</c:v>
                      </c:pt>
                      <c:pt idx="288">
                        <c:v>90840</c:v>
                      </c:pt>
                      <c:pt idx="289">
                        <c:v>90840</c:v>
                      </c:pt>
                      <c:pt idx="290">
                        <c:v>90840</c:v>
                      </c:pt>
                      <c:pt idx="291">
                        <c:v>90840</c:v>
                      </c:pt>
                      <c:pt idx="292">
                        <c:v>90848</c:v>
                      </c:pt>
                      <c:pt idx="293">
                        <c:v>90848</c:v>
                      </c:pt>
                      <c:pt idx="294">
                        <c:v>90848</c:v>
                      </c:pt>
                      <c:pt idx="295">
                        <c:v>90848</c:v>
                      </c:pt>
                      <c:pt idx="296">
                        <c:v>90856</c:v>
                      </c:pt>
                      <c:pt idx="297">
                        <c:v>90856</c:v>
                      </c:pt>
                      <c:pt idx="298">
                        <c:v>90856</c:v>
                      </c:pt>
                      <c:pt idx="299">
                        <c:v>90856</c:v>
                      </c:pt>
                      <c:pt idx="300">
                        <c:v>90864</c:v>
                      </c:pt>
                      <c:pt idx="301">
                        <c:v>90864</c:v>
                      </c:pt>
                      <c:pt idx="302">
                        <c:v>90864</c:v>
                      </c:pt>
                      <c:pt idx="303">
                        <c:v>90864</c:v>
                      </c:pt>
                      <c:pt idx="304">
                        <c:v>90872</c:v>
                      </c:pt>
                      <c:pt idx="305">
                        <c:v>90872</c:v>
                      </c:pt>
                      <c:pt idx="306">
                        <c:v>90872</c:v>
                      </c:pt>
                      <c:pt idx="307">
                        <c:v>90872</c:v>
                      </c:pt>
                      <c:pt idx="308">
                        <c:v>90880</c:v>
                      </c:pt>
                      <c:pt idx="309">
                        <c:v>90880</c:v>
                      </c:pt>
                      <c:pt idx="310">
                        <c:v>90880</c:v>
                      </c:pt>
                      <c:pt idx="311">
                        <c:v>90880</c:v>
                      </c:pt>
                      <c:pt idx="312">
                        <c:v>90888</c:v>
                      </c:pt>
                      <c:pt idx="313">
                        <c:v>90888</c:v>
                      </c:pt>
                      <c:pt idx="314">
                        <c:v>90888</c:v>
                      </c:pt>
                      <c:pt idx="315">
                        <c:v>90888</c:v>
                      </c:pt>
                      <c:pt idx="316">
                        <c:v>90896</c:v>
                      </c:pt>
                      <c:pt idx="317">
                        <c:v>90896</c:v>
                      </c:pt>
                      <c:pt idx="318">
                        <c:v>90896</c:v>
                      </c:pt>
                      <c:pt idx="319">
                        <c:v>90896</c:v>
                      </c:pt>
                      <c:pt idx="320">
                        <c:v>90904</c:v>
                      </c:pt>
                      <c:pt idx="321">
                        <c:v>90904</c:v>
                      </c:pt>
                      <c:pt idx="322">
                        <c:v>90904</c:v>
                      </c:pt>
                      <c:pt idx="323">
                        <c:v>90904</c:v>
                      </c:pt>
                      <c:pt idx="324">
                        <c:v>90912</c:v>
                      </c:pt>
                      <c:pt idx="325">
                        <c:v>90912</c:v>
                      </c:pt>
                      <c:pt idx="326">
                        <c:v>90912</c:v>
                      </c:pt>
                      <c:pt idx="327">
                        <c:v>90912</c:v>
                      </c:pt>
                      <c:pt idx="328">
                        <c:v>90920</c:v>
                      </c:pt>
                      <c:pt idx="329">
                        <c:v>90920</c:v>
                      </c:pt>
                      <c:pt idx="330">
                        <c:v>90920</c:v>
                      </c:pt>
                      <c:pt idx="331">
                        <c:v>90920</c:v>
                      </c:pt>
                      <c:pt idx="332">
                        <c:v>90928</c:v>
                      </c:pt>
                      <c:pt idx="333">
                        <c:v>90928</c:v>
                      </c:pt>
                      <c:pt idx="334">
                        <c:v>90928</c:v>
                      </c:pt>
                      <c:pt idx="335">
                        <c:v>90928</c:v>
                      </c:pt>
                      <c:pt idx="336">
                        <c:v>90936</c:v>
                      </c:pt>
                      <c:pt idx="337">
                        <c:v>90936</c:v>
                      </c:pt>
                      <c:pt idx="338">
                        <c:v>90936</c:v>
                      </c:pt>
                      <c:pt idx="339">
                        <c:v>90936</c:v>
                      </c:pt>
                      <c:pt idx="340">
                        <c:v>90944</c:v>
                      </c:pt>
                      <c:pt idx="341">
                        <c:v>90944</c:v>
                      </c:pt>
                      <c:pt idx="342">
                        <c:v>90944</c:v>
                      </c:pt>
                      <c:pt idx="343">
                        <c:v>90944</c:v>
                      </c:pt>
                      <c:pt idx="344">
                        <c:v>90952</c:v>
                      </c:pt>
                      <c:pt idx="345">
                        <c:v>90952</c:v>
                      </c:pt>
                      <c:pt idx="346">
                        <c:v>90952</c:v>
                      </c:pt>
                      <c:pt idx="347">
                        <c:v>91008</c:v>
                      </c:pt>
                      <c:pt idx="348">
                        <c:v>90960</c:v>
                      </c:pt>
                      <c:pt idx="349">
                        <c:v>90960</c:v>
                      </c:pt>
                      <c:pt idx="350">
                        <c:v>90960</c:v>
                      </c:pt>
                      <c:pt idx="351">
                        <c:v>90960</c:v>
                      </c:pt>
                      <c:pt idx="352">
                        <c:v>90968</c:v>
                      </c:pt>
                      <c:pt idx="353">
                        <c:v>90968</c:v>
                      </c:pt>
                      <c:pt idx="354">
                        <c:v>90968</c:v>
                      </c:pt>
                      <c:pt idx="355">
                        <c:v>90968</c:v>
                      </c:pt>
                      <c:pt idx="356">
                        <c:v>90976</c:v>
                      </c:pt>
                      <c:pt idx="357">
                        <c:v>90976</c:v>
                      </c:pt>
                      <c:pt idx="358">
                        <c:v>90976</c:v>
                      </c:pt>
                      <c:pt idx="359">
                        <c:v>90976</c:v>
                      </c:pt>
                      <c:pt idx="360">
                        <c:v>90984</c:v>
                      </c:pt>
                      <c:pt idx="361">
                        <c:v>90984</c:v>
                      </c:pt>
                      <c:pt idx="362">
                        <c:v>90984</c:v>
                      </c:pt>
                      <c:pt idx="363">
                        <c:v>90984</c:v>
                      </c:pt>
                      <c:pt idx="364">
                        <c:v>90992</c:v>
                      </c:pt>
                      <c:pt idx="365">
                        <c:v>90992</c:v>
                      </c:pt>
                      <c:pt idx="366">
                        <c:v>90992</c:v>
                      </c:pt>
                      <c:pt idx="367">
                        <c:v>90992</c:v>
                      </c:pt>
                      <c:pt idx="368">
                        <c:v>91000</c:v>
                      </c:pt>
                      <c:pt idx="369">
                        <c:v>91000</c:v>
                      </c:pt>
                      <c:pt idx="370">
                        <c:v>91000</c:v>
                      </c:pt>
                      <c:pt idx="371">
                        <c:v>91000</c:v>
                      </c:pt>
                      <c:pt idx="372">
                        <c:v>91008</c:v>
                      </c:pt>
                      <c:pt idx="373">
                        <c:v>91008</c:v>
                      </c:pt>
                      <c:pt idx="374">
                        <c:v>91008</c:v>
                      </c:pt>
                      <c:pt idx="375">
                        <c:v>91008</c:v>
                      </c:pt>
                      <c:pt idx="376">
                        <c:v>91016</c:v>
                      </c:pt>
                      <c:pt idx="377">
                        <c:v>91016</c:v>
                      </c:pt>
                      <c:pt idx="378">
                        <c:v>91016</c:v>
                      </c:pt>
                      <c:pt idx="379">
                        <c:v>91016</c:v>
                      </c:pt>
                      <c:pt idx="380">
                        <c:v>91024</c:v>
                      </c:pt>
                      <c:pt idx="381">
                        <c:v>91024</c:v>
                      </c:pt>
                      <c:pt idx="382">
                        <c:v>91024</c:v>
                      </c:pt>
                      <c:pt idx="383">
                        <c:v>91024</c:v>
                      </c:pt>
                      <c:pt idx="384">
                        <c:v>91032</c:v>
                      </c:pt>
                      <c:pt idx="385">
                        <c:v>91032</c:v>
                      </c:pt>
                      <c:pt idx="386">
                        <c:v>91032</c:v>
                      </c:pt>
                      <c:pt idx="387">
                        <c:v>91032</c:v>
                      </c:pt>
                      <c:pt idx="388">
                        <c:v>91040</c:v>
                      </c:pt>
                      <c:pt idx="389">
                        <c:v>91040</c:v>
                      </c:pt>
                      <c:pt idx="390">
                        <c:v>91040</c:v>
                      </c:pt>
                      <c:pt idx="391">
                        <c:v>91040</c:v>
                      </c:pt>
                      <c:pt idx="392">
                        <c:v>91048</c:v>
                      </c:pt>
                      <c:pt idx="393">
                        <c:v>91048</c:v>
                      </c:pt>
                      <c:pt idx="394">
                        <c:v>91048</c:v>
                      </c:pt>
                      <c:pt idx="395">
                        <c:v>91048</c:v>
                      </c:pt>
                      <c:pt idx="396">
                        <c:v>91056</c:v>
                      </c:pt>
                      <c:pt idx="397">
                        <c:v>91552</c:v>
                      </c:pt>
                      <c:pt idx="398">
                        <c:v>91552</c:v>
                      </c:pt>
                      <c:pt idx="399">
                        <c:v>91552</c:v>
                      </c:pt>
                      <c:pt idx="400">
                        <c:v>91528</c:v>
                      </c:pt>
                      <c:pt idx="401">
                        <c:v>91528</c:v>
                      </c:pt>
                      <c:pt idx="402">
                        <c:v>91528</c:v>
                      </c:pt>
                      <c:pt idx="403">
                        <c:v>91528</c:v>
                      </c:pt>
                      <c:pt idx="404">
                        <c:v>91528</c:v>
                      </c:pt>
                      <c:pt idx="405">
                        <c:v>91528</c:v>
                      </c:pt>
                      <c:pt idx="406">
                        <c:v>91528</c:v>
                      </c:pt>
                      <c:pt idx="407">
                        <c:v>91528</c:v>
                      </c:pt>
                      <c:pt idx="408">
                        <c:v>91528</c:v>
                      </c:pt>
                      <c:pt idx="409">
                        <c:v>91528</c:v>
                      </c:pt>
                      <c:pt idx="410">
                        <c:v>91528</c:v>
                      </c:pt>
                      <c:pt idx="411">
                        <c:v>91528</c:v>
                      </c:pt>
                      <c:pt idx="412">
                        <c:v>91528</c:v>
                      </c:pt>
                      <c:pt idx="413">
                        <c:v>91528</c:v>
                      </c:pt>
                      <c:pt idx="414">
                        <c:v>91528</c:v>
                      </c:pt>
                      <c:pt idx="415">
                        <c:v>91528</c:v>
                      </c:pt>
                      <c:pt idx="416">
                        <c:v>91528</c:v>
                      </c:pt>
                      <c:pt idx="417">
                        <c:v>91528</c:v>
                      </c:pt>
                      <c:pt idx="418">
                        <c:v>91528</c:v>
                      </c:pt>
                      <c:pt idx="419">
                        <c:v>91528</c:v>
                      </c:pt>
                      <c:pt idx="420">
                        <c:v>91528</c:v>
                      </c:pt>
                      <c:pt idx="421">
                        <c:v>91528</c:v>
                      </c:pt>
                      <c:pt idx="422">
                        <c:v>91528</c:v>
                      </c:pt>
                      <c:pt idx="423">
                        <c:v>91528</c:v>
                      </c:pt>
                      <c:pt idx="424">
                        <c:v>91528</c:v>
                      </c:pt>
                      <c:pt idx="425">
                        <c:v>91528</c:v>
                      </c:pt>
                      <c:pt idx="426">
                        <c:v>91528</c:v>
                      </c:pt>
                      <c:pt idx="427">
                        <c:v>91528</c:v>
                      </c:pt>
                      <c:pt idx="428">
                        <c:v>91528</c:v>
                      </c:pt>
                      <c:pt idx="429">
                        <c:v>91528</c:v>
                      </c:pt>
                      <c:pt idx="430">
                        <c:v>91528</c:v>
                      </c:pt>
                      <c:pt idx="431">
                        <c:v>91528</c:v>
                      </c:pt>
                      <c:pt idx="432">
                        <c:v>91528</c:v>
                      </c:pt>
                      <c:pt idx="433">
                        <c:v>91528</c:v>
                      </c:pt>
                      <c:pt idx="434">
                        <c:v>91528</c:v>
                      </c:pt>
                      <c:pt idx="435">
                        <c:v>91528</c:v>
                      </c:pt>
                      <c:pt idx="436">
                        <c:v>91528</c:v>
                      </c:pt>
                      <c:pt idx="437">
                        <c:v>91528</c:v>
                      </c:pt>
                      <c:pt idx="438">
                        <c:v>91528</c:v>
                      </c:pt>
                      <c:pt idx="439">
                        <c:v>91528</c:v>
                      </c:pt>
                      <c:pt idx="440">
                        <c:v>91528</c:v>
                      </c:pt>
                      <c:pt idx="441">
                        <c:v>91528</c:v>
                      </c:pt>
                      <c:pt idx="442">
                        <c:v>91528</c:v>
                      </c:pt>
                      <c:pt idx="443">
                        <c:v>91528</c:v>
                      </c:pt>
                      <c:pt idx="444">
                        <c:v>91528</c:v>
                      </c:pt>
                      <c:pt idx="445">
                        <c:v>91528</c:v>
                      </c:pt>
                      <c:pt idx="446">
                        <c:v>91528</c:v>
                      </c:pt>
                      <c:pt idx="447">
                        <c:v>91528</c:v>
                      </c:pt>
                      <c:pt idx="448">
                        <c:v>91528</c:v>
                      </c:pt>
                      <c:pt idx="449">
                        <c:v>91528</c:v>
                      </c:pt>
                      <c:pt idx="450">
                        <c:v>91528</c:v>
                      </c:pt>
                      <c:pt idx="451">
                        <c:v>91528</c:v>
                      </c:pt>
                      <c:pt idx="452">
                        <c:v>91528</c:v>
                      </c:pt>
                      <c:pt idx="453">
                        <c:v>91528</c:v>
                      </c:pt>
                      <c:pt idx="454">
                        <c:v>91528</c:v>
                      </c:pt>
                      <c:pt idx="455">
                        <c:v>91528</c:v>
                      </c:pt>
                      <c:pt idx="456">
                        <c:v>91528</c:v>
                      </c:pt>
                      <c:pt idx="457">
                        <c:v>91528</c:v>
                      </c:pt>
                      <c:pt idx="458">
                        <c:v>91528</c:v>
                      </c:pt>
                      <c:pt idx="459">
                        <c:v>91528</c:v>
                      </c:pt>
                      <c:pt idx="460">
                        <c:v>91528</c:v>
                      </c:pt>
                      <c:pt idx="461">
                        <c:v>91528</c:v>
                      </c:pt>
                      <c:pt idx="462">
                        <c:v>91528</c:v>
                      </c:pt>
                      <c:pt idx="463">
                        <c:v>91528</c:v>
                      </c:pt>
                      <c:pt idx="464">
                        <c:v>91584</c:v>
                      </c:pt>
                      <c:pt idx="465">
                        <c:v>91528</c:v>
                      </c:pt>
                      <c:pt idx="466">
                        <c:v>91528</c:v>
                      </c:pt>
                      <c:pt idx="467">
                        <c:v>91528</c:v>
                      </c:pt>
                      <c:pt idx="468">
                        <c:v>91528</c:v>
                      </c:pt>
                      <c:pt idx="469">
                        <c:v>91528</c:v>
                      </c:pt>
                      <c:pt idx="470">
                        <c:v>91528</c:v>
                      </c:pt>
                      <c:pt idx="471">
                        <c:v>91528</c:v>
                      </c:pt>
                      <c:pt idx="472">
                        <c:v>91528</c:v>
                      </c:pt>
                      <c:pt idx="473">
                        <c:v>91528</c:v>
                      </c:pt>
                      <c:pt idx="474">
                        <c:v>91528</c:v>
                      </c:pt>
                      <c:pt idx="475">
                        <c:v>91528</c:v>
                      </c:pt>
                      <c:pt idx="476">
                        <c:v>91528</c:v>
                      </c:pt>
                      <c:pt idx="477">
                        <c:v>91528</c:v>
                      </c:pt>
                      <c:pt idx="478">
                        <c:v>91528</c:v>
                      </c:pt>
                      <c:pt idx="479">
                        <c:v>91528</c:v>
                      </c:pt>
                      <c:pt idx="480">
                        <c:v>91528</c:v>
                      </c:pt>
                      <c:pt idx="481">
                        <c:v>91528</c:v>
                      </c:pt>
                      <c:pt idx="482">
                        <c:v>91528</c:v>
                      </c:pt>
                      <c:pt idx="483">
                        <c:v>91528</c:v>
                      </c:pt>
                      <c:pt idx="484">
                        <c:v>91528</c:v>
                      </c:pt>
                      <c:pt idx="485">
                        <c:v>91528</c:v>
                      </c:pt>
                      <c:pt idx="486">
                        <c:v>91528</c:v>
                      </c:pt>
                      <c:pt idx="487">
                        <c:v>91528</c:v>
                      </c:pt>
                      <c:pt idx="488">
                        <c:v>91528</c:v>
                      </c:pt>
                      <c:pt idx="489">
                        <c:v>91528</c:v>
                      </c:pt>
                      <c:pt idx="490">
                        <c:v>91528</c:v>
                      </c:pt>
                      <c:pt idx="491">
                        <c:v>91528</c:v>
                      </c:pt>
                      <c:pt idx="492">
                        <c:v>91528</c:v>
                      </c:pt>
                      <c:pt idx="493">
                        <c:v>91528</c:v>
                      </c:pt>
                      <c:pt idx="494">
                        <c:v>91528</c:v>
                      </c:pt>
                      <c:pt idx="495">
                        <c:v>91528</c:v>
                      </c:pt>
                      <c:pt idx="496">
                        <c:v>91528</c:v>
                      </c:pt>
                      <c:pt idx="497">
                        <c:v>91528</c:v>
                      </c:pt>
                      <c:pt idx="498">
                        <c:v>91528</c:v>
                      </c:pt>
                      <c:pt idx="499">
                        <c:v>91528</c:v>
                      </c:pt>
                      <c:pt idx="500">
                        <c:v>91528</c:v>
                      </c:pt>
                      <c:pt idx="501">
                        <c:v>91528</c:v>
                      </c:pt>
                      <c:pt idx="502">
                        <c:v>91528</c:v>
                      </c:pt>
                      <c:pt idx="503">
                        <c:v>91528</c:v>
                      </c:pt>
                      <c:pt idx="504">
                        <c:v>91528</c:v>
                      </c:pt>
                      <c:pt idx="505">
                        <c:v>91528</c:v>
                      </c:pt>
                      <c:pt idx="506">
                        <c:v>91528</c:v>
                      </c:pt>
                      <c:pt idx="507">
                        <c:v>91528</c:v>
                      </c:pt>
                      <c:pt idx="508">
                        <c:v>91528</c:v>
                      </c:pt>
                      <c:pt idx="509">
                        <c:v>91528</c:v>
                      </c:pt>
                      <c:pt idx="510">
                        <c:v>91528</c:v>
                      </c:pt>
                      <c:pt idx="511">
                        <c:v>92269</c:v>
                      </c:pt>
                      <c:pt idx="512">
                        <c:v>91528</c:v>
                      </c:pt>
                      <c:pt idx="513">
                        <c:v>91528</c:v>
                      </c:pt>
                      <c:pt idx="514">
                        <c:v>91528</c:v>
                      </c:pt>
                      <c:pt idx="515">
                        <c:v>91528</c:v>
                      </c:pt>
                      <c:pt idx="516">
                        <c:v>91528</c:v>
                      </c:pt>
                      <c:pt idx="517">
                        <c:v>91528</c:v>
                      </c:pt>
                      <c:pt idx="518">
                        <c:v>91528</c:v>
                      </c:pt>
                      <c:pt idx="519">
                        <c:v>91528</c:v>
                      </c:pt>
                      <c:pt idx="520">
                        <c:v>91528</c:v>
                      </c:pt>
                      <c:pt idx="521">
                        <c:v>91528</c:v>
                      </c:pt>
                      <c:pt idx="522">
                        <c:v>91528</c:v>
                      </c:pt>
                      <c:pt idx="523">
                        <c:v>91528</c:v>
                      </c:pt>
                      <c:pt idx="524">
                        <c:v>91528</c:v>
                      </c:pt>
                      <c:pt idx="525">
                        <c:v>91528</c:v>
                      </c:pt>
                      <c:pt idx="526">
                        <c:v>91528</c:v>
                      </c:pt>
                      <c:pt idx="527">
                        <c:v>91528</c:v>
                      </c:pt>
                      <c:pt idx="528">
                        <c:v>91528</c:v>
                      </c:pt>
                      <c:pt idx="529">
                        <c:v>91528</c:v>
                      </c:pt>
                      <c:pt idx="530">
                        <c:v>91528</c:v>
                      </c:pt>
                      <c:pt idx="531">
                        <c:v>91528</c:v>
                      </c:pt>
                      <c:pt idx="532">
                        <c:v>91528</c:v>
                      </c:pt>
                      <c:pt idx="533">
                        <c:v>91528</c:v>
                      </c:pt>
                      <c:pt idx="534">
                        <c:v>91528</c:v>
                      </c:pt>
                      <c:pt idx="535">
                        <c:v>91528</c:v>
                      </c:pt>
                      <c:pt idx="536">
                        <c:v>91528</c:v>
                      </c:pt>
                      <c:pt idx="537">
                        <c:v>91528</c:v>
                      </c:pt>
                      <c:pt idx="538">
                        <c:v>91528</c:v>
                      </c:pt>
                      <c:pt idx="539">
                        <c:v>91528</c:v>
                      </c:pt>
                      <c:pt idx="540">
                        <c:v>91528</c:v>
                      </c:pt>
                      <c:pt idx="541">
                        <c:v>91528</c:v>
                      </c:pt>
                      <c:pt idx="542">
                        <c:v>91528</c:v>
                      </c:pt>
                      <c:pt idx="543">
                        <c:v>91528</c:v>
                      </c:pt>
                      <c:pt idx="544">
                        <c:v>91528</c:v>
                      </c:pt>
                      <c:pt idx="545">
                        <c:v>91528</c:v>
                      </c:pt>
                      <c:pt idx="546">
                        <c:v>91528</c:v>
                      </c:pt>
                      <c:pt idx="547">
                        <c:v>91528</c:v>
                      </c:pt>
                      <c:pt idx="548">
                        <c:v>91528</c:v>
                      </c:pt>
                      <c:pt idx="549">
                        <c:v>91528</c:v>
                      </c:pt>
                      <c:pt idx="550">
                        <c:v>91528</c:v>
                      </c:pt>
                      <c:pt idx="551">
                        <c:v>91528</c:v>
                      </c:pt>
                      <c:pt idx="552">
                        <c:v>91528</c:v>
                      </c:pt>
                      <c:pt idx="553">
                        <c:v>91528</c:v>
                      </c:pt>
                      <c:pt idx="554">
                        <c:v>91528</c:v>
                      </c:pt>
                      <c:pt idx="555">
                        <c:v>91528</c:v>
                      </c:pt>
                      <c:pt idx="556">
                        <c:v>91528</c:v>
                      </c:pt>
                      <c:pt idx="557">
                        <c:v>91528</c:v>
                      </c:pt>
                      <c:pt idx="558">
                        <c:v>91528</c:v>
                      </c:pt>
                      <c:pt idx="559">
                        <c:v>91528</c:v>
                      </c:pt>
                      <c:pt idx="560">
                        <c:v>91528</c:v>
                      </c:pt>
                      <c:pt idx="561">
                        <c:v>91528</c:v>
                      </c:pt>
                      <c:pt idx="562">
                        <c:v>91528</c:v>
                      </c:pt>
                      <c:pt idx="563">
                        <c:v>91528</c:v>
                      </c:pt>
                      <c:pt idx="564">
                        <c:v>91528</c:v>
                      </c:pt>
                      <c:pt idx="565">
                        <c:v>91528</c:v>
                      </c:pt>
                      <c:pt idx="566">
                        <c:v>91528</c:v>
                      </c:pt>
                      <c:pt idx="567">
                        <c:v>91528</c:v>
                      </c:pt>
                      <c:pt idx="568">
                        <c:v>91528</c:v>
                      </c:pt>
                      <c:pt idx="569">
                        <c:v>91528</c:v>
                      </c:pt>
                      <c:pt idx="570">
                        <c:v>91528</c:v>
                      </c:pt>
                      <c:pt idx="571">
                        <c:v>91528</c:v>
                      </c:pt>
                      <c:pt idx="572">
                        <c:v>91528</c:v>
                      </c:pt>
                      <c:pt idx="573">
                        <c:v>91528</c:v>
                      </c:pt>
                      <c:pt idx="574">
                        <c:v>91528</c:v>
                      </c:pt>
                      <c:pt idx="575">
                        <c:v>91528</c:v>
                      </c:pt>
                      <c:pt idx="576">
                        <c:v>91528</c:v>
                      </c:pt>
                      <c:pt idx="577">
                        <c:v>91528</c:v>
                      </c:pt>
                      <c:pt idx="578">
                        <c:v>91528</c:v>
                      </c:pt>
                      <c:pt idx="579">
                        <c:v>91528</c:v>
                      </c:pt>
                      <c:pt idx="580">
                        <c:v>91528</c:v>
                      </c:pt>
                      <c:pt idx="581">
                        <c:v>91584</c:v>
                      </c:pt>
                      <c:pt idx="582">
                        <c:v>91528</c:v>
                      </c:pt>
                      <c:pt idx="583">
                        <c:v>91528</c:v>
                      </c:pt>
                      <c:pt idx="584">
                        <c:v>91528</c:v>
                      </c:pt>
                      <c:pt idx="585">
                        <c:v>91528</c:v>
                      </c:pt>
                      <c:pt idx="586">
                        <c:v>91528</c:v>
                      </c:pt>
                      <c:pt idx="587">
                        <c:v>91528</c:v>
                      </c:pt>
                      <c:pt idx="588">
                        <c:v>91528</c:v>
                      </c:pt>
                      <c:pt idx="589">
                        <c:v>91528</c:v>
                      </c:pt>
                      <c:pt idx="590">
                        <c:v>91528</c:v>
                      </c:pt>
                      <c:pt idx="591">
                        <c:v>91528</c:v>
                      </c:pt>
                      <c:pt idx="592">
                        <c:v>91528</c:v>
                      </c:pt>
                      <c:pt idx="593">
                        <c:v>91528</c:v>
                      </c:pt>
                      <c:pt idx="594">
                        <c:v>91528</c:v>
                      </c:pt>
                      <c:pt idx="595">
                        <c:v>91528</c:v>
                      </c:pt>
                      <c:pt idx="596">
                        <c:v>91528</c:v>
                      </c:pt>
                      <c:pt idx="597">
                        <c:v>91528</c:v>
                      </c:pt>
                      <c:pt idx="598">
                        <c:v>91528</c:v>
                      </c:pt>
                      <c:pt idx="599">
                        <c:v>91528</c:v>
                      </c:pt>
                      <c:pt idx="600">
                        <c:v>91528</c:v>
                      </c:pt>
                      <c:pt idx="601">
                        <c:v>91528</c:v>
                      </c:pt>
                      <c:pt idx="602">
                        <c:v>91528</c:v>
                      </c:pt>
                      <c:pt idx="603">
                        <c:v>91528</c:v>
                      </c:pt>
                      <c:pt idx="604">
                        <c:v>91528</c:v>
                      </c:pt>
                      <c:pt idx="605">
                        <c:v>91528</c:v>
                      </c:pt>
                      <c:pt idx="606">
                        <c:v>91528</c:v>
                      </c:pt>
                      <c:pt idx="607">
                        <c:v>91528</c:v>
                      </c:pt>
                      <c:pt idx="608">
                        <c:v>91528</c:v>
                      </c:pt>
                      <c:pt idx="609">
                        <c:v>91528</c:v>
                      </c:pt>
                      <c:pt idx="610">
                        <c:v>91528</c:v>
                      </c:pt>
                      <c:pt idx="611">
                        <c:v>91528</c:v>
                      </c:pt>
                      <c:pt idx="612">
                        <c:v>91528</c:v>
                      </c:pt>
                      <c:pt idx="613">
                        <c:v>91528</c:v>
                      </c:pt>
                      <c:pt idx="614">
                        <c:v>91528</c:v>
                      </c:pt>
                      <c:pt idx="615">
                        <c:v>91528</c:v>
                      </c:pt>
                      <c:pt idx="616">
                        <c:v>91528</c:v>
                      </c:pt>
                      <c:pt idx="617">
                        <c:v>91528</c:v>
                      </c:pt>
                      <c:pt idx="618">
                        <c:v>91528</c:v>
                      </c:pt>
                      <c:pt idx="619">
                        <c:v>91528</c:v>
                      </c:pt>
                      <c:pt idx="620">
                        <c:v>91528</c:v>
                      </c:pt>
                      <c:pt idx="621">
                        <c:v>91528</c:v>
                      </c:pt>
                      <c:pt idx="622">
                        <c:v>91528</c:v>
                      </c:pt>
                      <c:pt idx="623">
                        <c:v>91528</c:v>
                      </c:pt>
                      <c:pt idx="624">
                        <c:v>91528</c:v>
                      </c:pt>
                      <c:pt idx="625">
                        <c:v>91528</c:v>
                      </c:pt>
                      <c:pt idx="626">
                        <c:v>91528</c:v>
                      </c:pt>
                      <c:pt idx="627">
                        <c:v>91528</c:v>
                      </c:pt>
                      <c:pt idx="628">
                        <c:v>91528</c:v>
                      </c:pt>
                      <c:pt idx="629">
                        <c:v>91528</c:v>
                      </c:pt>
                      <c:pt idx="630">
                        <c:v>91528</c:v>
                      </c:pt>
                      <c:pt idx="631">
                        <c:v>91528</c:v>
                      </c:pt>
                      <c:pt idx="632">
                        <c:v>91528</c:v>
                      </c:pt>
                      <c:pt idx="633">
                        <c:v>91528</c:v>
                      </c:pt>
                      <c:pt idx="634">
                        <c:v>91528</c:v>
                      </c:pt>
                      <c:pt idx="635">
                        <c:v>91528</c:v>
                      </c:pt>
                      <c:pt idx="636">
                        <c:v>91528</c:v>
                      </c:pt>
                      <c:pt idx="637">
                        <c:v>91528</c:v>
                      </c:pt>
                      <c:pt idx="638">
                        <c:v>91528</c:v>
                      </c:pt>
                      <c:pt idx="639">
                        <c:v>91528</c:v>
                      </c:pt>
                      <c:pt idx="640">
                        <c:v>91528</c:v>
                      </c:pt>
                      <c:pt idx="641">
                        <c:v>91528</c:v>
                      </c:pt>
                      <c:pt idx="642">
                        <c:v>91528</c:v>
                      </c:pt>
                      <c:pt idx="643">
                        <c:v>91528</c:v>
                      </c:pt>
                      <c:pt idx="644">
                        <c:v>91528</c:v>
                      </c:pt>
                      <c:pt idx="645">
                        <c:v>91528</c:v>
                      </c:pt>
                      <c:pt idx="646">
                        <c:v>91528</c:v>
                      </c:pt>
                      <c:pt idx="647">
                        <c:v>91528</c:v>
                      </c:pt>
                      <c:pt idx="648">
                        <c:v>91528</c:v>
                      </c:pt>
                      <c:pt idx="649">
                        <c:v>91528</c:v>
                      </c:pt>
                      <c:pt idx="650">
                        <c:v>91528</c:v>
                      </c:pt>
                      <c:pt idx="651">
                        <c:v>91528</c:v>
                      </c:pt>
                      <c:pt idx="652">
                        <c:v>91528</c:v>
                      </c:pt>
                      <c:pt idx="653">
                        <c:v>91528</c:v>
                      </c:pt>
                      <c:pt idx="654">
                        <c:v>91528</c:v>
                      </c:pt>
                      <c:pt idx="655">
                        <c:v>91528</c:v>
                      </c:pt>
                      <c:pt idx="656">
                        <c:v>91528</c:v>
                      </c:pt>
                      <c:pt idx="657">
                        <c:v>91528</c:v>
                      </c:pt>
                      <c:pt idx="658">
                        <c:v>91528</c:v>
                      </c:pt>
                      <c:pt idx="659">
                        <c:v>91528</c:v>
                      </c:pt>
                      <c:pt idx="660">
                        <c:v>91528</c:v>
                      </c:pt>
                      <c:pt idx="661">
                        <c:v>91528</c:v>
                      </c:pt>
                      <c:pt idx="662">
                        <c:v>91528</c:v>
                      </c:pt>
                      <c:pt idx="663">
                        <c:v>91528</c:v>
                      </c:pt>
                      <c:pt idx="664">
                        <c:v>91528</c:v>
                      </c:pt>
                      <c:pt idx="665">
                        <c:v>91528</c:v>
                      </c:pt>
                      <c:pt idx="666">
                        <c:v>91528</c:v>
                      </c:pt>
                      <c:pt idx="667">
                        <c:v>91528</c:v>
                      </c:pt>
                      <c:pt idx="668">
                        <c:v>91528</c:v>
                      </c:pt>
                      <c:pt idx="669">
                        <c:v>91528</c:v>
                      </c:pt>
                      <c:pt idx="670">
                        <c:v>91528</c:v>
                      </c:pt>
                      <c:pt idx="671">
                        <c:v>91528</c:v>
                      </c:pt>
                      <c:pt idx="672">
                        <c:v>91528</c:v>
                      </c:pt>
                      <c:pt idx="673">
                        <c:v>91528</c:v>
                      </c:pt>
                      <c:pt idx="674">
                        <c:v>91528</c:v>
                      </c:pt>
                      <c:pt idx="675">
                        <c:v>91528</c:v>
                      </c:pt>
                      <c:pt idx="676">
                        <c:v>91528</c:v>
                      </c:pt>
                      <c:pt idx="677">
                        <c:v>91528</c:v>
                      </c:pt>
                      <c:pt idx="678">
                        <c:v>91528</c:v>
                      </c:pt>
                      <c:pt idx="679">
                        <c:v>91528</c:v>
                      </c:pt>
                      <c:pt idx="680">
                        <c:v>91528</c:v>
                      </c:pt>
                      <c:pt idx="681">
                        <c:v>91528</c:v>
                      </c:pt>
                      <c:pt idx="682">
                        <c:v>91528</c:v>
                      </c:pt>
                      <c:pt idx="683">
                        <c:v>91528</c:v>
                      </c:pt>
                      <c:pt idx="684">
                        <c:v>91528</c:v>
                      </c:pt>
                      <c:pt idx="685">
                        <c:v>91528</c:v>
                      </c:pt>
                      <c:pt idx="686">
                        <c:v>91528</c:v>
                      </c:pt>
                      <c:pt idx="687">
                        <c:v>91528</c:v>
                      </c:pt>
                      <c:pt idx="688">
                        <c:v>91528</c:v>
                      </c:pt>
                      <c:pt idx="689">
                        <c:v>91528</c:v>
                      </c:pt>
                      <c:pt idx="690">
                        <c:v>91528</c:v>
                      </c:pt>
                      <c:pt idx="691">
                        <c:v>91528</c:v>
                      </c:pt>
                      <c:pt idx="692">
                        <c:v>91528</c:v>
                      </c:pt>
                      <c:pt idx="693">
                        <c:v>91528</c:v>
                      </c:pt>
                      <c:pt idx="694">
                        <c:v>91528</c:v>
                      </c:pt>
                      <c:pt idx="695">
                        <c:v>91528</c:v>
                      </c:pt>
                      <c:pt idx="696">
                        <c:v>91528</c:v>
                      </c:pt>
                      <c:pt idx="697">
                        <c:v>91528</c:v>
                      </c:pt>
                      <c:pt idx="698">
                        <c:v>91584</c:v>
                      </c:pt>
                      <c:pt idx="699">
                        <c:v>91528</c:v>
                      </c:pt>
                      <c:pt idx="700">
                        <c:v>91528</c:v>
                      </c:pt>
                      <c:pt idx="701">
                        <c:v>91528</c:v>
                      </c:pt>
                      <c:pt idx="702">
                        <c:v>91528</c:v>
                      </c:pt>
                      <c:pt idx="703">
                        <c:v>91528</c:v>
                      </c:pt>
                      <c:pt idx="704">
                        <c:v>91528</c:v>
                      </c:pt>
                      <c:pt idx="705">
                        <c:v>91528</c:v>
                      </c:pt>
                      <c:pt idx="706">
                        <c:v>91528</c:v>
                      </c:pt>
                      <c:pt idx="707">
                        <c:v>91528</c:v>
                      </c:pt>
                      <c:pt idx="708">
                        <c:v>91528</c:v>
                      </c:pt>
                      <c:pt idx="709">
                        <c:v>91528</c:v>
                      </c:pt>
                      <c:pt idx="710">
                        <c:v>91528</c:v>
                      </c:pt>
                      <c:pt idx="711">
                        <c:v>91528</c:v>
                      </c:pt>
                      <c:pt idx="712">
                        <c:v>91528</c:v>
                      </c:pt>
                      <c:pt idx="713">
                        <c:v>91528</c:v>
                      </c:pt>
                      <c:pt idx="714">
                        <c:v>91528</c:v>
                      </c:pt>
                      <c:pt idx="715">
                        <c:v>91528</c:v>
                      </c:pt>
                      <c:pt idx="716">
                        <c:v>91528</c:v>
                      </c:pt>
                      <c:pt idx="717">
                        <c:v>91528</c:v>
                      </c:pt>
                      <c:pt idx="718">
                        <c:v>91528</c:v>
                      </c:pt>
                      <c:pt idx="719">
                        <c:v>91528</c:v>
                      </c:pt>
                      <c:pt idx="720">
                        <c:v>91528</c:v>
                      </c:pt>
                      <c:pt idx="721">
                        <c:v>91528</c:v>
                      </c:pt>
                      <c:pt idx="722">
                        <c:v>91528</c:v>
                      </c:pt>
                      <c:pt idx="723">
                        <c:v>91528</c:v>
                      </c:pt>
                      <c:pt idx="724">
                        <c:v>91528</c:v>
                      </c:pt>
                      <c:pt idx="725">
                        <c:v>91528</c:v>
                      </c:pt>
                      <c:pt idx="726">
                        <c:v>91528</c:v>
                      </c:pt>
                      <c:pt idx="727">
                        <c:v>91528</c:v>
                      </c:pt>
                      <c:pt idx="728">
                        <c:v>91528</c:v>
                      </c:pt>
                      <c:pt idx="729">
                        <c:v>91528</c:v>
                      </c:pt>
                      <c:pt idx="730">
                        <c:v>91528</c:v>
                      </c:pt>
                      <c:pt idx="731">
                        <c:v>91528</c:v>
                      </c:pt>
                      <c:pt idx="732">
                        <c:v>91528</c:v>
                      </c:pt>
                      <c:pt idx="733">
                        <c:v>91528</c:v>
                      </c:pt>
                      <c:pt idx="734">
                        <c:v>91528</c:v>
                      </c:pt>
                      <c:pt idx="735">
                        <c:v>91528</c:v>
                      </c:pt>
                      <c:pt idx="736">
                        <c:v>91528</c:v>
                      </c:pt>
                      <c:pt idx="737">
                        <c:v>91528</c:v>
                      </c:pt>
                      <c:pt idx="738">
                        <c:v>91528</c:v>
                      </c:pt>
                      <c:pt idx="739">
                        <c:v>91528</c:v>
                      </c:pt>
                      <c:pt idx="740">
                        <c:v>91528</c:v>
                      </c:pt>
                      <c:pt idx="741">
                        <c:v>91528</c:v>
                      </c:pt>
                      <c:pt idx="742">
                        <c:v>91528</c:v>
                      </c:pt>
                      <c:pt idx="743">
                        <c:v>91528</c:v>
                      </c:pt>
                      <c:pt idx="744">
                        <c:v>91528</c:v>
                      </c:pt>
                      <c:pt idx="745">
                        <c:v>91528</c:v>
                      </c:pt>
                      <c:pt idx="746">
                        <c:v>91528</c:v>
                      </c:pt>
                      <c:pt idx="747">
                        <c:v>91528</c:v>
                      </c:pt>
                      <c:pt idx="748">
                        <c:v>91528</c:v>
                      </c:pt>
                      <c:pt idx="749">
                        <c:v>91528</c:v>
                      </c:pt>
                      <c:pt idx="750">
                        <c:v>91528</c:v>
                      </c:pt>
                      <c:pt idx="751">
                        <c:v>91528</c:v>
                      </c:pt>
                      <c:pt idx="752">
                        <c:v>91528</c:v>
                      </c:pt>
                      <c:pt idx="753">
                        <c:v>91528</c:v>
                      </c:pt>
                      <c:pt idx="754">
                        <c:v>91528</c:v>
                      </c:pt>
                      <c:pt idx="755">
                        <c:v>91528</c:v>
                      </c:pt>
                      <c:pt idx="756">
                        <c:v>91528</c:v>
                      </c:pt>
                      <c:pt idx="757">
                        <c:v>91528</c:v>
                      </c:pt>
                      <c:pt idx="758">
                        <c:v>91528</c:v>
                      </c:pt>
                      <c:pt idx="759">
                        <c:v>91528</c:v>
                      </c:pt>
                      <c:pt idx="760">
                        <c:v>91528</c:v>
                      </c:pt>
                      <c:pt idx="761">
                        <c:v>91528</c:v>
                      </c:pt>
                      <c:pt idx="762">
                        <c:v>91528</c:v>
                      </c:pt>
                      <c:pt idx="763">
                        <c:v>91528</c:v>
                      </c:pt>
                      <c:pt idx="764">
                        <c:v>91528</c:v>
                      </c:pt>
                      <c:pt idx="765">
                        <c:v>91528</c:v>
                      </c:pt>
                      <c:pt idx="766">
                        <c:v>91528</c:v>
                      </c:pt>
                      <c:pt idx="767">
                        <c:v>91528</c:v>
                      </c:pt>
                      <c:pt idx="768">
                        <c:v>91528</c:v>
                      </c:pt>
                      <c:pt idx="769">
                        <c:v>91528</c:v>
                      </c:pt>
                      <c:pt idx="770">
                        <c:v>91528</c:v>
                      </c:pt>
                      <c:pt idx="771">
                        <c:v>91528</c:v>
                      </c:pt>
                      <c:pt idx="772">
                        <c:v>91528</c:v>
                      </c:pt>
                      <c:pt idx="773">
                        <c:v>91528</c:v>
                      </c:pt>
                      <c:pt idx="774">
                        <c:v>91528</c:v>
                      </c:pt>
                      <c:pt idx="775">
                        <c:v>91528</c:v>
                      </c:pt>
                      <c:pt idx="776">
                        <c:v>91528</c:v>
                      </c:pt>
                      <c:pt idx="777">
                        <c:v>91528</c:v>
                      </c:pt>
                      <c:pt idx="778">
                        <c:v>91528</c:v>
                      </c:pt>
                      <c:pt idx="779">
                        <c:v>91528</c:v>
                      </c:pt>
                      <c:pt idx="780">
                        <c:v>91528</c:v>
                      </c:pt>
                      <c:pt idx="781">
                        <c:v>91528</c:v>
                      </c:pt>
                      <c:pt idx="782">
                        <c:v>91528</c:v>
                      </c:pt>
                      <c:pt idx="783">
                        <c:v>91528</c:v>
                      </c:pt>
                      <c:pt idx="784">
                        <c:v>91528</c:v>
                      </c:pt>
                      <c:pt idx="785">
                        <c:v>91528</c:v>
                      </c:pt>
                      <c:pt idx="786">
                        <c:v>91528</c:v>
                      </c:pt>
                      <c:pt idx="787">
                        <c:v>91528</c:v>
                      </c:pt>
                      <c:pt idx="788">
                        <c:v>91528</c:v>
                      </c:pt>
                      <c:pt idx="789">
                        <c:v>91528</c:v>
                      </c:pt>
                      <c:pt idx="790">
                        <c:v>91528</c:v>
                      </c:pt>
                      <c:pt idx="791">
                        <c:v>91528</c:v>
                      </c:pt>
                      <c:pt idx="792">
                        <c:v>91528</c:v>
                      </c:pt>
                      <c:pt idx="793">
                        <c:v>91528</c:v>
                      </c:pt>
                      <c:pt idx="794">
                        <c:v>91528</c:v>
                      </c:pt>
                      <c:pt idx="795">
                        <c:v>91528</c:v>
                      </c:pt>
                      <c:pt idx="796">
                        <c:v>91528</c:v>
                      </c:pt>
                      <c:pt idx="797">
                        <c:v>91528</c:v>
                      </c:pt>
                      <c:pt idx="798">
                        <c:v>91528</c:v>
                      </c:pt>
                      <c:pt idx="799">
                        <c:v>91528</c:v>
                      </c:pt>
                      <c:pt idx="800">
                        <c:v>91528</c:v>
                      </c:pt>
                      <c:pt idx="801">
                        <c:v>91528</c:v>
                      </c:pt>
                      <c:pt idx="802">
                        <c:v>91528</c:v>
                      </c:pt>
                      <c:pt idx="803">
                        <c:v>91528</c:v>
                      </c:pt>
                      <c:pt idx="804">
                        <c:v>91528</c:v>
                      </c:pt>
                      <c:pt idx="805">
                        <c:v>91528</c:v>
                      </c:pt>
                      <c:pt idx="806">
                        <c:v>91528</c:v>
                      </c:pt>
                      <c:pt idx="807">
                        <c:v>91528</c:v>
                      </c:pt>
                      <c:pt idx="808">
                        <c:v>91528</c:v>
                      </c:pt>
                      <c:pt idx="809">
                        <c:v>91528</c:v>
                      </c:pt>
                      <c:pt idx="810">
                        <c:v>91528</c:v>
                      </c:pt>
                      <c:pt idx="811">
                        <c:v>91528</c:v>
                      </c:pt>
                      <c:pt idx="812">
                        <c:v>91528</c:v>
                      </c:pt>
                      <c:pt idx="813">
                        <c:v>91528</c:v>
                      </c:pt>
                      <c:pt idx="814">
                        <c:v>91528</c:v>
                      </c:pt>
                      <c:pt idx="815">
                        <c:v>91584</c:v>
                      </c:pt>
                      <c:pt idx="816">
                        <c:v>91528</c:v>
                      </c:pt>
                      <c:pt idx="817">
                        <c:v>91528</c:v>
                      </c:pt>
                      <c:pt idx="818">
                        <c:v>91528</c:v>
                      </c:pt>
                      <c:pt idx="819">
                        <c:v>91528</c:v>
                      </c:pt>
                      <c:pt idx="820">
                        <c:v>91528</c:v>
                      </c:pt>
                      <c:pt idx="821">
                        <c:v>91528</c:v>
                      </c:pt>
                      <c:pt idx="822">
                        <c:v>91528</c:v>
                      </c:pt>
                      <c:pt idx="823">
                        <c:v>91528</c:v>
                      </c:pt>
                      <c:pt idx="824">
                        <c:v>91528</c:v>
                      </c:pt>
                      <c:pt idx="825">
                        <c:v>91528</c:v>
                      </c:pt>
                      <c:pt idx="826">
                        <c:v>91528</c:v>
                      </c:pt>
                      <c:pt idx="827">
                        <c:v>91528</c:v>
                      </c:pt>
                      <c:pt idx="828">
                        <c:v>91528</c:v>
                      </c:pt>
                      <c:pt idx="829">
                        <c:v>91528</c:v>
                      </c:pt>
                      <c:pt idx="830">
                        <c:v>91528</c:v>
                      </c:pt>
                      <c:pt idx="831">
                        <c:v>91528</c:v>
                      </c:pt>
                      <c:pt idx="832">
                        <c:v>91528</c:v>
                      </c:pt>
                      <c:pt idx="833">
                        <c:v>91528</c:v>
                      </c:pt>
                      <c:pt idx="834">
                        <c:v>91528</c:v>
                      </c:pt>
                      <c:pt idx="835">
                        <c:v>91528</c:v>
                      </c:pt>
                      <c:pt idx="836">
                        <c:v>91528</c:v>
                      </c:pt>
                      <c:pt idx="837">
                        <c:v>91528</c:v>
                      </c:pt>
                      <c:pt idx="838">
                        <c:v>91528</c:v>
                      </c:pt>
                      <c:pt idx="839">
                        <c:v>91528</c:v>
                      </c:pt>
                      <c:pt idx="840">
                        <c:v>91528</c:v>
                      </c:pt>
                      <c:pt idx="841">
                        <c:v>91528</c:v>
                      </c:pt>
                      <c:pt idx="842">
                        <c:v>91528</c:v>
                      </c:pt>
                      <c:pt idx="843">
                        <c:v>91528</c:v>
                      </c:pt>
                      <c:pt idx="844">
                        <c:v>91528</c:v>
                      </c:pt>
                      <c:pt idx="845">
                        <c:v>91528</c:v>
                      </c:pt>
                      <c:pt idx="846">
                        <c:v>91528</c:v>
                      </c:pt>
                      <c:pt idx="847">
                        <c:v>91528</c:v>
                      </c:pt>
                      <c:pt idx="848">
                        <c:v>91528</c:v>
                      </c:pt>
                      <c:pt idx="849">
                        <c:v>91528</c:v>
                      </c:pt>
                      <c:pt idx="850">
                        <c:v>91528</c:v>
                      </c:pt>
                      <c:pt idx="851">
                        <c:v>91528</c:v>
                      </c:pt>
                      <c:pt idx="852">
                        <c:v>91528</c:v>
                      </c:pt>
                      <c:pt idx="853">
                        <c:v>91528</c:v>
                      </c:pt>
                      <c:pt idx="854">
                        <c:v>91528</c:v>
                      </c:pt>
                      <c:pt idx="855">
                        <c:v>91528</c:v>
                      </c:pt>
                      <c:pt idx="856">
                        <c:v>91528</c:v>
                      </c:pt>
                      <c:pt idx="857">
                        <c:v>91528</c:v>
                      </c:pt>
                      <c:pt idx="858">
                        <c:v>91528</c:v>
                      </c:pt>
                      <c:pt idx="859">
                        <c:v>91528</c:v>
                      </c:pt>
                      <c:pt idx="860">
                        <c:v>91528</c:v>
                      </c:pt>
                      <c:pt idx="861">
                        <c:v>91528</c:v>
                      </c:pt>
                      <c:pt idx="862">
                        <c:v>91528</c:v>
                      </c:pt>
                      <c:pt idx="863">
                        <c:v>91528</c:v>
                      </c:pt>
                      <c:pt idx="864">
                        <c:v>91528</c:v>
                      </c:pt>
                      <c:pt idx="865">
                        <c:v>91528</c:v>
                      </c:pt>
                      <c:pt idx="866">
                        <c:v>91528</c:v>
                      </c:pt>
                      <c:pt idx="867">
                        <c:v>91528</c:v>
                      </c:pt>
                      <c:pt idx="868">
                        <c:v>91528</c:v>
                      </c:pt>
                      <c:pt idx="869">
                        <c:v>91528</c:v>
                      </c:pt>
                      <c:pt idx="870">
                        <c:v>91528</c:v>
                      </c:pt>
                      <c:pt idx="871">
                        <c:v>91528</c:v>
                      </c:pt>
                      <c:pt idx="872">
                        <c:v>91528</c:v>
                      </c:pt>
                      <c:pt idx="873">
                        <c:v>91528</c:v>
                      </c:pt>
                      <c:pt idx="874">
                        <c:v>91528</c:v>
                      </c:pt>
                      <c:pt idx="875">
                        <c:v>91528</c:v>
                      </c:pt>
                      <c:pt idx="876">
                        <c:v>91528</c:v>
                      </c:pt>
                      <c:pt idx="877">
                        <c:v>91528</c:v>
                      </c:pt>
                      <c:pt idx="878">
                        <c:v>91528</c:v>
                      </c:pt>
                      <c:pt idx="879">
                        <c:v>91528</c:v>
                      </c:pt>
                      <c:pt idx="880">
                        <c:v>91528</c:v>
                      </c:pt>
                      <c:pt idx="881">
                        <c:v>91528</c:v>
                      </c:pt>
                      <c:pt idx="882">
                        <c:v>91528</c:v>
                      </c:pt>
                      <c:pt idx="883">
                        <c:v>91528</c:v>
                      </c:pt>
                      <c:pt idx="884">
                        <c:v>91528</c:v>
                      </c:pt>
                      <c:pt idx="885">
                        <c:v>91528</c:v>
                      </c:pt>
                      <c:pt idx="886">
                        <c:v>91528</c:v>
                      </c:pt>
                      <c:pt idx="887">
                        <c:v>91528</c:v>
                      </c:pt>
                      <c:pt idx="888">
                        <c:v>91528</c:v>
                      </c:pt>
                      <c:pt idx="889">
                        <c:v>91528</c:v>
                      </c:pt>
                      <c:pt idx="890">
                        <c:v>91528</c:v>
                      </c:pt>
                      <c:pt idx="891">
                        <c:v>91528</c:v>
                      </c:pt>
                      <c:pt idx="892">
                        <c:v>91528</c:v>
                      </c:pt>
                      <c:pt idx="893">
                        <c:v>91528</c:v>
                      </c:pt>
                      <c:pt idx="894">
                        <c:v>91528</c:v>
                      </c:pt>
                      <c:pt idx="895">
                        <c:v>91528</c:v>
                      </c:pt>
                      <c:pt idx="896">
                        <c:v>91528</c:v>
                      </c:pt>
                      <c:pt idx="897">
                        <c:v>91528</c:v>
                      </c:pt>
                      <c:pt idx="898">
                        <c:v>91528</c:v>
                      </c:pt>
                      <c:pt idx="899">
                        <c:v>91528</c:v>
                      </c:pt>
                      <c:pt idx="900">
                        <c:v>91528</c:v>
                      </c:pt>
                      <c:pt idx="901">
                        <c:v>91528</c:v>
                      </c:pt>
                      <c:pt idx="902">
                        <c:v>91528</c:v>
                      </c:pt>
                      <c:pt idx="903">
                        <c:v>91528</c:v>
                      </c:pt>
                      <c:pt idx="904">
                        <c:v>91528</c:v>
                      </c:pt>
                      <c:pt idx="905">
                        <c:v>91528</c:v>
                      </c:pt>
                      <c:pt idx="906">
                        <c:v>91528</c:v>
                      </c:pt>
                      <c:pt idx="907">
                        <c:v>91528</c:v>
                      </c:pt>
                      <c:pt idx="908">
                        <c:v>91528</c:v>
                      </c:pt>
                      <c:pt idx="909">
                        <c:v>91528</c:v>
                      </c:pt>
                      <c:pt idx="910">
                        <c:v>91528</c:v>
                      </c:pt>
                      <c:pt idx="911">
                        <c:v>91528</c:v>
                      </c:pt>
                      <c:pt idx="912">
                        <c:v>91528</c:v>
                      </c:pt>
                      <c:pt idx="913">
                        <c:v>91528</c:v>
                      </c:pt>
                      <c:pt idx="914">
                        <c:v>91528</c:v>
                      </c:pt>
                      <c:pt idx="915">
                        <c:v>91528</c:v>
                      </c:pt>
                      <c:pt idx="916">
                        <c:v>91528</c:v>
                      </c:pt>
                      <c:pt idx="917">
                        <c:v>91528</c:v>
                      </c:pt>
                      <c:pt idx="918">
                        <c:v>91528</c:v>
                      </c:pt>
                      <c:pt idx="919">
                        <c:v>91528</c:v>
                      </c:pt>
                      <c:pt idx="920">
                        <c:v>91528</c:v>
                      </c:pt>
                      <c:pt idx="921">
                        <c:v>91528</c:v>
                      </c:pt>
                      <c:pt idx="922">
                        <c:v>91528</c:v>
                      </c:pt>
                      <c:pt idx="923">
                        <c:v>91528</c:v>
                      </c:pt>
                      <c:pt idx="924">
                        <c:v>91528</c:v>
                      </c:pt>
                      <c:pt idx="925">
                        <c:v>91528</c:v>
                      </c:pt>
                      <c:pt idx="926">
                        <c:v>91528</c:v>
                      </c:pt>
                      <c:pt idx="927">
                        <c:v>91528</c:v>
                      </c:pt>
                      <c:pt idx="928">
                        <c:v>91528</c:v>
                      </c:pt>
                      <c:pt idx="929">
                        <c:v>91528</c:v>
                      </c:pt>
                      <c:pt idx="930">
                        <c:v>91528</c:v>
                      </c:pt>
                      <c:pt idx="931">
                        <c:v>91528</c:v>
                      </c:pt>
                      <c:pt idx="932">
                        <c:v>91584</c:v>
                      </c:pt>
                      <c:pt idx="933">
                        <c:v>91528</c:v>
                      </c:pt>
                      <c:pt idx="934">
                        <c:v>91528</c:v>
                      </c:pt>
                      <c:pt idx="935">
                        <c:v>91528</c:v>
                      </c:pt>
                      <c:pt idx="936">
                        <c:v>91528</c:v>
                      </c:pt>
                      <c:pt idx="937">
                        <c:v>91528</c:v>
                      </c:pt>
                      <c:pt idx="938">
                        <c:v>91528</c:v>
                      </c:pt>
                      <c:pt idx="939">
                        <c:v>91528</c:v>
                      </c:pt>
                      <c:pt idx="940">
                        <c:v>91528</c:v>
                      </c:pt>
                      <c:pt idx="941">
                        <c:v>91528</c:v>
                      </c:pt>
                      <c:pt idx="942">
                        <c:v>91528</c:v>
                      </c:pt>
                      <c:pt idx="943">
                        <c:v>91528</c:v>
                      </c:pt>
                      <c:pt idx="944">
                        <c:v>91528</c:v>
                      </c:pt>
                      <c:pt idx="945">
                        <c:v>91528</c:v>
                      </c:pt>
                      <c:pt idx="946">
                        <c:v>91528</c:v>
                      </c:pt>
                      <c:pt idx="947">
                        <c:v>91528</c:v>
                      </c:pt>
                      <c:pt idx="948">
                        <c:v>91528</c:v>
                      </c:pt>
                      <c:pt idx="949">
                        <c:v>91528</c:v>
                      </c:pt>
                      <c:pt idx="950">
                        <c:v>91528</c:v>
                      </c:pt>
                      <c:pt idx="951">
                        <c:v>91528</c:v>
                      </c:pt>
                      <c:pt idx="952">
                        <c:v>91528</c:v>
                      </c:pt>
                      <c:pt idx="953">
                        <c:v>91528</c:v>
                      </c:pt>
                      <c:pt idx="954">
                        <c:v>91528</c:v>
                      </c:pt>
                      <c:pt idx="955">
                        <c:v>91528</c:v>
                      </c:pt>
                      <c:pt idx="956">
                        <c:v>91528</c:v>
                      </c:pt>
                      <c:pt idx="957">
                        <c:v>91528</c:v>
                      </c:pt>
                      <c:pt idx="958">
                        <c:v>91528</c:v>
                      </c:pt>
                      <c:pt idx="959">
                        <c:v>91528</c:v>
                      </c:pt>
                      <c:pt idx="960">
                        <c:v>91528</c:v>
                      </c:pt>
                      <c:pt idx="961">
                        <c:v>91528</c:v>
                      </c:pt>
                      <c:pt idx="962">
                        <c:v>91528</c:v>
                      </c:pt>
                      <c:pt idx="963">
                        <c:v>91528</c:v>
                      </c:pt>
                      <c:pt idx="964">
                        <c:v>91528</c:v>
                      </c:pt>
                      <c:pt idx="965">
                        <c:v>91528</c:v>
                      </c:pt>
                      <c:pt idx="966">
                        <c:v>91528</c:v>
                      </c:pt>
                      <c:pt idx="967">
                        <c:v>91528</c:v>
                      </c:pt>
                      <c:pt idx="968">
                        <c:v>91528</c:v>
                      </c:pt>
                      <c:pt idx="969">
                        <c:v>91528</c:v>
                      </c:pt>
                      <c:pt idx="970">
                        <c:v>91528</c:v>
                      </c:pt>
                      <c:pt idx="971">
                        <c:v>91528</c:v>
                      </c:pt>
                      <c:pt idx="972">
                        <c:v>91528</c:v>
                      </c:pt>
                      <c:pt idx="973">
                        <c:v>91528</c:v>
                      </c:pt>
                      <c:pt idx="974">
                        <c:v>91528</c:v>
                      </c:pt>
                      <c:pt idx="975">
                        <c:v>91528</c:v>
                      </c:pt>
                      <c:pt idx="976">
                        <c:v>91528</c:v>
                      </c:pt>
                      <c:pt idx="977">
                        <c:v>91528</c:v>
                      </c:pt>
                      <c:pt idx="978">
                        <c:v>91528</c:v>
                      </c:pt>
                      <c:pt idx="979">
                        <c:v>91528</c:v>
                      </c:pt>
                      <c:pt idx="980">
                        <c:v>91528</c:v>
                      </c:pt>
                      <c:pt idx="981">
                        <c:v>91528</c:v>
                      </c:pt>
                      <c:pt idx="982">
                        <c:v>91528</c:v>
                      </c:pt>
                      <c:pt idx="983">
                        <c:v>91528</c:v>
                      </c:pt>
                      <c:pt idx="984">
                        <c:v>91528</c:v>
                      </c:pt>
                      <c:pt idx="985">
                        <c:v>91528</c:v>
                      </c:pt>
                      <c:pt idx="986">
                        <c:v>91528</c:v>
                      </c:pt>
                      <c:pt idx="987">
                        <c:v>91528</c:v>
                      </c:pt>
                      <c:pt idx="988">
                        <c:v>91528</c:v>
                      </c:pt>
                      <c:pt idx="989">
                        <c:v>91528</c:v>
                      </c:pt>
                      <c:pt idx="990">
                        <c:v>91528</c:v>
                      </c:pt>
                      <c:pt idx="991">
                        <c:v>91528</c:v>
                      </c:pt>
                      <c:pt idx="992">
                        <c:v>91528</c:v>
                      </c:pt>
                      <c:pt idx="993">
                        <c:v>91528</c:v>
                      </c:pt>
                      <c:pt idx="994">
                        <c:v>91528</c:v>
                      </c:pt>
                      <c:pt idx="995">
                        <c:v>91528</c:v>
                      </c:pt>
                      <c:pt idx="996">
                        <c:v>91528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6D-43E9-9234-9288DD7A78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'statistics_2023-10-11_18-10-23'!$D$1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'statistics_2023-10-11_18-10-23'!$D$2:$D$998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0.5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0.5</c:v>
                      </c:pt>
                      <c:pt idx="70">
                        <c:v>0.5</c:v>
                      </c:pt>
                      <c:pt idx="71">
                        <c:v>0.5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0.5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0.5</c:v>
                      </c:pt>
                      <c:pt idx="81">
                        <c:v>0.5</c:v>
                      </c:pt>
                      <c:pt idx="82">
                        <c:v>0.5</c:v>
                      </c:pt>
                      <c:pt idx="83">
                        <c:v>0.5</c:v>
                      </c:pt>
                      <c:pt idx="84">
                        <c:v>0.5</c:v>
                      </c:pt>
                      <c:pt idx="85">
                        <c:v>0.5</c:v>
                      </c:pt>
                      <c:pt idx="86">
                        <c:v>0.5</c:v>
                      </c:pt>
                      <c:pt idx="87">
                        <c:v>0.5</c:v>
                      </c:pt>
                      <c:pt idx="88">
                        <c:v>0.5</c:v>
                      </c:pt>
                      <c:pt idx="89">
                        <c:v>0.5</c:v>
                      </c:pt>
                      <c:pt idx="90">
                        <c:v>0.5</c:v>
                      </c:pt>
                      <c:pt idx="91">
                        <c:v>0.5</c:v>
                      </c:pt>
                      <c:pt idx="92">
                        <c:v>0.5</c:v>
                      </c:pt>
                      <c:pt idx="93">
                        <c:v>0.5</c:v>
                      </c:pt>
                      <c:pt idx="94">
                        <c:v>0.5</c:v>
                      </c:pt>
                      <c:pt idx="95">
                        <c:v>0.5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</c:v>
                      </c:pt>
                      <c:pt idx="99">
                        <c:v>0.5</c:v>
                      </c:pt>
                      <c:pt idx="100">
                        <c:v>0.5</c:v>
                      </c:pt>
                      <c:pt idx="101">
                        <c:v>0.5</c:v>
                      </c:pt>
                      <c:pt idx="102">
                        <c:v>0.5</c:v>
                      </c:pt>
                      <c:pt idx="103">
                        <c:v>0.5</c:v>
                      </c:pt>
                      <c:pt idx="104">
                        <c:v>0.5</c:v>
                      </c:pt>
                      <c:pt idx="105">
                        <c:v>0.5</c:v>
                      </c:pt>
                      <c:pt idx="106">
                        <c:v>0.5</c:v>
                      </c:pt>
                      <c:pt idx="107">
                        <c:v>0.5</c:v>
                      </c:pt>
                      <c:pt idx="108">
                        <c:v>0.5</c:v>
                      </c:pt>
                      <c:pt idx="109">
                        <c:v>0.5</c:v>
                      </c:pt>
                      <c:pt idx="110">
                        <c:v>0.5</c:v>
                      </c:pt>
                      <c:pt idx="111">
                        <c:v>0.5</c:v>
                      </c:pt>
                      <c:pt idx="112">
                        <c:v>0.5</c:v>
                      </c:pt>
                      <c:pt idx="113">
                        <c:v>0.5</c:v>
                      </c:pt>
                      <c:pt idx="114">
                        <c:v>0.5</c:v>
                      </c:pt>
                      <c:pt idx="115">
                        <c:v>0.5</c:v>
                      </c:pt>
                      <c:pt idx="116">
                        <c:v>0.5</c:v>
                      </c:pt>
                      <c:pt idx="117">
                        <c:v>0.5</c:v>
                      </c:pt>
                      <c:pt idx="118">
                        <c:v>0.5</c:v>
                      </c:pt>
                      <c:pt idx="119">
                        <c:v>0.5</c:v>
                      </c:pt>
                      <c:pt idx="120">
                        <c:v>0.5</c:v>
                      </c:pt>
                      <c:pt idx="121">
                        <c:v>0.5</c:v>
                      </c:pt>
                      <c:pt idx="122">
                        <c:v>0.5</c:v>
                      </c:pt>
                      <c:pt idx="123">
                        <c:v>0.5</c:v>
                      </c:pt>
                      <c:pt idx="124">
                        <c:v>0.5</c:v>
                      </c:pt>
                      <c:pt idx="125">
                        <c:v>0.5</c:v>
                      </c:pt>
                      <c:pt idx="126">
                        <c:v>0.5</c:v>
                      </c:pt>
                      <c:pt idx="127">
                        <c:v>0.5</c:v>
                      </c:pt>
                      <c:pt idx="128">
                        <c:v>0.5</c:v>
                      </c:pt>
                      <c:pt idx="129">
                        <c:v>0.5</c:v>
                      </c:pt>
                      <c:pt idx="130">
                        <c:v>0.5</c:v>
                      </c:pt>
                      <c:pt idx="131">
                        <c:v>0.5</c:v>
                      </c:pt>
                      <c:pt idx="132">
                        <c:v>0.5</c:v>
                      </c:pt>
                      <c:pt idx="133">
                        <c:v>0.5</c:v>
                      </c:pt>
                      <c:pt idx="134">
                        <c:v>0.5</c:v>
                      </c:pt>
                      <c:pt idx="135">
                        <c:v>0.5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0.5</c:v>
                      </c:pt>
                      <c:pt idx="139">
                        <c:v>0.5</c:v>
                      </c:pt>
                      <c:pt idx="140">
                        <c:v>0.5</c:v>
                      </c:pt>
                      <c:pt idx="141">
                        <c:v>0.5</c:v>
                      </c:pt>
                      <c:pt idx="142">
                        <c:v>0.5</c:v>
                      </c:pt>
                      <c:pt idx="143">
                        <c:v>0.5</c:v>
                      </c:pt>
                      <c:pt idx="144">
                        <c:v>0.5</c:v>
                      </c:pt>
                      <c:pt idx="145">
                        <c:v>0.5</c:v>
                      </c:pt>
                      <c:pt idx="146">
                        <c:v>0.5</c:v>
                      </c:pt>
                      <c:pt idx="147">
                        <c:v>0.5</c:v>
                      </c:pt>
                      <c:pt idx="148">
                        <c:v>0.5</c:v>
                      </c:pt>
                      <c:pt idx="149">
                        <c:v>0.5</c:v>
                      </c:pt>
                      <c:pt idx="150">
                        <c:v>0.5</c:v>
                      </c:pt>
                      <c:pt idx="151">
                        <c:v>0.5</c:v>
                      </c:pt>
                      <c:pt idx="152">
                        <c:v>0.5</c:v>
                      </c:pt>
                      <c:pt idx="153">
                        <c:v>0.5</c:v>
                      </c:pt>
                      <c:pt idx="154">
                        <c:v>0.5</c:v>
                      </c:pt>
                      <c:pt idx="155">
                        <c:v>0.5</c:v>
                      </c:pt>
                      <c:pt idx="156">
                        <c:v>0.5</c:v>
                      </c:pt>
                      <c:pt idx="157">
                        <c:v>0.5</c:v>
                      </c:pt>
                      <c:pt idx="158">
                        <c:v>0.5</c:v>
                      </c:pt>
                      <c:pt idx="159">
                        <c:v>0.5</c:v>
                      </c:pt>
                      <c:pt idx="160">
                        <c:v>0.5</c:v>
                      </c:pt>
                      <c:pt idx="161">
                        <c:v>0.5</c:v>
                      </c:pt>
                      <c:pt idx="162">
                        <c:v>0.5</c:v>
                      </c:pt>
                      <c:pt idx="163">
                        <c:v>0.5</c:v>
                      </c:pt>
                      <c:pt idx="164">
                        <c:v>0.5</c:v>
                      </c:pt>
                      <c:pt idx="165">
                        <c:v>0.5</c:v>
                      </c:pt>
                      <c:pt idx="166">
                        <c:v>0.5</c:v>
                      </c:pt>
                      <c:pt idx="167">
                        <c:v>0.5</c:v>
                      </c:pt>
                      <c:pt idx="168">
                        <c:v>0.5</c:v>
                      </c:pt>
                      <c:pt idx="169">
                        <c:v>0.5</c:v>
                      </c:pt>
                      <c:pt idx="170">
                        <c:v>0.5</c:v>
                      </c:pt>
                      <c:pt idx="171">
                        <c:v>0.5</c:v>
                      </c:pt>
                      <c:pt idx="172">
                        <c:v>0.5</c:v>
                      </c:pt>
                      <c:pt idx="173">
                        <c:v>0.5</c:v>
                      </c:pt>
                      <c:pt idx="174">
                        <c:v>0.5</c:v>
                      </c:pt>
                      <c:pt idx="175">
                        <c:v>0.5</c:v>
                      </c:pt>
                      <c:pt idx="176">
                        <c:v>0.5</c:v>
                      </c:pt>
                      <c:pt idx="177">
                        <c:v>0.5</c:v>
                      </c:pt>
                      <c:pt idx="178">
                        <c:v>0.5</c:v>
                      </c:pt>
                      <c:pt idx="179">
                        <c:v>0.5</c:v>
                      </c:pt>
                      <c:pt idx="180">
                        <c:v>0.5</c:v>
                      </c:pt>
                      <c:pt idx="181">
                        <c:v>0.5</c:v>
                      </c:pt>
                      <c:pt idx="182">
                        <c:v>0.5</c:v>
                      </c:pt>
                      <c:pt idx="183">
                        <c:v>0.5</c:v>
                      </c:pt>
                      <c:pt idx="184">
                        <c:v>0.5</c:v>
                      </c:pt>
                      <c:pt idx="185">
                        <c:v>0.5</c:v>
                      </c:pt>
                      <c:pt idx="186">
                        <c:v>0.5</c:v>
                      </c:pt>
                      <c:pt idx="187">
                        <c:v>0.5</c:v>
                      </c:pt>
                      <c:pt idx="188">
                        <c:v>0.5</c:v>
                      </c:pt>
                      <c:pt idx="189">
                        <c:v>0.5</c:v>
                      </c:pt>
                      <c:pt idx="190">
                        <c:v>0.5</c:v>
                      </c:pt>
                      <c:pt idx="191">
                        <c:v>0.5</c:v>
                      </c:pt>
                      <c:pt idx="192">
                        <c:v>0.5</c:v>
                      </c:pt>
                      <c:pt idx="193">
                        <c:v>0.5</c:v>
                      </c:pt>
                      <c:pt idx="194">
                        <c:v>0.5</c:v>
                      </c:pt>
                      <c:pt idx="195">
                        <c:v>0.5</c:v>
                      </c:pt>
                      <c:pt idx="196">
                        <c:v>0.5</c:v>
                      </c:pt>
                      <c:pt idx="197">
                        <c:v>0.5</c:v>
                      </c:pt>
                      <c:pt idx="198">
                        <c:v>0.5</c:v>
                      </c:pt>
                      <c:pt idx="199">
                        <c:v>0.5</c:v>
                      </c:pt>
                      <c:pt idx="200">
                        <c:v>0.5</c:v>
                      </c:pt>
                      <c:pt idx="201">
                        <c:v>0.5</c:v>
                      </c:pt>
                      <c:pt idx="202">
                        <c:v>0.5</c:v>
                      </c:pt>
                      <c:pt idx="203">
                        <c:v>0.5</c:v>
                      </c:pt>
                      <c:pt idx="204">
                        <c:v>0.5</c:v>
                      </c:pt>
                      <c:pt idx="205">
                        <c:v>0.5</c:v>
                      </c:pt>
                      <c:pt idx="206">
                        <c:v>0.5</c:v>
                      </c:pt>
                      <c:pt idx="207">
                        <c:v>0.5</c:v>
                      </c:pt>
                      <c:pt idx="208">
                        <c:v>0.5</c:v>
                      </c:pt>
                      <c:pt idx="209">
                        <c:v>0.5</c:v>
                      </c:pt>
                      <c:pt idx="210">
                        <c:v>0.5</c:v>
                      </c:pt>
                      <c:pt idx="211">
                        <c:v>0.5</c:v>
                      </c:pt>
                      <c:pt idx="212">
                        <c:v>0.5</c:v>
                      </c:pt>
                      <c:pt idx="213">
                        <c:v>0.5</c:v>
                      </c:pt>
                      <c:pt idx="214">
                        <c:v>0.5</c:v>
                      </c:pt>
                      <c:pt idx="215">
                        <c:v>0.5</c:v>
                      </c:pt>
                      <c:pt idx="216">
                        <c:v>0.5</c:v>
                      </c:pt>
                      <c:pt idx="217">
                        <c:v>0.5</c:v>
                      </c:pt>
                      <c:pt idx="218">
                        <c:v>0.5</c:v>
                      </c:pt>
                      <c:pt idx="219">
                        <c:v>0.5</c:v>
                      </c:pt>
                      <c:pt idx="220">
                        <c:v>0.5</c:v>
                      </c:pt>
                      <c:pt idx="221">
                        <c:v>0.5</c:v>
                      </c:pt>
                      <c:pt idx="222">
                        <c:v>0.5</c:v>
                      </c:pt>
                      <c:pt idx="223">
                        <c:v>0.5</c:v>
                      </c:pt>
                      <c:pt idx="224">
                        <c:v>0.5</c:v>
                      </c:pt>
                      <c:pt idx="225">
                        <c:v>0.5</c:v>
                      </c:pt>
                      <c:pt idx="226">
                        <c:v>0.5</c:v>
                      </c:pt>
                      <c:pt idx="227">
                        <c:v>0.5</c:v>
                      </c:pt>
                      <c:pt idx="228">
                        <c:v>0.5</c:v>
                      </c:pt>
                      <c:pt idx="229">
                        <c:v>0.5</c:v>
                      </c:pt>
                      <c:pt idx="230">
                        <c:v>0.5</c:v>
                      </c:pt>
                      <c:pt idx="231">
                        <c:v>0.5</c:v>
                      </c:pt>
                      <c:pt idx="232">
                        <c:v>0.5</c:v>
                      </c:pt>
                      <c:pt idx="233">
                        <c:v>0.5</c:v>
                      </c:pt>
                      <c:pt idx="234">
                        <c:v>0.5</c:v>
                      </c:pt>
                      <c:pt idx="235">
                        <c:v>0.5</c:v>
                      </c:pt>
                      <c:pt idx="236">
                        <c:v>0.5</c:v>
                      </c:pt>
                      <c:pt idx="237">
                        <c:v>0.5</c:v>
                      </c:pt>
                      <c:pt idx="238">
                        <c:v>0.5</c:v>
                      </c:pt>
                      <c:pt idx="239">
                        <c:v>0.5</c:v>
                      </c:pt>
                      <c:pt idx="240">
                        <c:v>0.5</c:v>
                      </c:pt>
                      <c:pt idx="241">
                        <c:v>0.5</c:v>
                      </c:pt>
                      <c:pt idx="242">
                        <c:v>0.5</c:v>
                      </c:pt>
                      <c:pt idx="243">
                        <c:v>0.5</c:v>
                      </c:pt>
                      <c:pt idx="244">
                        <c:v>0.5</c:v>
                      </c:pt>
                      <c:pt idx="245">
                        <c:v>0.5</c:v>
                      </c:pt>
                      <c:pt idx="246">
                        <c:v>0.5</c:v>
                      </c:pt>
                      <c:pt idx="247">
                        <c:v>0.5</c:v>
                      </c:pt>
                      <c:pt idx="248">
                        <c:v>0.5</c:v>
                      </c:pt>
                      <c:pt idx="249">
                        <c:v>0.5</c:v>
                      </c:pt>
                      <c:pt idx="250">
                        <c:v>0.5</c:v>
                      </c:pt>
                      <c:pt idx="251">
                        <c:v>0.5</c:v>
                      </c:pt>
                      <c:pt idx="252">
                        <c:v>0.5</c:v>
                      </c:pt>
                      <c:pt idx="253">
                        <c:v>0.5</c:v>
                      </c:pt>
                      <c:pt idx="254">
                        <c:v>0.5</c:v>
                      </c:pt>
                      <c:pt idx="255">
                        <c:v>0.5</c:v>
                      </c:pt>
                      <c:pt idx="256">
                        <c:v>0.5</c:v>
                      </c:pt>
                      <c:pt idx="257">
                        <c:v>0.5</c:v>
                      </c:pt>
                      <c:pt idx="258">
                        <c:v>0.5</c:v>
                      </c:pt>
                      <c:pt idx="259">
                        <c:v>0.5</c:v>
                      </c:pt>
                      <c:pt idx="260">
                        <c:v>0.5</c:v>
                      </c:pt>
                      <c:pt idx="261">
                        <c:v>0.5</c:v>
                      </c:pt>
                      <c:pt idx="262">
                        <c:v>0.5</c:v>
                      </c:pt>
                      <c:pt idx="263">
                        <c:v>0.5</c:v>
                      </c:pt>
                      <c:pt idx="264">
                        <c:v>0.5</c:v>
                      </c:pt>
                      <c:pt idx="265">
                        <c:v>0.5</c:v>
                      </c:pt>
                      <c:pt idx="266">
                        <c:v>0.5</c:v>
                      </c:pt>
                      <c:pt idx="267">
                        <c:v>0.5</c:v>
                      </c:pt>
                      <c:pt idx="268">
                        <c:v>0.5</c:v>
                      </c:pt>
                      <c:pt idx="269">
                        <c:v>0.5</c:v>
                      </c:pt>
                      <c:pt idx="270">
                        <c:v>0.5</c:v>
                      </c:pt>
                      <c:pt idx="271">
                        <c:v>0.5</c:v>
                      </c:pt>
                      <c:pt idx="272">
                        <c:v>0.5</c:v>
                      </c:pt>
                      <c:pt idx="273">
                        <c:v>0.5</c:v>
                      </c:pt>
                      <c:pt idx="274">
                        <c:v>0.5</c:v>
                      </c:pt>
                      <c:pt idx="275">
                        <c:v>0.5</c:v>
                      </c:pt>
                      <c:pt idx="276">
                        <c:v>0.5</c:v>
                      </c:pt>
                      <c:pt idx="277">
                        <c:v>0.5</c:v>
                      </c:pt>
                      <c:pt idx="278">
                        <c:v>0.5</c:v>
                      </c:pt>
                      <c:pt idx="279">
                        <c:v>0.5</c:v>
                      </c:pt>
                      <c:pt idx="280">
                        <c:v>0.5</c:v>
                      </c:pt>
                      <c:pt idx="281">
                        <c:v>0.5</c:v>
                      </c:pt>
                      <c:pt idx="282">
                        <c:v>0.5</c:v>
                      </c:pt>
                      <c:pt idx="283">
                        <c:v>0.5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  <c:pt idx="287">
                        <c:v>0.5</c:v>
                      </c:pt>
                      <c:pt idx="288">
                        <c:v>0.5</c:v>
                      </c:pt>
                      <c:pt idx="289">
                        <c:v>0.5</c:v>
                      </c:pt>
                      <c:pt idx="290">
                        <c:v>0.5</c:v>
                      </c:pt>
                      <c:pt idx="291">
                        <c:v>0.5</c:v>
                      </c:pt>
                      <c:pt idx="292">
                        <c:v>0.5</c:v>
                      </c:pt>
                      <c:pt idx="293">
                        <c:v>0.5</c:v>
                      </c:pt>
                      <c:pt idx="294">
                        <c:v>0.5</c:v>
                      </c:pt>
                      <c:pt idx="295">
                        <c:v>0.5</c:v>
                      </c:pt>
                      <c:pt idx="296">
                        <c:v>0.5</c:v>
                      </c:pt>
                      <c:pt idx="297">
                        <c:v>0.5</c:v>
                      </c:pt>
                      <c:pt idx="298">
                        <c:v>0.5</c:v>
                      </c:pt>
                      <c:pt idx="299">
                        <c:v>0.5</c:v>
                      </c:pt>
                      <c:pt idx="300">
                        <c:v>0.5</c:v>
                      </c:pt>
                      <c:pt idx="301">
                        <c:v>0.5</c:v>
                      </c:pt>
                      <c:pt idx="302">
                        <c:v>0.5</c:v>
                      </c:pt>
                      <c:pt idx="303">
                        <c:v>0.5</c:v>
                      </c:pt>
                      <c:pt idx="304">
                        <c:v>0.5</c:v>
                      </c:pt>
                      <c:pt idx="305">
                        <c:v>0.5</c:v>
                      </c:pt>
                      <c:pt idx="306">
                        <c:v>0.5</c:v>
                      </c:pt>
                      <c:pt idx="307">
                        <c:v>0.5</c:v>
                      </c:pt>
                      <c:pt idx="308">
                        <c:v>0.5</c:v>
                      </c:pt>
                      <c:pt idx="309">
                        <c:v>0.5</c:v>
                      </c:pt>
                      <c:pt idx="310">
                        <c:v>0.5</c:v>
                      </c:pt>
                      <c:pt idx="311">
                        <c:v>0.5</c:v>
                      </c:pt>
                      <c:pt idx="312">
                        <c:v>0.5</c:v>
                      </c:pt>
                      <c:pt idx="313">
                        <c:v>0.5</c:v>
                      </c:pt>
                      <c:pt idx="314">
                        <c:v>0.5</c:v>
                      </c:pt>
                      <c:pt idx="315">
                        <c:v>0.5</c:v>
                      </c:pt>
                      <c:pt idx="316">
                        <c:v>0.5</c:v>
                      </c:pt>
                      <c:pt idx="317">
                        <c:v>0.5</c:v>
                      </c:pt>
                      <c:pt idx="318">
                        <c:v>0.5</c:v>
                      </c:pt>
                      <c:pt idx="319">
                        <c:v>0.5</c:v>
                      </c:pt>
                      <c:pt idx="320">
                        <c:v>0.5</c:v>
                      </c:pt>
                      <c:pt idx="321">
                        <c:v>0.5</c:v>
                      </c:pt>
                      <c:pt idx="322">
                        <c:v>0.5</c:v>
                      </c:pt>
                      <c:pt idx="323">
                        <c:v>0.5</c:v>
                      </c:pt>
                      <c:pt idx="324">
                        <c:v>0.5</c:v>
                      </c:pt>
                      <c:pt idx="325">
                        <c:v>0.5</c:v>
                      </c:pt>
                      <c:pt idx="326">
                        <c:v>0.5</c:v>
                      </c:pt>
                      <c:pt idx="327">
                        <c:v>0.5</c:v>
                      </c:pt>
                      <c:pt idx="328">
                        <c:v>0.5</c:v>
                      </c:pt>
                      <c:pt idx="329">
                        <c:v>0.5</c:v>
                      </c:pt>
                      <c:pt idx="330">
                        <c:v>0.5</c:v>
                      </c:pt>
                      <c:pt idx="331">
                        <c:v>0.5</c:v>
                      </c:pt>
                      <c:pt idx="332">
                        <c:v>0.5</c:v>
                      </c:pt>
                      <c:pt idx="333">
                        <c:v>0.5</c:v>
                      </c:pt>
                      <c:pt idx="334">
                        <c:v>0.5</c:v>
                      </c:pt>
                      <c:pt idx="335">
                        <c:v>0.5</c:v>
                      </c:pt>
                      <c:pt idx="336">
                        <c:v>0.5</c:v>
                      </c:pt>
                      <c:pt idx="337">
                        <c:v>0.5</c:v>
                      </c:pt>
                      <c:pt idx="338">
                        <c:v>0.5</c:v>
                      </c:pt>
                      <c:pt idx="339">
                        <c:v>0.5</c:v>
                      </c:pt>
                      <c:pt idx="340">
                        <c:v>0.5</c:v>
                      </c:pt>
                      <c:pt idx="341">
                        <c:v>0.5</c:v>
                      </c:pt>
                      <c:pt idx="342">
                        <c:v>0.5</c:v>
                      </c:pt>
                      <c:pt idx="343">
                        <c:v>0.5</c:v>
                      </c:pt>
                      <c:pt idx="344">
                        <c:v>0.5</c:v>
                      </c:pt>
                      <c:pt idx="345">
                        <c:v>0.5</c:v>
                      </c:pt>
                      <c:pt idx="346">
                        <c:v>0.5</c:v>
                      </c:pt>
                      <c:pt idx="347">
                        <c:v>0.5</c:v>
                      </c:pt>
                      <c:pt idx="348">
                        <c:v>0.5</c:v>
                      </c:pt>
                      <c:pt idx="349">
                        <c:v>0.5</c:v>
                      </c:pt>
                      <c:pt idx="350">
                        <c:v>0.5</c:v>
                      </c:pt>
                      <c:pt idx="351">
                        <c:v>0.5</c:v>
                      </c:pt>
                      <c:pt idx="352">
                        <c:v>0.5</c:v>
                      </c:pt>
                      <c:pt idx="353">
                        <c:v>0.5</c:v>
                      </c:pt>
                      <c:pt idx="354">
                        <c:v>0.5</c:v>
                      </c:pt>
                      <c:pt idx="355">
                        <c:v>0.5</c:v>
                      </c:pt>
                      <c:pt idx="356">
                        <c:v>0.5</c:v>
                      </c:pt>
                      <c:pt idx="357">
                        <c:v>0.5</c:v>
                      </c:pt>
                      <c:pt idx="358">
                        <c:v>0.5</c:v>
                      </c:pt>
                      <c:pt idx="359">
                        <c:v>0.5</c:v>
                      </c:pt>
                      <c:pt idx="360">
                        <c:v>0.5</c:v>
                      </c:pt>
                      <c:pt idx="361">
                        <c:v>0.5</c:v>
                      </c:pt>
                      <c:pt idx="362">
                        <c:v>0.5</c:v>
                      </c:pt>
                      <c:pt idx="363">
                        <c:v>0.5</c:v>
                      </c:pt>
                      <c:pt idx="364">
                        <c:v>0.5</c:v>
                      </c:pt>
                      <c:pt idx="365">
                        <c:v>0.5</c:v>
                      </c:pt>
                      <c:pt idx="366">
                        <c:v>0.5</c:v>
                      </c:pt>
                      <c:pt idx="367">
                        <c:v>0.5</c:v>
                      </c:pt>
                      <c:pt idx="368">
                        <c:v>0.5</c:v>
                      </c:pt>
                      <c:pt idx="369">
                        <c:v>0.5</c:v>
                      </c:pt>
                      <c:pt idx="370">
                        <c:v>0.5</c:v>
                      </c:pt>
                      <c:pt idx="371">
                        <c:v>0.5</c:v>
                      </c:pt>
                      <c:pt idx="372">
                        <c:v>0.5</c:v>
                      </c:pt>
                      <c:pt idx="373">
                        <c:v>0.5</c:v>
                      </c:pt>
                      <c:pt idx="374">
                        <c:v>0.5</c:v>
                      </c:pt>
                      <c:pt idx="375">
                        <c:v>0.5</c:v>
                      </c:pt>
                      <c:pt idx="376">
                        <c:v>0.5</c:v>
                      </c:pt>
                      <c:pt idx="377">
                        <c:v>0.5</c:v>
                      </c:pt>
                      <c:pt idx="378">
                        <c:v>0.5</c:v>
                      </c:pt>
                      <c:pt idx="379">
                        <c:v>0.5</c:v>
                      </c:pt>
                      <c:pt idx="380">
                        <c:v>0.5</c:v>
                      </c:pt>
                      <c:pt idx="381">
                        <c:v>0.5</c:v>
                      </c:pt>
                      <c:pt idx="382">
                        <c:v>0.5</c:v>
                      </c:pt>
                      <c:pt idx="383">
                        <c:v>0.5</c:v>
                      </c:pt>
                      <c:pt idx="384">
                        <c:v>0.5</c:v>
                      </c:pt>
                      <c:pt idx="385">
                        <c:v>0.5</c:v>
                      </c:pt>
                      <c:pt idx="386">
                        <c:v>0.5</c:v>
                      </c:pt>
                      <c:pt idx="387">
                        <c:v>0.5</c:v>
                      </c:pt>
                      <c:pt idx="388">
                        <c:v>0.5</c:v>
                      </c:pt>
                      <c:pt idx="389">
                        <c:v>0.5</c:v>
                      </c:pt>
                      <c:pt idx="390">
                        <c:v>0.5</c:v>
                      </c:pt>
                      <c:pt idx="391">
                        <c:v>0.5</c:v>
                      </c:pt>
                      <c:pt idx="392">
                        <c:v>0.5</c:v>
                      </c:pt>
                      <c:pt idx="393">
                        <c:v>0.5</c:v>
                      </c:pt>
                      <c:pt idx="394">
                        <c:v>0.5</c:v>
                      </c:pt>
                      <c:pt idx="395">
                        <c:v>0.5</c:v>
                      </c:pt>
                      <c:pt idx="396">
                        <c:v>0.5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0.5</c:v>
                      </c:pt>
                      <c:pt idx="400">
                        <c:v>0.5</c:v>
                      </c:pt>
                      <c:pt idx="401">
                        <c:v>0.5</c:v>
                      </c:pt>
                      <c:pt idx="402">
                        <c:v>0.5</c:v>
                      </c:pt>
                      <c:pt idx="403">
                        <c:v>0.5</c:v>
                      </c:pt>
                      <c:pt idx="404">
                        <c:v>0.5</c:v>
                      </c:pt>
                      <c:pt idx="405">
                        <c:v>0.5</c:v>
                      </c:pt>
                      <c:pt idx="406">
                        <c:v>0.5</c:v>
                      </c:pt>
                      <c:pt idx="407">
                        <c:v>0.5</c:v>
                      </c:pt>
                      <c:pt idx="408">
                        <c:v>0.5</c:v>
                      </c:pt>
                      <c:pt idx="409">
                        <c:v>0.5</c:v>
                      </c:pt>
                      <c:pt idx="410">
                        <c:v>0.5</c:v>
                      </c:pt>
                      <c:pt idx="411">
                        <c:v>0.5</c:v>
                      </c:pt>
                      <c:pt idx="412">
                        <c:v>0.5</c:v>
                      </c:pt>
                      <c:pt idx="413">
                        <c:v>0.5</c:v>
                      </c:pt>
                      <c:pt idx="414">
                        <c:v>0.5</c:v>
                      </c:pt>
                      <c:pt idx="415">
                        <c:v>0.5</c:v>
                      </c:pt>
                      <c:pt idx="416">
                        <c:v>0.5</c:v>
                      </c:pt>
                      <c:pt idx="417">
                        <c:v>0.5</c:v>
                      </c:pt>
                      <c:pt idx="418">
                        <c:v>0.5</c:v>
                      </c:pt>
                      <c:pt idx="419">
                        <c:v>0.5</c:v>
                      </c:pt>
                      <c:pt idx="420">
                        <c:v>0.5</c:v>
                      </c:pt>
                      <c:pt idx="421">
                        <c:v>0.5</c:v>
                      </c:pt>
                      <c:pt idx="422">
                        <c:v>0.5</c:v>
                      </c:pt>
                      <c:pt idx="423">
                        <c:v>0.5</c:v>
                      </c:pt>
                      <c:pt idx="424">
                        <c:v>0.5</c:v>
                      </c:pt>
                      <c:pt idx="425">
                        <c:v>0.5</c:v>
                      </c:pt>
                      <c:pt idx="426">
                        <c:v>0.5</c:v>
                      </c:pt>
                      <c:pt idx="427">
                        <c:v>0.5</c:v>
                      </c:pt>
                      <c:pt idx="428">
                        <c:v>0.5</c:v>
                      </c:pt>
                      <c:pt idx="429">
                        <c:v>0.5</c:v>
                      </c:pt>
                      <c:pt idx="430">
                        <c:v>0.5</c:v>
                      </c:pt>
                      <c:pt idx="431">
                        <c:v>0.5</c:v>
                      </c:pt>
                      <c:pt idx="432">
                        <c:v>0.5</c:v>
                      </c:pt>
                      <c:pt idx="433">
                        <c:v>0.5</c:v>
                      </c:pt>
                      <c:pt idx="434">
                        <c:v>0.5</c:v>
                      </c:pt>
                      <c:pt idx="435">
                        <c:v>0.5</c:v>
                      </c:pt>
                      <c:pt idx="436">
                        <c:v>0.5</c:v>
                      </c:pt>
                      <c:pt idx="437">
                        <c:v>0.5</c:v>
                      </c:pt>
                      <c:pt idx="438">
                        <c:v>0.5</c:v>
                      </c:pt>
                      <c:pt idx="439">
                        <c:v>0.5</c:v>
                      </c:pt>
                      <c:pt idx="440">
                        <c:v>0.5</c:v>
                      </c:pt>
                      <c:pt idx="441">
                        <c:v>0.5</c:v>
                      </c:pt>
                      <c:pt idx="442">
                        <c:v>0.5</c:v>
                      </c:pt>
                      <c:pt idx="443">
                        <c:v>0.5</c:v>
                      </c:pt>
                      <c:pt idx="444">
                        <c:v>0.5</c:v>
                      </c:pt>
                      <c:pt idx="445">
                        <c:v>0.5</c:v>
                      </c:pt>
                      <c:pt idx="446">
                        <c:v>0.5</c:v>
                      </c:pt>
                      <c:pt idx="447">
                        <c:v>0.5</c:v>
                      </c:pt>
                      <c:pt idx="448">
                        <c:v>0.5</c:v>
                      </c:pt>
                      <c:pt idx="449">
                        <c:v>0.5</c:v>
                      </c:pt>
                      <c:pt idx="450">
                        <c:v>0.5</c:v>
                      </c:pt>
                      <c:pt idx="451">
                        <c:v>0.5</c:v>
                      </c:pt>
                      <c:pt idx="452">
                        <c:v>0.5</c:v>
                      </c:pt>
                      <c:pt idx="453">
                        <c:v>0.5</c:v>
                      </c:pt>
                      <c:pt idx="454">
                        <c:v>0.5</c:v>
                      </c:pt>
                      <c:pt idx="455">
                        <c:v>0.5</c:v>
                      </c:pt>
                      <c:pt idx="456">
                        <c:v>0.5</c:v>
                      </c:pt>
                      <c:pt idx="457">
                        <c:v>0.5</c:v>
                      </c:pt>
                      <c:pt idx="458">
                        <c:v>0.5</c:v>
                      </c:pt>
                      <c:pt idx="459">
                        <c:v>0.5</c:v>
                      </c:pt>
                      <c:pt idx="460">
                        <c:v>0.5</c:v>
                      </c:pt>
                      <c:pt idx="461">
                        <c:v>0.5</c:v>
                      </c:pt>
                      <c:pt idx="462">
                        <c:v>0.5</c:v>
                      </c:pt>
                      <c:pt idx="463">
                        <c:v>0.5</c:v>
                      </c:pt>
                      <c:pt idx="464">
                        <c:v>0.5</c:v>
                      </c:pt>
                      <c:pt idx="465">
                        <c:v>0.5</c:v>
                      </c:pt>
                      <c:pt idx="466">
                        <c:v>0.5</c:v>
                      </c:pt>
                      <c:pt idx="467">
                        <c:v>0.5</c:v>
                      </c:pt>
                      <c:pt idx="468">
                        <c:v>0.5</c:v>
                      </c:pt>
                      <c:pt idx="469">
                        <c:v>0.5</c:v>
                      </c:pt>
                      <c:pt idx="470">
                        <c:v>0.5</c:v>
                      </c:pt>
                      <c:pt idx="471">
                        <c:v>0.5</c:v>
                      </c:pt>
                      <c:pt idx="472">
                        <c:v>0.5</c:v>
                      </c:pt>
                      <c:pt idx="473">
                        <c:v>0.5</c:v>
                      </c:pt>
                      <c:pt idx="474">
                        <c:v>0.5</c:v>
                      </c:pt>
                      <c:pt idx="475">
                        <c:v>0.5</c:v>
                      </c:pt>
                      <c:pt idx="476">
                        <c:v>0.5</c:v>
                      </c:pt>
                      <c:pt idx="477">
                        <c:v>0.5</c:v>
                      </c:pt>
                      <c:pt idx="478">
                        <c:v>0.5</c:v>
                      </c:pt>
                      <c:pt idx="479">
                        <c:v>0.5</c:v>
                      </c:pt>
                      <c:pt idx="480">
                        <c:v>0.5</c:v>
                      </c:pt>
                      <c:pt idx="481">
                        <c:v>0.5</c:v>
                      </c:pt>
                      <c:pt idx="482">
                        <c:v>0.5</c:v>
                      </c:pt>
                      <c:pt idx="483">
                        <c:v>0.5</c:v>
                      </c:pt>
                      <c:pt idx="484">
                        <c:v>0.5</c:v>
                      </c:pt>
                      <c:pt idx="485">
                        <c:v>0.5</c:v>
                      </c:pt>
                      <c:pt idx="486">
                        <c:v>0.5</c:v>
                      </c:pt>
                      <c:pt idx="487">
                        <c:v>0.5</c:v>
                      </c:pt>
                      <c:pt idx="488">
                        <c:v>0.5</c:v>
                      </c:pt>
                      <c:pt idx="489">
                        <c:v>0.5</c:v>
                      </c:pt>
                      <c:pt idx="490">
                        <c:v>0.5</c:v>
                      </c:pt>
                      <c:pt idx="491">
                        <c:v>0.5</c:v>
                      </c:pt>
                      <c:pt idx="492">
                        <c:v>0.5</c:v>
                      </c:pt>
                      <c:pt idx="493">
                        <c:v>0.5</c:v>
                      </c:pt>
                      <c:pt idx="494">
                        <c:v>0.5</c:v>
                      </c:pt>
                      <c:pt idx="495">
                        <c:v>0.5</c:v>
                      </c:pt>
                      <c:pt idx="496">
                        <c:v>0.5</c:v>
                      </c:pt>
                      <c:pt idx="497">
                        <c:v>0.5</c:v>
                      </c:pt>
                      <c:pt idx="498">
                        <c:v>0.5</c:v>
                      </c:pt>
                      <c:pt idx="499">
                        <c:v>0.5</c:v>
                      </c:pt>
                      <c:pt idx="500">
                        <c:v>0.5</c:v>
                      </c:pt>
                      <c:pt idx="501">
                        <c:v>0.5</c:v>
                      </c:pt>
                      <c:pt idx="502">
                        <c:v>0.5</c:v>
                      </c:pt>
                      <c:pt idx="503">
                        <c:v>0.5</c:v>
                      </c:pt>
                      <c:pt idx="504">
                        <c:v>0.5</c:v>
                      </c:pt>
                      <c:pt idx="505">
                        <c:v>0.5</c:v>
                      </c:pt>
                      <c:pt idx="506">
                        <c:v>0.5</c:v>
                      </c:pt>
                      <c:pt idx="507">
                        <c:v>0.5</c:v>
                      </c:pt>
                      <c:pt idx="508">
                        <c:v>0.5</c:v>
                      </c:pt>
                      <c:pt idx="509">
                        <c:v>0.5</c:v>
                      </c:pt>
                      <c:pt idx="510">
                        <c:v>0.5</c:v>
                      </c:pt>
                      <c:pt idx="511">
                        <c:v>0.5</c:v>
                      </c:pt>
                      <c:pt idx="512">
                        <c:v>0.5</c:v>
                      </c:pt>
                      <c:pt idx="513">
                        <c:v>0.5</c:v>
                      </c:pt>
                      <c:pt idx="514">
                        <c:v>0.5</c:v>
                      </c:pt>
                      <c:pt idx="515">
                        <c:v>0.5</c:v>
                      </c:pt>
                      <c:pt idx="516">
                        <c:v>0.5</c:v>
                      </c:pt>
                      <c:pt idx="517">
                        <c:v>0.5</c:v>
                      </c:pt>
                      <c:pt idx="518">
                        <c:v>0.5</c:v>
                      </c:pt>
                      <c:pt idx="519">
                        <c:v>0.5</c:v>
                      </c:pt>
                      <c:pt idx="520">
                        <c:v>0.5</c:v>
                      </c:pt>
                      <c:pt idx="521">
                        <c:v>0.5</c:v>
                      </c:pt>
                      <c:pt idx="522">
                        <c:v>0.5</c:v>
                      </c:pt>
                      <c:pt idx="523">
                        <c:v>0.5</c:v>
                      </c:pt>
                      <c:pt idx="524">
                        <c:v>0.5</c:v>
                      </c:pt>
                      <c:pt idx="525">
                        <c:v>0.5</c:v>
                      </c:pt>
                      <c:pt idx="526">
                        <c:v>0.5</c:v>
                      </c:pt>
                      <c:pt idx="527">
                        <c:v>0.5</c:v>
                      </c:pt>
                      <c:pt idx="528">
                        <c:v>0.5</c:v>
                      </c:pt>
                      <c:pt idx="529">
                        <c:v>0.5</c:v>
                      </c:pt>
                      <c:pt idx="530">
                        <c:v>0.5</c:v>
                      </c:pt>
                      <c:pt idx="531">
                        <c:v>0.5</c:v>
                      </c:pt>
                      <c:pt idx="532">
                        <c:v>0.5</c:v>
                      </c:pt>
                      <c:pt idx="533">
                        <c:v>0.5</c:v>
                      </c:pt>
                      <c:pt idx="534">
                        <c:v>0.5</c:v>
                      </c:pt>
                      <c:pt idx="535">
                        <c:v>0.5</c:v>
                      </c:pt>
                      <c:pt idx="536">
                        <c:v>0.5</c:v>
                      </c:pt>
                      <c:pt idx="537">
                        <c:v>0.5</c:v>
                      </c:pt>
                      <c:pt idx="538">
                        <c:v>0.5</c:v>
                      </c:pt>
                      <c:pt idx="539">
                        <c:v>0.5</c:v>
                      </c:pt>
                      <c:pt idx="540">
                        <c:v>0.5</c:v>
                      </c:pt>
                      <c:pt idx="541">
                        <c:v>0.5</c:v>
                      </c:pt>
                      <c:pt idx="542">
                        <c:v>0.5</c:v>
                      </c:pt>
                      <c:pt idx="543">
                        <c:v>0.5</c:v>
                      </c:pt>
                      <c:pt idx="544">
                        <c:v>0.5</c:v>
                      </c:pt>
                      <c:pt idx="545">
                        <c:v>0.5</c:v>
                      </c:pt>
                      <c:pt idx="546">
                        <c:v>0.5</c:v>
                      </c:pt>
                      <c:pt idx="547">
                        <c:v>0.5</c:v>
                      </c:pt>
                      <c:pt idx="548">
                        <c:v>0.5</c:v>
                      </c:pt>
                      <c:pt idx="549">
                        <c:v>0.5</c:v>
                      </c:pt>
                      <c:pt idx="550">
                        <c:v>0.5</c:v>
                      </c:pt>
                      <c:pt idx="551">
                        <c:v>0.5</c:v>
                      </c:pt>
                      <c:pt idx="552">
                        <c:v>0.5</c:v>
                      </c:pt>
                      <c:pt idx="553">
                        <c:v>0.5</c:v>
                      </c:pt>
                      <c:pt idx="554">
                        <c:v>0.5</c:v>
                      </c:pt>
                      <c:pt idx="555">
                        <c:v>0.5</c:v>
                      </c:pt>
                      <c:pt idx="556">
                        <c:v>0.5</c:v>
                      </c:pt>
                      <c:pt idx="557">
                        <c:v>0.5</c:v>
                      </c:pt>
                      <c:pt idx="558">
                        <c:v>0.5</c:v>
                      </c:pt>
                      <c:pt idx="559">
                        <c:v>0.5</c:v>
                      </c:pt>
                      <c:pt idx="560">
                        <c:v>0.5</c:v>
                      </c:pt>
                      <c:pt idx="561">
                        <c:v>0.5</c:v>
                      </c:pt>
                      <c:pt idx="562">
                        <c:v>0.5</c:v>
                      </c:pt>
                      <c:pt idx="563">
                        <c:v>0.5</c:v>
                      </c:pt>
                      <c:pt idx="564">
                        <c:v>0.5</c:v>
                      </c:pt>
                      <c:pt idx="565">
                        <c:v>0.5</c:v>
                      </c:pt>
                      <c:pt idx="566">
                        <c:v>0.5</c:v>
                      </c:pt>
                      <c:pt idx="567">
                        <c:v>0.5</c:v>
                      </c:pt>
                      <c:pt idx="568">
                        <c:v>0.5</c:v>
                      </c:pt>
                      <c:pt idx="569">
                        <c:v>0.5</c:v>
                      </c:pt>
                      <c:pt idx="570">
                        <c:v>0.5</c:v>
                      </c:pt>
                      <c:pt idx="571">
                        <c:v>0.5</c:v>
                      </c:pt>
                      <c:pt idx="572">
                        <c:v>0.5</c:v>
                      </c:pt>
                      <c:pt idx="573">
                        <c:v>0.5</c:v>
                      </c:pt>
                      <c:pt idx="574">
                        <c:v>0.5</c:v>
                      </c:pt>
                      <c:pt idx="575">
                        <c:v>0.5</c:v>
                      </c:pt>
                      <c:pt idx="576">
                        <c:v>0.5</c:v>
                      </c:pt>
                      <c:pt idx="577">
                        <c:v>0.5</c:v>
                      </c:pt>
                      <c:pt idx="578">
                        <c:v>0.5</c:v>
                      </c:pt>
                      <c:pt idx="579">
                        <c:v>0.5</c:v>
                      </c:pt>
                      <c:pt idx="580">
                        <c:v>0.5</c:v>
                      </c:pt>
                      <c:pt idx="581">
                        <c:v>0.5</c:v>
                      </c:pt>
                      <c:pt idx="582">
                        <c:v>0.5</c:v>
                      </c:pt>
                      <c:pt idx="583">
                        <c:v>0.5</c:v>
                      </c:pt>
                      <c:pt idx="584">
                        <c:v>0.5</c:v>
                      </c:pt>
                      <c:pt idx="585">
                        <c:v>0.5</c:v>
                      </c:pt>
                      <c:pt idx="586">
                        <c:v>0.5</c:v>
                      </c:pt>
                      <c:pt idx="587">
                        <c:v>0.5</c:v>
                      </c:pt>
                      <c:pt idx="588">
                        <c:v>0.5</c:v>
                      </c:pt>
                      <c:pt idx="589">
                        <c:v>0.5</c:v>
                      </c:pt>
                      <c:pt idx="590">
                        <c:v>0.5</c:v>
                      </c:pt>
                      <c:pt idx="591">
                        <c:v>0.5</c:v>
                      </c:pt>
                      <c:pt idx="592">
                        <c:v>0.5</c:v>
                      </c:pt>
                      <c:pt idx="593">
                        <c:v>0.5</c:v>
                      </c:pt>
                      <c:pt idx="594">
                        <c:v>0.5</c:v>
                      </c:pt>
                      <c:pt idx="595">
                        <c:v>0.5</c:v>
                      </c:pt>
                      <c:pt idx="596">
                        <c:v>0.5</c:v>
                      </c:pt>
                      <c:pt idx="597">
                        <c:v>0.5</c:v>
                      </c:pt>
                      <c:pt idx="598">
                        <c:v>0.5</c:v>
                      </c:pt>
                      <c:pt idx="599">
                        <c:v>0.5</c:v>
                      </c:pt>
                      <c:pt idx="600">
                        <c:v>0.5</c:v>
                      </c:pt>
                      <c:pt idx="601">
                        <c:v>0.5</c:v>
                      </c:pt>
                      <c:pt idx="602">
                        <c:v>0.5</c:v>
                      </c:pt>
                      <c:pt idx="603">
                        <c:v>0.5</c:v>
                      </c:pt>
                      <c:pt idx="604">
                        <c:v>0.5</c:v>
                      </c:pt>
                      <c:pt idx="605">
                        <c:v>0.5</c:v>
                      </c:pt>
                      <c:pt idx="606">
                        <c:v>0.5</c:v>
                      </c:pt>
                      <c:pt idx="607">
                        <c:v>0.5</c:v>
                      </c:pt>
                      <c:pt idx="608">
                        <c:v>0.5</c:v>
                      </c:pt>
                      <c:pt idx="609">
                        <c:v>0.5</c:v>
                      </c:pt>
                      <c:pt idx="610">
                        <c:v>0.5</c:v>
                      </c:pt>
                      <c:pt idx="611">
                        <c:v>0.5</c:v>
                      </c:pt>
                      <c:pt idx="612">
                        <c:v>0.5</c:v>
                      </c:pt>
                      <c:pt idx="613">
                        <c:v>0.5</c:v>
                      </c:pt>
                      <c:pt idx="614">
                        <c:v>0.5</c:v>
                      </c:pt>
                      <c:pt idx="615">
                        <c:v>0.5</c:v>
                      </c:pt>
                      <c:pt idx="616">
                        <c:v>0.5</c:v>
                      </c:pt>
                      <c:pt idx="617">
                        <c:v>0.5</c:v>
                      </c:pt>
                      <c:pt idx="618">
                        <c:v>0.5</c:v>
                      </c:pt>
                      <c:pt idx="619">
                        <c:v>0.5</c:v>
                      </c:pt>
                      <c:pt idx="620">
                        <c:v>0.5</c:v>
                      </c:pt>
                      <c:pt idx="621">
                        <c:v>0.5</c:v>
                      </c:pt>
                      <c:pt idx="622">
                        <c:v>0.5</c:v>
                      </c:pt>
                      <c:pt idx="623">
                        <c:v>0.5</c:v>
                      </c:pt>
                      <c:pt idx="624">
                        <c:v>0.5</c:v>
                      </c:pt>
                      <c:pt idx="625">
                        <c:v>0.5</c:v>
                      </c:pt>
                      <c:pt idx="626">
                        <c:v>0.5</c:v>
                      </c:pt>
                      <c:pt idx="627">
                        <c:v>0.5</c:v>
                      </c:pt>
                      <c:pt idx="628">
                        <c:v>0.5</c:v>
                      </c:pt>
                      <c:pt idx="629">
                        <c:v>0.5</c:v>
                      </c:pt>
                      <c:pt idx="630">
                        <c:v>0.5</c:v>
                      </c:pt>
                      <c:pt idx="631">
                        <c:v>0.5</c:v>
                      </c:pt>
                      <c:pt idx="632">
                        <c:v>0.5</c:v>
                      </c:pt>
                      <c:pt idx="633">
                        <c:v>0.5</c:v>
                      </c:pt>
                      <c:pt idx="634">
                        <c:v>0.5</c:v>
                      </c:pt>
                      <c:pt idx="635">
                        <c:v>0.5</c:v>
                      </c:pt>
                      <c:pt idx="636">
                        <c:v>0.5</c:v>
                      </c:pt>
                      <c:pt idx="637">
                        <c:v>0.5</c:v>
                      </c:pt>
                      <c:pt idx="638">
                        <c:v>0.5</c:v>
                      </c:pt>
                      <c:pt idx="639">
                        <c:v>0.5</c:v>
                      </c:pt>
                      <c:pt idx="640">
                        <c:v>0.5</c:v>
                      </c:pt>
                      <c:pt idx="641">
                        <c:v>0.5</c:v>
                      </c:pt>
                      <c:pt idx="642">
                        <c:v>0.5</c:v>
                      </c:pt>
                      <c:pt idx="643">
                        <c:v>0.5</c:v>
                      </c:pt>
                      <c:pt idx="644">
                        <c:v>0.5</c:v>
                      </c:pt>
                      <c:pt idx="645">
                        <c:v>0.5</c:v>
                      </c:pt>
                      <c:pt idx="646">
                        <c:v>0.5</c:v>
                      </c:pt>
                      <c:pt idx="647">
                        <c:v>0.5</c:v>
                      </c:pt>
                      <c:pt idx="648">
                        <c:v>0.5</c:v>
                      </c:pt>
                      <c:pt idx="649">
                        <c:v>0.5</c:v>
                      </c:pt>
                      <c:pt idx="650">
                        <c:v>0.5</c:v>
                      </c:pt>
                      <c:pt idx="651">
                        <c:v>0.5</c:v>
                      </c:pt>
                      <c:pt idx="652">
                        <c:v>0.5</c:v>
                      </c:pt>
                      <c:pt idx="653">
                        <c:v>0.5</c:v>
                      </c:pt>
                      <c:pt idx="654">
                        <c:v>0.5</c:v>
                      </c:pt>
                      <c:pt idx="655">
                        <c:v>0.5</c:v>
                      </c:pt>
                      <c:pt idx="656">
                        <c:v>0.5</c:v>
                      </c:pt>
                      <c:pt idx="657">
                        <c:v>0.5</c:v>
                      </c:pt>
                      <c:pt idx="658">
                        <c:v>0.5</c:v>
                      </c:pt>
                      <c:pt idx="659">
                        <c:v>0.5</c:v>
                      </c:pt>
                      <c:pt idx="660">
                        <c:v>0.5</c:v>
                      </c:pt>
                      <c:pt idx="661">
                        <c:v>0.5</c:v>
                      </c:pt>
                      <c:pt idx="662">
                        <c:v>0.5</c:v>
                      </c:pt>
                      <c:pt idx="663">
                        <c:v>0.5</c:v>
                      </c:pt>
                      <c:pt idx="664">
                        <c:v>0.5</c:v>
                      </c:pt>
                      <c:pt idx="665">
                        <c:v>0.5</c:v>
                      </c:pt>
                      <c:pt idx="666">
                        <c:v>0.5</c:v>
                      </c:pt>
                      <c:pt idx="667">
                        <c:v>0.5</c:v>
                      </c:pt>
                      <c:pt idx="668">
                        <c:v>0.5</c:v>
                      </c:pt>
                      <c:pt idx="669">
                        <c:v>0.5</c:v>
                      </c:pt>
                      <c:pt idx="670">
                        <c:v>0.5</c:v>
                      </c:pt>
                      <c:pt idx="671">
                        <c:v>0.5</c:v>
                      </c:pt>
                      <c:pt idx="672">
                        <c:v>0.5</c:v>
                      </c:pt>
                      <c:pt idx="673">
                        <c:v>0.5</c:v>
                      </c:pt>
                      <c:pt idx="674">
                        <c:v>0.5</c:v>
                      </c:pt>
                      <c:pt idx="675">
                        <c:v>0.5</c:v>
                      </c:pt>
                      <c:pt idx="676">
                        <c:v>0.5</c:v>
                      </c:pt>
                      <c:pt idx="677">
                        <c:v>0.5</c:v>
                      </c:pt>
                      <c:pt idx="678">
                        <c:v>0.5</c:v>
                      </c:pt>
                      <c:pt idx="679">
                        <c:v>0.5</c:v>
                      </c:pt>
                      <c:pt idx="680">
                        <c:v>0.5</c:v>
                      </c:pt>
                      <c:pt idx="681">
                        <c:v>0.5</c:v>
                      </c:pt>
                      <c:pt idx="682">
                        <c:v>0.5</c:v>
                      </c:pt>
                      <c:pt idx="683">
                        <c:v>0.5</c:v>
                      </c:pt>
                      <c:pt idx="684">
                        <c:v>0.5</c:v>
                      </c:pt>
                      <c:pt idx="685">
                        <c:v>0.5</c:v>
                      </c:pt>
                      <c:pt idx="686">
                        <c:v>0.5</c:v>
                      </c:pt>
                      <c:pt idx="687">
                        <c:v>0.5</c:v>
                      </c:pt>
                      <c:pt idx="688">
                        <c:v>0.5</c:v>
                      </c:pt>
                      <c:pt idx="689">
                        <c:v>0.5</c:v>
                      </c:pt>
                      <c:pt idx="690">
                        <c:v>0.5</c:v>
                      </c:pt>
                      <c:pt idx="691">
                        <c:v>0.5</c:v>
                      </c:pt>
                      <c:pt idx="692">
                        <c:v>0.5</c:v>
                      </c:pt>
                      <c:pt idx="693">
                        <c:v>0.5</c:v>
                      </c:pt>
                      <c:pt idx="694">
                        <c:v>0.5</c:v>
                      </c:pt>
                      <c:pt idx="695">
                        <c:v>0.5</c:v>
                      </c:pt>
                      <c:pt idx="696">
                        <c:v>0.5</c:v>
                      </c:pt>
                      <c:pt idx="697">
                        <c:v>0.5</c:v>
                      </c:pt>
                      <c:pt idx="698">
                        <c:v>0.5</c:v>
                      </c:pt>
                      <c:pt idx="699">
                        <c:v>0.5</c:v>
                      </c:pt>
                      <c:pt idx="700">
                        <c:v>0.5</c:v>
                      </c:pt>
                      <c:pt idx="701">
                        <c:v>0.5</c:v>
                      </c:pt>
                      <c:pt idx="702">
                        <c:v>0.5</c:v>
                      </c:pt>
                      <c:pt idx="703">
                        <c:v>0.5</c:v>
                      </c:pt>
                      <c:pt idx="704">
                        <c:v>0.5</c:v>
                      </c:pt>
                      <c:pt idx="705">
                        <c:v>0.5</c:v>
                      </c:pt>
                      <c:pt idx="706">
                        <c:v>0.5</c:v>
                      </c:pt>
                      <c:pt idx="707">
                        <c:v>0.5</c:v>
                      </c:pt>
                      <c:pt idx="708">
                        <c:v>0.5</c:v>
                      </c:pt>
                      <c:pt idx="709">
                        <c:v>0.5</c:v>
                      </c:pt>
                      <c:pt idx="710">
                        <c:v>0.5</c:v>
                      </c:pt>
                      <c:pt idx="711">
                        <c:v>0.5</c:v>
                      </c:pt>
                      <c:pt idx="712">
                        <c:v>0.5</c:v>
                      </c:pt>
                      <c:pt idx="713">
                        <c:v>0.5</c:v>
                      </c:pt>
                      <c:pt idx="714">
                        <c:v>0.5</c:v>
                      </c:pt>
                      <c:pt idx="715">
                        <c:v>0.5</c:v>
                      </c:pt>
                      <c:pt idx="716">
                        <c:v>0.5</c:v>
                      </c:pt>
                      <c:pt idx="717">
                        <c:v>0.5</c:v>
                      </c:pt>
                      <c:pt idx="718">
                        <c:v>0.5</c:v>
                      </c:pt>
                      <c:pt idx="719">
                        <c:v>0.5</c:v>
                      </c:pt>
                      <c:pt idx="720">
                        <c:v>0.5</c:v>
                      </c:pt>
                      <c:pt idx="721">
                        <c:v>0.5</c:v>
                      </c:pt>
                      <c:pt idx="722">
                        <c:v>0.5</c:v>
                      </c:pt>
                      <c:pt idx="723">
                        <c:v>0.5</c:v>
                      </c:pt>
                      <c:pt idx="724">
                        <c:v>0.5</c:v>
                      </c:pt>
                      <c:pt idx="725">
                        <c:v>0.5</c:v>
                      </c:pt>
                      <c:pt idx="726">
                        <c:v>0.5</c:v>
                      </c:pt>
                      <c:pt idx="727">
                        <c:v>0.5</c:v>
                      </c:pt>
                      <c:pt idx="728">
                        <c:v>0.5</c:v>
                      </c:pt>
                      <c:pt idx="729">
                        <c:v>0.5</c:v>
                      </c:pt>
                      <c:pt idx="730">
                        <c:v>0.5</c:v>
                      </c:pt>
                      <c:pt idx="731">
                        <c:v>0.5</c:v>
                      </c:pt>
                      <c:pt idx="732">
                        <c:v>0.5</c:v>
                      </c:pt>
                      <c:pt idx="733">
                        <c:v>0.5</c:v>
                      </c:pt>
                      <c:pt idx="734">
                        <c:v>0.5</c:v>
                      </c:pt>
                      <c:pt idx="735">
                        <c:v>0.5</c:v>
                      </c:pt>
                      <c:pt idx="736">
                        <c:v>0.5</c:v>
                      </c:pt>
                      <c:pt idx="737">
                        <c:v>0.5</c:v>
                      </c:pt>
                      <c:pt idx="738">
                        <c:v>0.5</c:v>
                      </c:pt>
                      <c:pt idx="739">
                        <c:v>0.5</c:v>
                      </c:pt>
                      <c:pt idx="740">
                        <c:v>0.5</c:v>
                      </c:pt>
                      <c:pt idx="741">
                        <c:v>0.5</c:v>
                      </c:pt>
                      <c:pt idx="742">
                        <c:v>0.5</c:v>
                      </c:pt>
                      <c:pt idx="743">
                        <c:v>0.5</c:v>
                      </c:pt>
                      <c:pt idx="744">
                        <c:v>0.5</c:v>
                      </c:pt>
                      <c:pt idx="745">
                        <c:v>0.5</c:v>
                      </c:pt>
                      <c:pt idx="746">
                        <c:v>0.5</c:v>
                      </c:pt>
                      <c:pt idx="747">
                        <c:v>0.5</c:v>
                      </c:pt>
                      <c:pt idx="748">
                        <c:v>0.5</c:v>
                      </c:pt>
                      <c:pt idx="749">
                        <c:v>0.5</c:v>
                      </c:pt>
                      <c:pt idx="750">
                        <c:v>0.5</c:v>
                      </c:pt>
                      <c:pt idx="751">
                        <c:v>0.5</c:v>
                      </c:pt>
                      <c:pt idx="752">
                        <c:v>0.5</c:v>
                      </c:pt>
                      <c:pt idx="753">
                        <c:v>0.5</c:v>
                      </c:pt>
                      <c:pt idx="754">
                        <c:v>0.5</c:v>
                      </c:pt>
                      <c:pt idx="755">
                        <c:v>0.5</c:v>
                      </c:pt>
                      <c:pt idx="756">
                        <c:v>0.5</c:v>
                      </c:pt>
                      <c:pt idx="757">
                        <c:v>0.5</c:v>
                      </c:pt>
                      <c:pt idx="758">
                        <c:v>0.5</c:v>
                      </c:pt>
                      <c:pt idx="759">
                        <c:v>0.5</c:v>
                      </c:pt>
                      <c:pt idx="760">
                        <c:v>0.5</c:v>
                      </c:pt>
                      <c:pt idx="761">
                        <c:v>0.5</c:v>
                      </c:pt>
                      <c:pt idx="762">
                        <c:v>0.5</c:v>
                      </c:pt>
                      <c:pt idx="763">
                        <c:v>0.5</c:v>
                      </c:pt>
                      <c:pt idx="764">
                        <c:v>0.5</c:v>
                      </c:pt>
                      <c:pt idx="765">
                        <c:v>0.5</c:v>
                      </c:pt>
                      <c:pt idx="766">
                        <c:v>0.5</c:v>
                      </c:pt>
                      <c:pt idx="767">
                        <c:v>0.5</c:v>
                      </c:pt>
                      <c:pt idx="768">
                        <c:v>0.5</c:v>
                      </c:pt>
                      <c:pt idx="769">
                        <c:v>0.5</c:v>
                      </c:pt>
                      <c:pt idx="770">
                        <c:v>0.5</c:v>
                      </c:pt>
                      <c:pt idx="771">
                        <c:v>0.5</c:v>
                      </c:pt>
                      <c:pt idx="772">
                        <c:v>0.5</c:v>
                      </c:pt>
                      <c:pt idx="773">
                        <c:v>0.5</c:v>
                      </c:pt>
                      <c:pt idx="774">
                        <c:v>0.5</c:v>
                      </c:pt>
                      <c:pt idx="775">
                        <c:v>0.5</c:v>
                      </c:pt>
                      <c:pt idx="776">
                        <c:v>0.5</c:v>
                      </c:pt>
                      <c:pt idx="777">
                        <c:v>0.5</c:v>
                      </c:pt>
                      <c:pt idx="778">
                        <c:v>0.5</c:v>
                      </c:pt>
                      <c:pt idx="779">
                        <c:v>0.5</c:v>
                      </c:pt>
                      <c:pt idx="780">
                        <c:v>0.5</c:v>
                      </c:pt>
                      <c:pt idx="781">
                        <c:v>0.5</c:v>
                      </c:pt>
                      <c:pt idx="782">
                        <c:v>0.5</c:v>
                      </c:pt>
                      <c:pt idx="783">
                        <c:v>0.5</c:v>
                      </c:pt>
                      <c:pt idx="784">
                        <c:v>0.5</c:v>
                      </c:pt>
                      <c:pt idx="785">
                        <c:v>0.5</c:v>
                      </c:pt>
                      <c:pt idx="786">
                        <c:v>0.5</c:v>
                      </c:pt>
                      <c:pt idx="787">
                        <c:v>0.5</c:v>
                      </c:pt>
                      <c:pt idx="788">
                        <c:v>0.5</c:v>
                      </c:pt>
                      <c:pt idx="789">
                        <c:v>0.5</c:v>
                      </c:pt>
                      <c:pt idx="790">
                        <c:v>0.5</c:v>
                      </c:pt>
                      <c:pt idx="791">
                        <c:v>0.5</c:v>
                      </c:pt>
                      <c:pt idx="792">
                        <c:v>0.5</c:v>
                      </c:pt>
                      <c:pt idx="793">
                        <c:v>0.5</c:v>
                      </c:pt>
                      <c:pt idx="794">
                        <c:v>0.5</c:v>
                      </c:pt>
                      <c:pt idx="795">
                        <c:v>0.5</c:v>
                      </c:pt>
                      <c:pt idx="796">
                        <c:v>0.5</c:v>
                      </c:pt>
                      <c:pt idx="797">
                        <c:v>0.5</c:v>
                      </c:pt>
                      <c:pt idx="798">
                        <c:v>0.5</c:v>
                      </c:pt>
                      <c:pt idx="799">
                        <c:v>0.5</c:v>
                      </c:pt>
                      <c:pt idx="800">
                        <c:v>0.5</c:v>
                      </c:pt>
                      <c:pt idx="801">
                        <c:v>0.5</c:v>
                      </c:pt>
                      <c:pt idx="802">
                        <c:v>0.5</c:v>
                      </c:pt>
                      <c:pt idx="803">
                        <c:v>0.5</c:v>
                      </c:pt>
                      <c:pt idx="804">
                        <c:v>0.5</c:v>
                      </c:pt>
                      <c:pt idx="805">
                        <c:v>0.5</c:v>
                      </c:pt>
                      <c:pt idx="806">
                        <c:v>0.5</c:v>
                      </c:pt>
                      <c:pt idx="807">
                        <c:v>0.5</c:v>
                      </c:pt>
                      <c:pt idx="808">
                        <c:v>0.5</c:v>
                      </c:pt>
                      <c:pt idx="809">
                        <c:v>0.5</c:v>
                      </c:pt>
                      <c:pt idx="810">
                        <c:v>0.5</c:v>
                      </c:pt>
                      <c:pt idx="811">
                        <c:v>0.5</c:v>
                      </c:pt>
                      <c:pt idx="812">
                        <c:v>0.5</c:v>
                      </c:pt>
                      <c:pt idx="813">
                        <c:v>0.5</c:v>
                      </c:pt>
                      <c:pt idx="814">
                        <c:v>0.5</c:v>
                      </c:pt>
                      <c:pt idx="815">
                        <c:v>0.5</c:v>
                      </c:pt>
                      <c:pt idx="816">
                        <c:v>0.5</c:v>
                      </c:pt>
                      <c:pt idx="817">
                        <c:v>0.5</c:v>
                      </c:pt>
                      <c:pt idx="818">
                        <c:v>0.5</c:v>
                      </c:pt>
                      <c:pt idx="819">
                        <c:v>0.5</c:v>
                      </c:pt>
                      <c:pt idx="820">
                        <c:v>0.5</c:v>
                      </c:pt>
                      <c:pt idx="821">
                        <c:v>0.5</c:v>
                      </c:pt>
                      <c:pt idx="822">
                        <c:v>0.5</c:v>
                      </c:pt>
                      <c:pt idx="823">
                        <c:v>0.5</c:v>
                      </c:pt>
                      <c:pt idx="824">
                        <c:v>0.5</c:v>
                      </c:pt>
                      <c:pt idx="825">
                        <c:v>0.5</c:v>
                      </c:pt>
                      <c:pt idx="826">
                        <c:v>0.5</c:v>
                      </c:pt>
                      <c:pt idx="827">
                        <c:v>0.5</c:v>
                      </c:pt>
                      <c:pt idx="828">
                        <c:v>0.5</c:v>
                      </c:pt>
                      <c:pt idx="829">
                        <c:v>0.5</c:v>
                      </c:pt>
                      <c:pt idx="830">
                        <c:v>0.5</c:v>
                      </c:pt>
                      <c:pt idx="831">
                        <c:v>0.5</c:v>
                      </c:pt>
                      <c:pt idx="832">
                        <c:v>0.5</c:v>
                      </c:pt>
                      <c:pt idx="833">
                        <c:v>0.5</c:v>
                      </c:pt>
                      <c:pt idx="834">
                        <c:v>0.5</c:v>
                      </c:pt>
                      <c:pt idx="835">
                        <c:v>0.5</c:v>
                      </c:pt>
                      <c:pt idx="836">
                        <c:v>0.5</c:v>
                      </c:pt>
                      <c:pt idx="837">
                        <c:v>0.5</c:v>
                      </c:pt>
                      <c:pt idx="838">
                        <c:v>0.5</c:v>
                      </c:pt>
                      <c:pt idx="839">
                        <c:v>0.5</c:v>
                      </c:pt>
                      <c:pt idx="840">
                        <c:v>0.5</c:v>
                      </c:pt>
                      <c:pt idx="841">
                        <c:v>0.5</c:v>
                      </c:pt>
                      <c:pt idx="842">
                        <c:v>0.5</c:v>
                      </c:pt>
                      <c:pt idx="843">
                        <c:v>0.5</c:v>
                      </c:pt>
                      <c:pt idx="844">
                        <c:v>0.5</c:v>
                      </c:pt>
                      <c:pt idx="845">
                        <c:v>0.5</c:v>
                      </c:pt>
                      <c:pt idx="846">
                        <c:v>0.5</c:v>
                      </c:pt>
                      <c:pt idx="847">
                        <c:v>0.5</c:v>
                      </c:pt>
                      <c:pt idx="848">
                        <c:v>0.5</c:v>
                      </c:pt>
                      <c:pt idx="849">
                        <c:v>0.5</c:v>
                      </c:pt>
                      <c:pt idx="850">
                        <c:v>0.5</c:v>
                      </c:pt>
                      <c:pt idx="851">
                        <c:v>0.5</c:v>
                      </c:pt>
                      <c:pt idx="852">
                        <c:v>0.5</c:v>
                      </c:pt>
                      <c:pt idx="853">
                        <c:v>0.5</c:v>
                      </c:pt>
                      <c:pt idx="854">
                        <c:v>0.5</c:v>
                      </c:pt>
                      <c:pt idx="855">
                        <c:v>0.5</c:v>
                      </c:pt>
                      <c:pt idx="856">
                        <c:v>0.5</c:v>
                      </c:pt>
                      <c:pt idx="857">
                        <c:v>0.5</c:v>
                      </c:pt>
                      <c:pt idx="858">
                        <c:v>0.5</c:v>
                      </c:pt>
                      <c:pt idx="859">
                        <c:v>0.5</c:v>
                      </c:pt>
                      <c:pt idx="860">
                        <c:v>0.5</c:v>
                      </c:pt>
                      <c:pt idx="861">
                        <c:v>0.5</c:v>
                      </c:pt>
                      <c:pt idx="862">
                        <c:v>0.5</c:v>
                      </c:pt>
                      <c:pt idx="863">
                        <c:v>0.5</c:v>
                      </c:pt>
                      <c:pt idx="864">
                        <c:v>0.5</c:v>
                      </c:pt>
                      <c:pt idx="865">
                        <c:v>0.5</c:v>
                      </c:pt>
                      <c:pt idx="866">
                        <c:v>0.5</c:v>
                      </c:pt>
                      <c:pt idx="867">
                        <c:v>0.5</c:v>
                      </c:pt>
                      <c:pt idx="868">
                        <c:v>0.5</c:v>
                      </c:pt>
                      <c:pt idx="869">
                        <c:v>0.5</c:v>
                      </c:pt>
                      <c:pt idx="870">
                        <c:v>0.5</c:v>
                      </c:pt>
                      <c:pt idx="871">
                        <c:v>0.5</c:v>
                      </c:pt>
                      <c:pt idx="872">
                        <c:v>0.5</c:v>
                      </c:pt>
                      <c:pt idx="873">
                        <c:v>0.5</c:v>
                      </c:pt>
                      <c:pt idx="874">
                        <c:v>0.5</c:v>
                      </c:pt>
                      <c:pt idx="875">
                        <c:v>0.5</c:v>
                      </c:pt>
                      <c:pt idx="876">
                        <c:v>0.5</c:v>
                      </c:pt>
                      <c:pt idx="877">
                        <c:v>0.5</c:v>
                      </c:pt>
                      <c:pt idx="878">
                        <c:v>0.5</c:v>
                      </c:pt>
                      <c:pt idx="879">
                        <c:v>0.5</c:v>
                      </c:pt>
                      <c:pt idx="880">
                        <c:v>0.5</c:v>
                      </c:pt>
                      <c:pt idx="881">
                        <c:v>0.5</c:v>
                      </c:pt>
                      <c:pt idx="882">
                        <c:v>0.5</c:v>
                      </c:pt>
                      <c:pt idx="883">
                        <c:v>0.5</c:v>
                      </c:pt>
                      <c:pt idx="884">
                        <c:v>0.5</c:v>
                      </c:pt>
                      <c:pt idx="885">
                        <c:v>0.5</c:v>
                      </c:pt>
                      <c:pt idx="886">
                        <c:v>0.5</c:v>
                      </c:pt>
                      <c:pt idx="887">
                        <c:v>0.5</c:v>
                      </c:pt>
                      <c:pt idx="888">
                        <c:v>0.5</c:v>
                      </c:pt>
                      <c:pt idx="889">
                        <c:v>0.5</c:v>
                      </c:pt>
                      <c:pt idx="890">
                        <c:v>0.5</c:v>
                      </c:pt>
                      <c:pt idx="891">
                        <c:v>0.5</c:v>
                      </c:pt>
                      <c:pt idx="892">
                        <c:v>0.5</c:v>
                      </c:pt>
                      <c:pt idx="893">
                        <c:v>0.5</c:v>
                      </c:pt>
                      <c:pt idx="894">
                        <c:v>0.5</c:v>
                      </c:pt>
                      <c:pt idx="895">
                        <c:v>0.5</c:v>
                      </c:pt>
                      <c:pt idx="896">
                        <c:v>0.5</c:v>
                      </c:pt>
                      <c:pt idx="897">
                        <c:v>0.5</c:v>
                      </c:pt>
                      <c:pt idx="898">
                        <c:v>0.5</c:v>
                      </c:pt>
                      <c:pt idx="899">
                        <c:v>0.5</c:v>
                      </c:pt>
                      <c:pt idx="900">
                        <c:v>0.5</c:v>
                      </c:pt>
                      <c:pt idx="901">
                        <c:v>0.5</c:v>
                      </c:pt>
                      <c:pt idx="902">
                        <c:v>0.5</c:v>
                      </c:pt>
                      <c:pt idx="903">
                        <c:v>0.5</c:v>
                      </c:pt>
                      <c:pt idx="904">
                        <c:v>0.5</c:v>
                      </c:pt>
                      <c:pt idx="905">
                        <c:v>0.5</c:v>
                      </c:pt>
                      <c:pt idx="906">
                        <c:v>0.5</c:v>
                      </c:pt>
                      <c:pt idx="907">
                        <c:v>0.5</c:v>
                      </c:pt>
                      <c:pt idx="908">
                        <c:v>0.5</c:v>
                      </c:pt>
                      <c:pt idx="909">
                        <c:v>0.5</c:v>
                      </c:pt>
                      <c:pt idx="910">
                        <c:v>0.5</c:v>
                      </c:pt>
                      <c:pt idx="911">
                        <c:v>0.5</c:v>
                      </c:pt>
                      <c:pt idx="912">
                        <c:v>0.5</c:v>
                      </c:pt>
                      <c:pt idx="913">
                        <c:v>0.5</c:v>
                      </c:pt>
                      <c:pt idx="914">
                        <c:v>0.5</c:v>
                      </c:pt>
                      <c:pt idx="915">
                        <c:v>0.5</c:v>
                      </c:pt>
                      <c:pt idx="916">
                        <c:v>0.5</c:v>
                      </c:pt>
                      <c:pt idx="917">
                        <c:v>0.5</c:v>
                      </c:pt>
                      <c:pt idx="918">
                        <c:v>0.5</c:v>
                      </c:pt>
                      <c:pt idx="919">
                        <c:v>0.5</c:v>
                      </c:pt>
                      <c:pt idx="920">
                        <c:v>0.5</c:v>
                      </c:pt>
                      <c:pt idx="921">
                        <c:v>0.5</c:v>
                      </c:pt>
                      <c:pt idx="922">
                        <c:v>0.5</c:v>
                      </c:pt>
                      <c:pt idx="923">
                        <c:v>0.5</c:v>
                      </c:pt>
                      <c:pt idx="924">
                        <c:v>0.5</c:v>
                      </c:pt>
                      <c:pt idx="925">
                        <c:v>0.5</c:v>
                      </c:pt>
                      <c:pt idx="926">
                        <c:v>0.5</c:v>
                      </c:pt>
                      <c:pt idx="927">
                        <c:v>0.5</c:v>
                      </c:pt>
                      <c:pt idx="928">
                        <c:v>0.5</c:v>
                      </c:pt>
                      <c:pt idx="929">
                        <c:v>0.5</c:v>
                      </c:pt>
                      <c:pt idx="930">
                        <c:v>0.5</c:v>
                      </c:pt>
                      <c:pt idx="931">
                        <c:v>0.5</c:v>
                      </c:pt>
                      <c:pt idx="932">
                        <c:v>0.5</c:v>
                      </c:pt>
                      <c:pt idx="933">
                        <c:v>0.5</c:v>
                      </c:pt>
                      <c:pt idx="934">
                        <c:v>0.5</c:v>
                      </c:pt>
                      <c:pt idx="935">
                        <c:v>0.5</c:v>
                      </c:pt>
                      <c:pt idx="936">
                        <c:v>0.5</c:v>
                      </c:pt>
                      <c:pt idx="937">
                        <c:v>0.5</c:v>
                      </c:pt>
                      <c:pt idx="938">
                        <c:v>0.5</c:v>
                      </c:pt>
                      <c:pt idx="939">
                        <c:v>0.5</c:v>
                      </c:pt>
                      <c:pt idx="940">
                        <c:v>0.5</c:v>
                      </c:pt>
                      <c:pt idx="941">
                        <c:v>0.5</c:v>
                      </c:pt>
                      <c:pt idx="942">
                        <c:v>0.5</c:v>
                      </c:pt>
                      <c:pt idx="943">
                        <c:v>0.5</c:v>
                      </c:pt>
                      <c:pt idx="944">
                        <c:v>0.5</c:v>
                      </c:pt>
                      <c:pt idx="945">
                        <c:v>0.5</c:v>
                      </c:pt>
                      <c:pt idx="946">
                        <c:v>0.5</c:v>
                      </c:pt>
                      <c:pt idx="947">
                        <c:v>0.5</c:v>
                      </c:pt>
                      <c:pt idx="948">
                        <c:v>0.5</c:v>
                      </c:pt>
                      <c:pt idx="949">
                        <c:v>0.5</c:v>
                      </c:pt>
                      <c:pt idx="950">
                        <c:v>0.5</c:v>
                      </c:pt>
                      <c:pt idx="951">
                        <c:v>0.5</c:v>
                      </c:pt>
                      <c:pt idx="952">
                        <c:v>0.5</c:v>
                      </c:pt>
                      <c:pt idx="953">
                        <c:v>0.5</c:v>
                      </c:pt>
                      <c:pt idx="954">
                        <c:v>0.5</c:v>
                      </c:pt>
                      <c:pt idx="955">
                        <c:v>0.5</c:v>
                      </c:pt>
                      <c:pt idx="956">
                        <c:v>0.5</c:v>
                      </c:pt>
                      <c:pt idx="957">
                        <c:v>0.5</c:v>
                      </c:pt>
                      <c:pt idx="958">
                        <c:v>0.5</c:v>
                      </c:pt>
                      <c:pt idx="959">
                        <c:v>0.5</c:v>
                      </c:pt>
                      <c:pt idx="960">
                        <c:v>0.5</c:v>
                      </c:pt>
                      <c:pt idx="961">
                        <c:v>0.5</c:v>
                      </c:pt>
                      <c:pt idx="962">
                        <c:v>0.5</c:v>
                      </c:pt>
                      <c:pt idx="963">
                        <c:v>0.5</c:v>
                      </c:pt>
                      <c:pt idx="964">
                        <c:v>0.5</c:v>
                      </c:pt>
                      <c:pt idx="965">
                        <c:v>0.5</c:v>
                      </c:pt>
                      <c:pt idx="966">
                        <c:v>0.5</c:v>
                      </c:pt>
                      <c:pt idx="967">
                        <c:v>0.5</c:v>
                      </c:pt>
                      <c:pt idx="968">
                        <c:v>0.5</c:v>
                      </c:pt>
                      <c:pt idx="969">
                        <c:v>0.5</c:v>
                      </c:pt>
                      <c:pt idx="970">
                        <c:v>0.5</c:v>
                      </c:pt>
                      <c:pt idx="971">
                        <c:v>0.5</c:v>
                      </c:pt>
                      <c:pt idx="972">
                        <c:v>0.5</c:v>
                      </c:pt>
                      <c:pt idx="973">
                        <c:v>0.5</c:v>
                      </c:pt>
                      <c:pt idx="974">
                        <c:v>0.5</c:v>
                      </c:pt>
                      <c:pt idx="975">
                        <c:v>0.5</c:v>
                      </c:pt>
                      <c:pt idx="976">
                        <c:v>0.5</c:v>
                      </c:pt>
                      <c:pt idx="977">
                        <c:v>0.5</c:v>
                      </c:pt>
                      <c:pt idx="978">
                        <c:v>0.5</c:v>
                      </c:pt>
                      <c:pt idx="979">
                        <c:v>0.5</c:v>
                      </c:pt>
                      <c:pt idx="980">
                        <c:v>0.5</c:v>
                      </c:pt>
                      <c:pt idx="981">
                        <c:v>0.5</c:v>
                      </c:pt>
                      <c:pt idx="982">
                        <c:v>0.5</c:v>
                      </c:pt>
                      <c:pt idx="983">
                        <c:v>0.5</c:v>
                      </c:pt>
                      <c:pt idx="984">
                        <c:v>0.5</c:v>
                      </c:pt>
                      <c:pt idx="985">
                        <c:v>0.5</c:v>
                      </c:pt>
                      <c:pt idx="986">
                        <c:v>0.5</c:v>
                      </c:pt>
                      <c:pt idx="987">
                        <c:v>0.5</c:v>
                      </c:pt>
                      <c:pt idx="988">
                        <c:v>0.5</c:v>
                      </c:pt>
                      <c:pt idx="989">
                        <c:v>0.5</c:v>
                      </c:pt>
                      <c:pt idx="990">
                        <c:v>0.5</c:v>
                      </c:pt>
                      <c:pt idx="991">
                        <c:v>0.5</c:v>
                      </c:pt>
                      <c:pt idx="992">
                        <c:v>0.5</c:v>
                      </c:pt>
                      <c:pt idx="993">
                        <c:v>0.5</c:v>
                      </c:pt>
                      <c:pt idx="994">
                        <c:v>0.5</c:v>
                      </c:pt>
                      <c:pt idx="995">
                        <c:v>0.5</c:v>
                      </c:pt>
                      <c:pt idx="996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6D-43E9-9234-9288DD7A78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'statistics_2023-10-11_18-10-23'!$E$1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'statistics_2023-10-11_18-10-23'!$E$2:$E$998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6D-43E9-9234-9288DD7A78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'statistics_2023-10-11_18-10-23'!$G$1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'statistics_2023-10-11_18-10-23'!$G$2:$G$998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63787</c:v>
                      </c:pt>
                      <c:pt idx="1">
                        <c:v>2952</c:v>
                      </c:pt>
                      <c:pt idx="2">
                        <c:v>3123</c:v>
                      </c:pt>
                      <c:pt idx="3">
                        <c:v>4418</c:v>
                      </c:pt>
                      <c:pt idx="4">
                        <c:v>3813</c:v>
                      </c:pt>
                      <c:pt idx="5">
                        <c:v>4904</c:v>
                      </c:pt>
                      <c:pt idx="6">
                        <c:v>4139</c:v>
                      </c:pt>
                      <c:pt idx="7">
                        <c:v>13757</c:v>
                      </c:pt>
                      <c:pt idx="8">
                        <c:v>5328</c:v>
                      </c:pt>
                      <c:pt idx="9">
                        <c:v>5957</c:v>
                      </c:pt>
                      <c:pt idx="10">
                        <c:v>5681</c:v>
                      </c:pt>
                      <c:pt idx="11">
                        <c:v>5824</c:v>
                      </c:pt>
                      <c:pt idx="12">
                        <c:v>7368</c:v>
                      </c:pt>
                      <c:pt idx="13">
                        <c:v>7752</c:v>
                      </c:pt>
                      <c:pt idx="14">
                        <c:v>7928</c:v>
                      </c:pt>
                      <c:pt idx="15">
                        <c:v>8383</c:v>
                      </c:pt>
                      <c:pt idx="16">
                        <c:v>8768</c:v>
                      </c:pt>
                      <c:pt idx="17">
                        <c:v>8896</c:v>
                      </c:pt>
                      <c:pt idx="18">
                        <c:v>9002</c:v>
                      </c:pt>
                      <c:pt idx="19">
                        <c:v>8496</c:v>
                      </c:pt>
                      <c:pt idx="20">
                        <c:v>9784</c:v>
                      </c:pt>
                      <c:pt idx="21">
                        <c:v>10852</c:v>
                      </c:pt>
                      <c:pt idx="22">
                        <c:v>9432</c:v>
                      </c:pt>
                      <c:pt idx="23">
                        <c:v>9704</c:v>
                      </c:pt>
                      <c:pt idx="24">
                        <c:v>11053</c:v>
                      </c:pt>
                      <c:pt idx="25">
                        <c:v>11223</c:v>
                      </c:pt>
                      <c:pt idx="26">
                        <c:v>10825</c:v>
                      </c:pt>
                      <c:pt idx="27">
                        <c:v>10600</c:v>
                      </c:pt>
                      <c:pt idx="28">
                        <c:v>11768</c:v>
                      </c:pt>
                      <c:pt idx="29">
                        <c:v>12016</c:v>
                      </c:pt>
                      <c:pt idx="30">
                        <c:v>11314</c:v>
                      </c:pt>
                      <c:pt idx="31">
                        <c:v>11236</c:v>
                      </c:pt>
                      <c:pt idx="32">
                        <c:v>12332</c:v>
                      </c:pt>
                      <c:pt idx="33">
                        <c:v>12388</c:v>
                      </c:pt>
                      <c:pt idx="34">
                        <c:v>11500</c:v>
                      </c:pt>
                      <c:pt idx="35">
                        <c:v>11556</c:v>
                      </c:pt>
                      <c:pt idx="36">
                        <c:v>12692</c:v>
                      </c:pt>
                      <c:pt idx="37">
                        <c:v>12788</c:v>
                      </c:pt>
                      <c:pt idx="38">
                        <c:v>11940</c:v>
                      </c:pt>
                      <c:pt idx="39">
                        <c:v>14674</c:v>
                      </c:pt>
                      <c:pt idx="40">
                        <c:v>13561</c:v>
                      </c:pt>
                      <c:pt idx="41">
                        <c:v>13268</c:v>
                      </c:pt>
                      <c:pt idx="42">
                        <c:v>12565</c:v>
                      </c:pt>
                      <c:pt idx="43">
                        <c:v>12987</c:v>
                      </c:pt>
                      <c:pt idx="44">
                        <c:v>13652</c:v>
                      </c:pt>
                      <c:pt idx="45">
                        <c:v>14268</c:v>
                      </c:pt>
                      <c:pt idx="46">
                        <c:v>12972</c:v>
                      </c:pt>
                      <c:pt idx="47">
                        <c:v>13164</c:v>
                      </c:pt>
                      <c:pt idx="48">
                        <c:v>14372</c:v>
                      </c:pt>
                      <c:pt idx="49">
                        <c:v>14588</c:v>
                      </c:pt>
                      <c:pt idx="50">
                        <c:v>13812</c:v>
                      </c:pt>
                      <c:pt idx="51">
                        <c:v>14028</c:v>
                      </c:pt>
                      <c:pt idx="52">
                        <c:v>15236</c:v>
                      </c:pt>
                      <c:pt idx="53">
                        <c:v>15452</c:v>
                      </c:pt>
                      <c:pt idx="54">
                        <c:v>14676</c:v>
                      </c:pt>
                      <c:pt idx="55">
                        <c:v>14892</c:v>
                      </c:pt>
                      <c:pt idx="56">
                        <c:v>16178</c:v>
                      </c:pt>
                      <c:pt idx="57">
                        <c:v>16510</c:v>
                      </c:pt>
                      <c:pt idx="58">
                        <c:v>15816</c:v>
                      </c:pt>
                      <c:pt idx="59">
                        <c:v>15756</c:v>
                      </c:pt>
                      <c:pt idx="60">
                        <c:v>17083</c:v>
                      </c:pt>
                      <c:pt idx="61">
                        <c:v>17338</c:v>
                      </c:pt>
                      <c:pt idx="62">
                        <c:v>16404</c:v>
                      </c:pt>
                      <c:pt idx="63">
                        <c:v>16620</c:v>
                      </c:pt>
                      <c:pt idx="64">
                        <c:v>17828</c:v>
                      </c:pt>
                      <c:pt idx="65">
                        <c:v>18044</c:v>
                      </c:pt>
                      <c:pt idx="66">
                        <c:v>17268</c:v>
                      </c:pt>
                      <c:pt idx="67">
                        <c:v>17484</c:v>
                      </c:pt>
                      <c:pt idx="68">
                        <c:v>18692</c:v>
                      </c:pt>
                      <c:pt idx="69">
                        <c:v>18908</c:v>
                      </c:pt>
                      <c:pt idx="70">
                        <c:v>18132</c:v>
                      </c:pt>
                      <c:pt idx="71">
                        <c:v>18348</c:v>
                      </c:pt>
                      <c:pt idx="72">
                        <c:v>19556</c:v>
                      </c:pt>
                      <c:pt idx="73">
                        <c:v>19772</c:v>
                      </c:pt>
                      <c:pt idx="74">
                        <c:v>18996</c:v>
                      </c:pt>
                      <c:pt idx="75">
                        <c:v>19212</c:v>
                      </c:pt>
                      <c:pt idx="76">
                        <c:v>20252</c:v>
                      </c:pt>
                      <c:pt idx="77">
                        <c:v>21501</c:v>
                      </c:pt>
                      <c:pt idx="78">
                        <c:v>19356</c:v>
                      </c:pt>
                      <c:pt idx="79">
                        <c:v>19404</c:v>
                      </c:pt>
                      <c:pt idx="80">
                        <c:v>20444</c:v>
                      </c:pt>
                      <c:pt idx="81">
                        <c:v>20492</c:v>
                      </c:pt>
                      <c:pt idx="82">
                        <c:v>19548</c:v>
                      </c:pt>
                      <c:pt idx="83">
                        <c:v>19596</c:v>
                      </c:pt>
                      <c:pt idx="84">
                        <c:v>20862</c:v>
                      </c:pt>
                      <c:pt idx="85">
                        <c:v>21081</c:v>
                      </c:pt>
                      <c:pt idx="86">
                        <c:v>19740</c:v>
                      </c:pt>
                      <c:pt idx="87">
                        <c:v>19788</c:v>
                      </c:pt>
                      <c:pt idx="88">
                        <c:v>20828</c:v>
                      </c:pt>
                      <c:pt idx="89">
                        <c:v>20876</c:v>
                      </c:pt>
                      <c:pt idx="90">
                        <c:v>19932</c:v>
                      </c:pt>
                      <c:pt idx="91">
                        <c:v>19980</c:v>
                      </c:pt>
                      <c:pt idx="92">
                        <c:v>21020</c:v>
                      </c:pt>
                      <c:pt idx="93">
                        <c:v>21106</c:v>
                      </c:pt>
                      <c:pt idx="94">
                        <c:v>20124</c:v>
                      </c:pt>
                      <c:pt idx="95">
                        <c:v>20148</c:v>
                      </c:pt>
                      <c:pt idx="96">
                        <c:v>21164</c:v>
                      </c:pt>
                      <c:pt idx="97">
                        <c:v>21164</c:v>
                      </c:pt>
                      <c:pt idx="98">
                        <c:v>20172</c:v>
                      </c:pt>
                      <c:pt idx="99">
                        <c:v>20116</c:v>
                      </c:pt>
                      <c:pt idx="100">
                        <c:v>21980</c:v>
                      </c:pt>
                      <c:pt idx="101">
                        <c:v>22924</c:v>
                      </c:pt>
                      <c:pt idx="102">
                        <c:v>23852</c:v>
                      </c:pt>
                      <c:pt idx="103">
                        <c:v>23860</c:v>
                      </c:pt>
                      <c:pt idx="104">
                        <c:v>25724</c:v>
                      </c:pt>
                      <c:pt idx="105">
                        <c:v>26668</c:v>
                      </c:pt>
                      <c:pt idx="106">
                        <c:v>27596</c:v>
                      </c:pt>
                      <c:pt idx="107">
                        <c:v>27604</c:v>
                      </c:pt>
                      <c:pt idx="108">
                        <c:v>29468</c:v>
                      </c:pt>
                      <c:pt idx="109">
                        <c:v>30412</c:v>
                      </c:pt>
                      <c:pt idx="110">
                        <c:v>31340</c:v>
                      </c:pt>
                      <c:pt idx="111">
                        <c:v>31348</c:v>
                      </c:pt>
                      <c:pt idx="112">
                        <c:v>33212</c:v>
                      </c:pt>
                      <c:pt idx="113">
                        <c:v>34156</c:v>
                      </c:pt>
                      <c:pt idx="114">
                        <c:v>35084</c:v>
                      </c:pt>
                      <c:pt idx="115">
                        <c:v>35092</c:v>
                      </c:pt>
                      <c:pt idx="116">
                        <c:v>36956</c:v>
                      </c:pt>
                      <c:pt idx="117">
                        <c:v>37900</c:v>
                      </c:pt>
                      <c:pt idx="118">
                        <c:v>38828</c:v>
                      </c:pt>
                      <c:pt idx="119">
                        <c:v>38836</c:v>
                      </c:pt>
                      <c:pt idx="120">
                        <c:v>40700</c:v>
                      </c:pt>
                      <c:pt idx="121">
                        <c:v>41644</c:v>
                      </c:pt>
                      <c:pt idx="122">
                        <c:v>42572</c:v>
                      </c:pt>
                      <c:pt idx="123">
                        <c:v>42580</c:v>
                      </c:pt>
                      <c:pt idx="124">
                        <c:v>44444</c:v>
                      </c:pt>
                      <c:pt idx="125">
                        <c:v>45388</c:v>
                      </c:pt>
                      <c:pt idx="126">
                        <c:v>46316</c:v>
                      </c:pt>
                      <c:pt idx="127">
                        <c:v>46324</c:v>
                      </c:pt>
                      <c:pt idx="128">
                        <c:v>48188</c:v>
                      </c:pt>
                      <c:pt idx="129">
                        <c:v>49132</c:v>
                      </c:pt>
                      <c:pt idx="130">
                        <c:v>50060</c:v>
                      </c:pt>
                      <c:pt idx="131">
                        <c:v>50068</c:v>
                      </c:pt>
                      <c:pt idx="132">
                        <c:v>51932</c:v>
                      </c:pt>
                      <c:pt idx="133">
                        <c:v>52876</c:v>
                      </c:pt>
                      <c:pt idx="134">
                        <c:v>53804</c:v>
                      </c:pt>
                      <c:pt idx="135">
                        <c:v>54740</c:v>
                      </c:pt>
                      <c:pt idx="136">
                        <c:v>55676</c:v>
                      </c:pt>
                      <c:pt idx="137">
                        <c:v>56620</c:v>
                      </c:pt>
                      <c:pt idx="138">
                        <c:v>57548</c:v>
                      </c:pt>
                      <c:pt idx="139">
                        <c:v>58484</c:v>
                      </c:pt>
                      <c:pt idx="140">
                        <c:v>59420</c:v>
                      </c:pt>
                      <c:pt idx="141">
                        <c:v>60364</c:v>
                      </c:pt>
                      <c:pt idx="142">
                        <c:v>61292</c:v>
                      </c:pt>
                      <c:pt idx="143">
                        <c:v>62228</c:v>
                      </c:pt>
                      <c:pt idx="144">
                        <c:v>63164</c:v>
                      </c:pt>
                      <c:pt idx="145">
                        <c:v>64108</c:v>
                      </c:pt>
                      <c:pt idx="146">
                        <c:v>65074</c:v>
                      </c:pt>
                      <c:pt idx="147">
                        <c:v>65972</c:v>
                      </c:pt>
                      <c:pt idx="148">
                        <c:v>65916</c:v>
                      </c:pt>
                      <c:pt idx="149">
                        <c:v>66364</c:v>
                      </c:pt>
                      <c:pt idx="150">
                        <c:v>66796</c:v>
                      </c:pt>
                      <c:pt idx="151">
                        <c:v>67732</c:v>
                      </c:pt>
                      <c:pt idx="152">
                        <c:v>67676</c:v>
                      </c:pt>
                      <c:pt idx="153">
                        <c:v>68124</c:v>
                      </c:pt>
                      <c:pt idx="154">
                        <c:v>68556</c:v>
                      </c:pt>
                      <c:pt idx="155">
                        <c:v>69492</c:v>
                      </c:pt>
                      <c:pt idx="156">
                        <c:v>69436</c:v>
                      </c:pt>
                      <c:pt idx="157">
                        <c:v>69884</c:v>
                      </c:pt>
                      <c:pt idx="158">
                        <c:v>70316</c:v>
                      </c:pt>
                      <c:pt idx="159">
                        <c:v>71252</c:v>
                      </c:pt>
                      <c:pt idx="160">
                        <c:v>71196</c:v>
                      </c:pt>
                      <c:pt idx="161">
                        <c:v>71644</c:v>
                      </c:pt>
                      <c:pt idx="162">
                        <c:v>72076</c:v>
                      </c:pt>
                      <c:pt idx="163">
                        <c:v>73012</c:v>
                      </c:pt>
                      <c:pt idx="164">
                        <c:v>72956</c:v>
                      </c:pt>
                      <c:pt idx="165">
                        <c:v>73404</c:v>
                      </c:pt>
                      <c:pt idx="166">
                        <c:v>73836</c:v>
                      </c:pt>
                      <c:pt idx="167">
                        <c:v>74772</c:v>
                      </c:pt>
                      <c:pt idx="168">
                        <c:v>74716</c:v>
                      </c:pt>
                      <c:pt idx="169">
                        <c:v>75164</c:v>
                      </c:pt>
                      <c:pt idx="170">
                        <c:v>75772</c:v>
                      </c:pt>
                      <c:pt idx="171">
                        <c:v>76532</c:v>
                      </c:pt>
                      <c:pt idx="172">
                        <c:v>76476</c:v>
                      </c:pt>
                      <c:pt idx="173">
                        <c:v>76924</c:v>
                      </c:pt>
                      <c:pt idx="174">
                        <c:v>77356</c:v>
                      </c:pt>
                      <c:pt idx="175">
                        <c:v>78292</c:v>
                      </c:pt>
                      <c:pt idx="176">
                        <c:v>78236</c:v>
                      </c:pt>
                      <c:pt idx="177">
                        <c:v>78684</c:v>
                      </c:pt>
                      <c:pt idx="178">
                        <c:v>79116</c:v>
                      </c:pt>
                      <c:pt idx="179">
                        <c:v>80052</c:v>
                      </c:pt>
                      <c:pt idx="180">
                        <c:v>79996</c:v>
                      </c:pt>
                      <c:pt idx="181">
                        <c:v>80444</c:v>
                      </c:pt>
                      <c:pt idx="182">
                        <c:v>80876</c:v>
                      </c:pt>
                      <c:pt idx="183">
                        <c:v>81812</c:v>
                      </c:pt>
                      <c:pt idx="184">
                        <c:v>81756</c:v>
                      </c:pt>
                      <c:pt idx="185">
                        <c:v>82204</c:v>
                      </c:pt>
                      <c:pt idx="186">
                        <c:v>82636</c:v>
                      </c:pt>
                      <c:pt idx="187">
                        <c:v>83572</c:v>
                      </c:pt>
                      <c:pt idx="188">
                        <c:v>83516</c:v>
                      </c:pt>
                      <c:pt idx="189">
                        <c:v>83964</c:v>
                      </c:pt>
                      <c:pt idx="190">
                        <c:v>84396</c:v>
                      </c:pt>
                      <c:pt idx="191">
                        <c:v>85332</c:v>
                      </c:pt>
                      <c:pt idx="192">
                        <c:v>85276</c:v>
                      </c:pt>
                      <c:pt idx="193">
                        <c:v>85724</c:v>
                      </c:pt>
                      <c:pt idx="194">
                        <c:v>86156</c:v>
                      </c:pt>
                      <c:pt idx="195">
                        <c:v>86156</c:v>
                      </c:pt>
                      <c:pt idx="196">
                        <c:v>86156</c:v>
                      </c:pt>
                      <c:pt idx="197">
                        <c:v>86164</c:v>
                      </c:pt>
                      <c:pt idx="198">
                        <c:v>86156</c:v>
                      </c:pt>
                      <c:pt idx="199">
                        <c:v>86156</c:v>
                      </c:pt>
                      <c:pt idx="200">
                        <c:v>86164</c:v>
                      </c:pt>
                      <c:pt idx="201">
                        <c:v>86164</c:v>
                      </c:pt>
                      <c:pt idx="202">
                        <c:v>86164</c:v>
                      </c:pt>
                      <c:pt idx="203">
                        <c:v>86156</c:v>
                      </c:pt>
                      <c:pt idx="204">
                        <c:v>86164</c:v>
                      </c:pt>
                      <c:pt idx="205">
                        <c:v>86276</c:v>
                      </c:pt>
                      <c:pt idx="206">
                        <c:v>86164</c:v>
                      </c:pt>
                      <c:pt idx="207">
                        <c:v>86156</c:v>
                      </c:pt>
                      <c:pt idx="208">
                        <c:v>86276</c:v>
                      </c:pt>
                      <c:pt idx="209">
                        <c:v>86276</c:v>
                      </c:pt>
                      <c:pt idx="210">
                        <c:v>86164</c:v>
                      </c:pt>
                      <c:pt idx="211">
                        <c:v>86156</c:v>
                      </c:pt>
                      <c:pt idx="212">
                        <c:v>86276</c:v>
                      </c:pt>
                      <c:pt idx="213">
                        <c:v>86276</c:v>
                      </c:pt>
                      <c:pt idx="214">
                        <c:v>86164</c:v>
                      </c:pt>
                      <c:pt idx="215">
                        <c:v>86156</c:v>
                      </c:pt>
                      <c:pt idx="216">
                        <c:v>86276</c:v>
                      </c:pt>
                      <c:pt idx="217">
                        <c:v>86276</c:v>
                      </c:pt>
                      <c:pt idx="218">
                        <c:v>86164</c:v>
                      </c:pt>
                      <c:pt idx="219">
                        <c:v>86156</c:v>
                      </c:pt>
                      <c:pt idx="220">
                        <c:v>86276</c:v>
                      </c:pt>
                      <c:pt idx="221">
                        <c:v>86276</c:v>
                      </c:pt>
                      <c:pt idx="222">
                        <c:v>86164</c:v>
                      </c:pt>
                      <c:pt idx="223">
                        <c:v>86156</c:v>
                      </c:pt>
                      <c:pt idx="224">
                        <c:v>86276</c:v>
                      </c:pt>
                      <c:pt idx="225">
                        <c:v>86276</c:v>
                      </c:pt>
                      <c:pt idx="226">
                        <c:v>86164</c:v>
                      </c:pt>
                      <c:pt idx="227">
                        <c:v>86156</c:v>
                      </c:pt>
                      <c:pt idx="228">
                        <c:v>86276</c:v>
                      </c:pt>
                      <c:pt idx="229">
                        <c:v>86276</c:v>
                      </c:pt>
                      <c:pt idx="230">
                        <c:v>86164</c:v>
                      </c:pt>
                      <c:pt idx="231">
                        <c:v>86156</c:v>
                      </c:pt>
                      <c:pt idx="232">
                        <c:v>86276</c:v>
                      </c:pt>
                      <c:pt idx="233">
                        <c:v>86276</c:v>
                      </c:pt>
                      <c:pt idx="234">
                        <c:v>86164</c:v>
                      </c:pt>
                      <c:pt idx="235">
                        <c:v>86156</c:v>
                      </c:pt>
                      <c:pt idx="236">
                        <c:v>86276</c:v>
                      </c:pt>
                      <c:pt idx="237">
                        <c:v>86276</c:v>
                      </c:pt>
                      <c:pt idx="238">
                        <c:v>86164</c:v>
                      </c:pt>
                      <c:pt idx="239">
                        <c:v>86156</c:v>
                      </c:pt>
                      <c:pt idx="240">
                        <c:v>86276</c:v>
                      </c:pt>
                      <c:pt idx="241">
                        <c:v>86276</c:v>
                      </c:pt>
                      <c:pt idx="242">
                        <c:v>86164</c:v>
                      </c:pt>
                      <c:pt idx="243">
                        <c:v>86156</c:v>
                      </c:pt>
                      <c:pt idx="244">
                        <c:v>86276</c:v>
                      </c:pt>
                      <c:pt idx="245">
                        <c:v>86276</c:v>
                      </c:pt>
                      <c:pt idx="246">
                        <c:v>86164</c:v>
                      </c:pt>
                      <c:pt idx="247">
                        <c:v>86156</c:v>
                      </c:pt>
                      <c:pt idx="248">
                        <c:v>86276</c:v>
                      </c:pt>
                      <c:pt idx="249">
                        <c:v>86276</c:v>
                      </c:pt>
                      <c:pt idx="250">
                        <c:v>86164</c:v>
                      </c:pt>
                      <c:pt idx="251">
                        <c:v>86156</c:v>
                      </c:pt>
                      <c:pt idx="252">
                        <c:v>86276</c:v>
                      </c:pt>
                      <c:pt idx="253">
                        <c:v>86276</c:v>
                      </c:pt>
                      <c:pt idx="254">
                        <c:v>86164</c:v>
                      </c:pt>
                      <c:pt idx="255">
                        <c:v>86807</c:v>
                      </c:pt>
                      <c:pt idx="256">
                        <c:v>86276</c:v>
                      </c:pt>
                      <c:pt idx="257">
                        <c:v>86276</c:v>
                      </c:pt>
                      <c:pt idx="258">
                        <c:v>86164</c:v>
                      </c:pt>
                      <c:pt idx="259">
                        <c:v>86156</c:v>
                      </c:pt>
                      <c:pt idx="260">
                        <c:v>86276</c:v>
                      </c:pt>
                      <c:pt idx="261">
                        <c:v>86276</c:v>
                      </c:pt>
                      <c:pt idx="262">
                        <c:v>86164</c:v>
                      </c:pt>
                      <c:pt idx="263">
                        <c:v>86156</c:v>
                      </c:pt>
                      <c:pt idx="264">
                        <c:v>86276</c:v>
                      </c:pt>
                      <c:pt idx="265">
                        <c:v>86276</c:v>
                      </c:pt>
                      <c:pt idx="266">
                        <c:v>86164</c:v>
                      </c:pt>
                      <c:pt idx="267">
                        <c:v>86156</c:v>
                      </c:pt>
                      <c:pt idx="268">
                        <c:v>86276</c:v>
                      </c:pt>
                      <c:pt idx="269">
                        <c:v>86276</c:v>
                      </c:pt>
                      <c:pt idx="270">
                        <c:v>86164</c:v>
                      </c:pt>
                      <c:pt idx="271">
                        <c:v>86156</c:v>
                      </c:pt>
                      <c:pt idx="272">
                        <c:v>86276</c:v>
                      </c:pt>
                      <c:pt idx="273">
                        <c:v>86276</c:v>
                      </c:pt>
                      <c:pt idx="274">
                        <c:v>86164</c:v>
                      </c:pt>
                      <c:pt idx="275">
                        <c:v>86156</c:v>
                      </c:pt>
                      <c:pt idx="276">
                        <c:v>86276</c:v>
                      </c:pt>
                      <c:pt idx="277">
                        <c:v>86276</c:v>
                      </c:pt>
                      <c:pt idx="278">
                        <c:v>86164</c:v>
                      </c:pt>
                      <c:pt idx="279">
                        <c:v>86156</c:v>
                      </c:pt>
                      <c:pt idx="280">
                        <c:v>86276</c:v>
                      </c:pt>
                      <c:pt idx="281">
                        <c:v>86276</c:v>
                      </c:pt>
                      <c:pt idx="282">
                        <c:v>86164</c:v>
                      </c:pt>
                      <c:pt idx="283">
                        <c:v>86156</c:v>
                      </c:pt>
                      <c:pt idx="284">
                        <c:v>86276</c:v>
                      </c:pt>
                      <c:pt idx="285">
                        <c:v>86276</c:v>
                      </c:pt>
                      <c:pt idx="286">
                        <c:v>86164</c:v>
                      </c:pt>
                      <c:pt idx="287">
                        <c:v>86156</c:v>
                      </c:pt>
                      <c:pt idx="288">
                        <c:v>86276</c:v>
                      </c:pt>
                      <c:pt idx="289">
                        <c:v>86276</c:v>
                      </c:pt>
                      <c:pt idx="290">
                        <c:v>86164</c:v>
                      </c:pt>
                      <c:pt idx="291">
                        <c:v>86156</c:v>
                      </c:pt>
                      <c:pt idx="292">
                        <c:v>86276</c:v>
                      </c:pt>
                      <c:pt idx="293">
                        <c:v>86276</c:v>
                      </c:pt>
                      <c:pt idx="294">
                        <c:v>86164</c:v>
                      </c:pt>
                      <c:pt idx="295">
                        <c:v>86156</c:v>
                      </c:pt>
                      <c:pt idx="296">
                        <c:v>86276</c:v>
                      </c:pt>
                      <c:pt idx="297">
                        <c:v>86276</c:v>
                      </c:pt>
                      <c:pt idx="298">
                        <c:v>86164</c:v>
                      </c:pt>
                      <c:pt idx="299">
                        <c:v>86156</c:v>
                      </c:pt>
                      <c:pt idx="300">
                        <c:v>86276</c:v>
                      </c:pt>
                      <c:pt idx="301">
                        <c:v>86276</c:v>
                      </c:pt>
                      <c:pt idx="302">
                        <c:v>86164</c:v>
                      </c:pt>
                      <c:pt idx="303">
                        <c:v>86156</c:v>
                      </c:pt>
                      <c:pt idx="304">
                        <c:v>86276</c:v>
                      </c:pt>
                      <c:pt idx="305">
                        <c:v>86276</c:v>
                      </c:pt>
                      <c:pt idx="306">
                        <c:v>86164</c:v>
                      </c:pt>
                      <c:pt idx="307">
                        <c:v>86156</c:v>
                      </c:pt>
                      <c:pt idx="308">
                        <c:v>86276</c:v>
                      </c:pt>
                      <c:pt idx="309">
                        <c:v>86276</c:v>
                      </c:pt>
                      <c:pt idx="310">
                        <c:v>86164</c:v>
                      </c:pt>
                      <c:pt idx="311">
                        <c:v>86156</c:v>
                      </c:pt>
                      <c:pt idx="312">
                        <c:v>86276</c:v>
                      </c:pt>
                      <c:pt idx="313">
                        <c:v>86276</c:v>
                      </c:pt>
                      <c:pt idx="314">
                        <c:v>86164</c:v>
                      </c:pt>
                      <c:pt idx="315">
                        <c:v>86156</c:v>
                      </c:pt>
                      <c:pt idx="316">
                        <c:v>86276</c:v>
                      </c:pt>
                      <c:pt idx="317">
                        <c:v>86276</c:v>
                      </c:pt>
                      <c:pt idx="318">
                        <c:v>86164</c:v>
                      </c:pt>
                      <c:pt idx="319">
                        <c:v>86156</c:v>
                      </c:pt>
                      <c:pt idx="320">
                        <c:v>86276</c:v>
                      </c:pt>
                      <c:pt idx="321">
                        <c:v>86276</c:v>
                      </c:pt>
                      <c:pt idx="322">
                        <c:v>86164</c:v>
                      </c:pt>
                      <c:pt idx="323">
                        <c:v>86156</c:v>
                      </c:pt>
                      <c:pt idx="324">
                        <c:v>86276</c:v>
                      </c:pt>
                      <c:pt idx="325">
                        <c:v>86276</c:v>
                      </c:pt>
                      <c:pt idx="326">
                        <c:v>86164</c:v>
                      </c:pt>
                      <c:pt idx="327">
                        <c:v>86156</c:v>
                      </c:pt>
                      <c:pt idx="328">
                        <c:v>86276</c:v>
                      </c:pt>
                      <c:pt idx="329">
                        <c:v>86276</c:v>
                      </c:pt>
                      <c:pt idx="330">
                        <c:v>86164</c:v>
                      </c:pt>
                      <c:pt idx="331">
                        <c:v>86156</c:v>
                      </c:pt>
                      <c:pt idx="332">
                        <c:v>86276</c:v>
                      </c:pt>
                      <c:pt idx="333">
                        <c:v>86276</c:v>
                      </c:pt>
                      <c:pt idx="334">
                        <c:v>86164</c:v>
                      </c:pt>
                      <c:pt idx="335">
                        <c:v>86156</c:v>
                      </c:pt>
                      <c:pt idx="336">
                        <c:v>86276</c:v>
                      </c:pt>
                      <c:pt idx="337">
                        <c:v>86276</c:v>
                      </c:pt>
                      <c:pt idx="338">
                        <c:v>86164</c:v>
                      </c:pt>
                      <c:pt idx="339">
                        <c:v>86156</c:v>
                      </c:pt>
                      <c:pt idx="340">
                        <c:v>86276</c:v>
                      </c:pt>
                      <c:pt idx="341">
                        <c:v>86276</c:v>
                      </c:pt>
                      <c:pt idx="342">
                        <c:v>86164</c:v>
                      </c:pt>
                      <c:pt idx="343">
                        <c:v>86156</c:v>
                      </c:pt>
                      <c:pt idx="344">
                        <c:v>86276</c:v>
                      </c:pt>
                      <c:pt idx="345">
                        <c:v>86276</c:v>
                      </c:pt>
                      <c:pt idx="346">
                        <c:v>86164</c:v>
                      </c:pt>
                      <c:pt idx="347">
                        <c:v>86156</c:v>
                      </c:pt>
                      <c:pt idx="348">
                        <c:v>86276</c:v>
                      </c:pt>
                      <c:pt idx="349">
                        <c:v>86276</c:v>
                      </c:pt>
                      <c:pt idx="350">
                        <c:v>86164</c:v>
                      </c:pt>
                      <c:pt idx="351">
                        <c:v>86156</c:v>
                      </c:pt>
                      <c:pt idx="352">
                        <c:v>86276</c:v>
                      </c:pt>
                      <c:pt idx="353">
                        <c:v>86276</c:v>
                      </c:pt>
                      <c:pt idx="354">
                        <c:v>86164</c:v>
                      </c:pt>
                      <c:pt idx="355">
                        <c:v>86156</c:v>
                      </c:pt>
                      <c:pt idx="356">
                        <c:v>86276</c:v>
                      </c:pt>
                      <c:pt idx="357">
                        <c:v>86276</c:v>
                      </c:pt>
                      <c:pt idx="358">
                        <c:v>86164</c:v>
                      </c:pt>
                      <c:pt idx="359">
                        <c:v>86156</c:v>
                      </c:pt>
                      <c:pt idx="360">
                        <c:v>86276</c:v>
                      </c:pt>
                      <c:pt idx="361">
                        <c:v>86276</c:v>
                      </c:pt>
                      <c:pt idx="362">
                        <c:v>86164</c:v>
                      </c:pt>
                      <c:pt idx="363">
                        <c:v>86156</c:v>
                      </c:pt>
                      <c:pt idx="364">
                        <c:v>86276</c:v>
                      </c:pt>
                      <c:pt idx="365">
                        <c:v>86276</c:v>
                      </c:pt>
                      <c:pt idx="366">
                        <c:v>86164</c:v>
                      </c:pt>
                      <c:pt idx="367">
                        <c:v>86156</c:v>
                      </c:pt>
                      <c:pt idx="368">
                        <c:v>86276</c:v>
                      </c:pt>
                      <c:pt idx="369">
                        <c:v>86276</c:v>
                      </c:pt>
                      <c:pt idx="370">
                        <c:v>86164</c:v>
                      </c:pt>
                      <c:pt idx="371">
                        <c:v>86156</c:v>
                      </c:pt>
                      <c:pt idx="372">
                        <c:v>86276</c:v>
                      </c:pt>
                      <c:pt idx="373">
                        <c:v>86276</c:v>
                      </c:pt>
                      <c:pt idx="374">
                        <c:v>86164</c:v>
                      </c:pt>
                      <c:pt idx="375">
                        <c:v>86156</c:v>
                      </c:pt>
                      <c:pt idx="376">
                        <c:v>86276</c:v>
                      </c:pt>
                      <c:pt idx="377">
                        <c:v>86276</c:v>
                      </c:pt>
                      <c:pt idx="378">
                        <c:v>86164</c:v>
                      </c:pt>
                      <c:pt idx="379">
                        <c:v>86156</c:v>
                      </c:pt>
                      <c:pt idx="380">
                        <c:v>86276</c:v>
                      </c:pt>
                      <c:pt idx="381">
                        <c:v>86276</c:v>
                      </c:pt>
                      <c:pt idx="382">
                        <c:v>86164</c:v>
                      </c:pt>
                      <c:pt idx="383">
                        <c:v>86156</c:v>
                      </c:pt>
                      <c:pt idx="384">
                        <c:v>86276</c:v>
                      </c:pt>
                      <c:pt idx="385">
                        <c:v>86276</c:v>
                      </c:pt>
                      <c:pt idx="386">
                        <c:v>86164</c:v>
                      </c:pt>
                      <c:pt idx="387">
                        <c:v>86156</c:v>
                      </c:pt>
                      <c:pt idx="388">
                        <c:v>86276</c:v>
                      </c:pt>
                      <c:pt idx="389">
                        <c:v>86276</c:v>
                      </c:pt>
                      <c:pt idx="390">
                        <c:v>86164</c:v>
                      </c:pt>
                      <c:pt idx="391">
                        <c:v>86156</c:v>
                      </c:pt>
                      <c:pt idx="392">
                        <c:v>86276</c:v>
                      </c:pt>
                      <c:pt idx="393">
                        <c:v>86276</c:v>
                      </c:pt>
                      <c:pt idx="394">
                        <c:v>86164</c:v>
                      </c:pt>
                      <c:pt idx="395">
                        <c:v>86156</c:v>
                      </c:pt>
                      <c:pt idx="396">
                        <c:v>86764</c:v>
                      </c:pt>
                      <c:pt idx="397">
                        <c:v>86764</c:v>
                      </c:pt>
                      <c:pt idx="398">
                        <c:v>86652</c:v>
                      </c:pt>
                      <c:pt idx="399">
                        <c:v>86652</c:v>
                      </c:pt>
                      <c:pt idx="400">
                        <c:v>86708</c:v>
                      </c:pt>
                      <c:pt idx="401">
                        <c:v>86708</c:v>
                      </c:pt>
                      <c:pt idx="402">
                        <c:v>86596</c:v>
                      </c:pt>
                      <c:pt idx="403">
                        <c:v>86596</c:v>
                      </c:pt>
                      <c:pt idx="404">
                        <c:v>86708</c:v>
                      </c:pt>
                      <c:pt idx="405">
                        <c:v>86708</c:v>
                      </c:pt>
                      <c:pt idx="406">
                        <c:v>86596</c:v>
                      </c:pt>
                      <c:pt idx="407">
                        <c:v>86596</c:v>
                      </c:pt>
                      <c:pt idx="408">
                        <c:v>86708</c:v>
                      </c:pt>
                      <c:pt idx="409">
                        <c:v>86708</c:v>
                      </c:pt>
                      <c:pt idx="410">
                        <c:v>86596</c:v>
                      </c:pt>
                      <c:pt idx="411">
                        <c:v>86596</c:v>
                      </c:pt>
                      <c:pt idx="412">
                        <c:v>86708</c:v>
                      </c:pt>
                      <c:pt idx="413">
                        <c:v>86708</c:v>
                      </c:pt>
                      <c:pt idx="414">
                        <c:v>86596</c:v>
                      </c:pt>
                      <c:pt idx="415">
                        <c:v>86596</c:v>
                      </c:pt>
                      <c:pt idx="416">
                        <c:v>86708</c:v>
                      </c:pt>
                      <c:pt idx="417">
                        <c:v>86708</c:v>
                      </c:pt>
                      <c:pt idx="418">
                        <c:v>86596</c:v>
                      </c:pt>
                      <c:pt idx="419">
                        <c:v>86596</c:v>
                      </c:pt>
                      <c:pt idx="420">
                        <c:v>86708</c:v>
                      </c:pt>
                      <c:pt idx="421">
                        <c:v>86708</c:v>
                      </c:pt>
                      <c:pt idx="422">
                        <c:v>86596</c:v>
                      </c:pt>
                      <c:pt idx="423">
                        <c:v>86596</c:v>
                      </c:pt>
                      <c:pt idx="424">
                        <c:v>86708</c:v>
                      </c:pt>
                      <c:pt idx="425">
                        <c:v>86708</c:v>
                      </c:pt>
                      <c:pt idx="426">
                        <c:v>86596</c:v>
                      </c:pt>
                      <c:pt idx="427">
                        <c:v>86596</c:v>
                      </c:pt>
                      <c:pt idx="428">
                        <c:v>86708</c:v>
                      </c:pt>
                      <c:pt idx="429">
                        <c:v>86708</c:v>
                      </c:pt>
                      <c:pt idx="430">
                        <c:v>86596</c:v>
                      </c:pt>
                      <c:pt idx="431">
                        <c:v>86596</c:v>
                      </c:pt>
                      <c:pt idx="432">
                        <c:v>86708</c:v>
                      </c:pt>
                      <c:pt idx="433">
                        <c:v>86708</c:v>
                      </c:pt>
                      <c:pt idx="434">
                        <c:v>86596</c:v>
                      </c:pt>
                      <c:pt idx="435">
                        <c:v>86596</c:v>
                      </c:pt>
                      <c:pt idx="436">
                        <c:v>86708</c:v>
                      </c:pt>
                      <c:pt idx="437">
                        <c:v>86708</c:v>
                      </c:pt>
                      <c:pt idx="438">
                        <c:v>86596</c:v>
                      </c:pt>
                      <c:pt idx="439">
                        <c:v>86596</c:v>
                      </c:pt>
                      <c:pt idx="440">
                        <c:v>86708</c:v>
                      </c:pt>
                      <c:pt idx="441">
                        <c:v>86708</c:v>
                      </c:pt>
                      <c:pt idx="442">
                        <c:v>86596</c:v>
                      </c:pt>
                      <c:pt idx="443">
                        <c:v>86596</c:v>
                      </c:pt>
                      <c:pt idx="444">
                        <c:v>86708</c:v>
                      </c:pt>
                      <c:pt idx="445">
                        <c:v>86708</c:v>
                      </c:pt>
                      <c:pt idx="446">
                        <c:v>86596</c:v>
                      </c:pt>
                      <c:pt idx="447">
                        <c:v>86596</c:v>
                      </c:pt>
                      <c:pt idx="448">
                        <c:v>86708</c:v>
                      </c:pt>
                      <c:pt idx="449">
                        <c:v>86708</c:v>
                      </c:pt>
                      <c:pt idx="450">
                        <c:v>95104</c:v>
                      </c:pt>
                      <c:pt idx="451">
                        <c:v>86596</c:v>
                      </c:pt>
                      <c:pt idx="452">
                        <c:v>86708</c:v>
                      </c:pt>
                      <c:pt idx="453">
                        <c:v>86708</c:v>
                      </c:pt>
                      <c:pt idx="454">
                        <c:v>86596</c:v>
                      </c:pt>
                      <c:pt idx="455">
                        <c:v>86596</c:v>
                      </c:pt>
                      <c:pt idx="456">
                        <c:v>86708</c:v>
                      </c:pt>
                      <c:pt idx="457">
                        <c:v>86708</c:v>
                      </c:pt>
                      <c:pt idx="458">
                        <c:v>86596</c:v>
                      </c:pt>
                      <c:pt idx="459">
                        <c:v>86596</c:v>
                      </c:pt>
                      <c:pt idx="460">
                        <c:v>86708</c:v>
                      </c:pt>
                      <c:pt idx="461">
                        <c:v>86708</c:v>
                      </c:pt>
                      <c:pt idx="462">
                        <c:v>86596</c:v>
                      </c:pt>
                      <c:pt idx="463">
                        <c:v>86596</c:v>
                      </c:pt>
                      <c:pt idx="464">
                        <c:v>86708</c:v>
                      </c:pt>
                      <c:pt idx="465">
                        <c:v>86708</c:v>
                      </c:pt>
                      <c:pt idx="466">
                        <c:v>86596</c:v>
                      </c:pt>
                      <c:pt idx="467">
                        <c:v>86596</c:v>
                      </c:pt>
                      <c:pt idx="468">
                        <c:v>86708</c:v>
                      </c:pt>
                      <c:pt idx="469">
                        <c:v>86708</c:v>
                      </c:pt>
                      <c:pt idx="470">
                        <c:v>86596</c:v>
                      </c:pt>
                      <c:pt idx="471">
                        <c:v>86596</c:v>
                      </c:pt>
                      <c:pt idx="472">
                        <c:v>86708</c:v>
                      </c:pt>
                      <c:pt idx="473">
                        <c:v>86708</c:v>
                      </c:pt>
                      <c:pt idx="474">
                        <c:v>86596</c:v>
                      </c:pt>
                      <c:pt idx="475">
                        <c:v>86596</c:v>
                      </c:pt>
                      <c:pt idx="476">
                        <c:v>86708</c:v>
                      </c:pt>
                      <c:pt idx="477">
                        <c:v>86708</c:v>
                      </c:pt>
                      <c:pt idx="478">
                        <c:v>86596</c:v>
                      </c:pt>
                      <c:pt idx="479">
                        <c:v>86596</c:v>
                      </c:pt>
                      <c:pt idx="480">
                        <c:v>86708</c:v>
                      </c:pt>
                      <c:pt idx="481">
                        <c:v>86708</c:v>
                      </c:pt>
                      <c:pt idx="482">
                        <c:v>86596</c:v>
                      </c:pt>
                      <c:pt idx="483">
                        <c:v>86596</c:v>
                      </c:pt>
                      <c:pt idx="484">
                        <c:v>86708</c:v>
                      </c:pt>
                      <c:pt idx="485">
                        <c:v>86708</c:v>
                      </c:pt>
                      <c:pt idx="486">
                        <c:v>86596</c:v>
                      </c:pt>
                      <c:pt idx="487">
                        <c:v>86596</c:v>
                      </c:pt>
                      <c:pt idx="488">
                        <c:v>86708</c:v>
                      </c:pt>
                      <c:pt idx="489">
                        <c:v>86708</c:v>
                      </c:pt>
                      <c:pt idx="490">
                        <c:v>86596</c:v>
                      </c:pt>
                      <c:pt idx="491">
                        <c:v>86596</c:v>
                      </c:pt>
                      <c:pt idx="492">
                        <c:v>86708</c:v>
                      </c:pt>
                      <c:pt idx="493">
                        <c:v>86708</c:v>
                      </c:pt>
                      <c:pt idx="494">
                        <c:v>86596</c:v>
                      </c:pt>
                      <c:pt idx="495">
                        <c:v>86596</c:v>
                      </c:pt>
                      <c:pt idx="496">
                        <c:v>86708</c:v>
                      </c:pt>
                      <c:pt idx="497">
                        <c:v>86708</c:v>
                      </c:pt>
                      <c:pt idx="498">
                        <c:v>86596</c:v>
                      </c:pt>
                      <c:pt idx="499">
                        <c:v>86596</c:v>
                      </c:pt>
                      <c:pt idx="500">
                        <c:v>86708</c:v>
                      </c:pt>
                      <c:pt idx="501">
                        <c:v>86708</c:v>
                      </c:pt>
                      <c:pt idx="502">
                        <c:v>86596</c:v>
                      </c:pt>
                      <c:pt idx="503">
                        <c:v>86596</c:v>
                      </c:pt>
                      <c:pt idx="504">
                        <c:v>86708</c:v>
                      </c:pt>
                      <c:pt idx="505">
                        <c:v>86708</c:v>
                      </c:pt>
                      <c:pt idx="506">
                        <c:v>86596</c:v>
                      </c:pt>
                      <c:pt idx="507">
                        <c:v>86596</c:v>
                      </c:pt>
                      <c:pt idx="508">
                        <c:v>86708</c:v>
                      </c:pt>
                      <c:pt idx="509">
                        <c:v>86708</c:v>
                      </c:pt>
                      <c:pt idx="510">
                        <c:v>86770</c:v>
                      </c:pt>
                      <c:pt idx="511">
                        <c:v>93726</c:v>
                      </c:pt>
                      <c:pt idx="512">
                        <c:v>86708</c:v>
                      </c:pt>
                      <c:pt idx="513">
                        <c:v>86708</c:v>
                      </c:pt>
                      <c:pt idx="514">
                        <c:v>86596</c:v>
                      </c:pt>
                      <c:pt idx="515">
                        <c:v>86596</c:v>
                      </c:pt>
                      <c:pt idx="516">
                        <c:v>86708</c:v>
                      </c:pt>
                      <c:pt idx="517">
                        <c:v>86708</c:v>
                      </c:pt>
                      <c:pt idx="518">
                        <c:v>86596</c:v>
                      </c:pt>
                      <c:pt idx="519">
                        <c:v>86596</c:v>
                      </c:pt>
                      <c:pt idx="520">
                        <c:v>86708</c:v>
                      </c:pt>
                      <c:pt idx="521">
                        <c:v>86708</c:v>
                      </c:pt>
                      <c:pt idx="522">
                        <c:v>86596</c:v>
                      </c:pt>
                      <c:pt idx="523">
                        <c:v>86635</c:v>
                      </c:pt>
                      <c:pt idx="524">
                        <c:v>86708</c:v>
                      </c:pt>
                      <c:pt idx="525">
                        <c:v>86708</c:v>
                      </c:pt>
                      <c:pt idx="526">
                        <c:v>86596</c:v>
                      </c:pt>
                      <c:pt idx="527">
                        <c:v>86596</c:v>
                      </c:pt>
                      <c:pt idx="528">
                        <c:v>86708</c:v>
                      </c:pt>
                      <c:pt idx="529">
                        <c:v>86708</c:v>
                      </c:pt>
                      <c:pt idx="530">
                        <c:v>86596</c:v>
                      </c:pt>
                      <c:pt idx="531">
                        <c:v>86596</c:v>
                      </c:pt>
                      <c:pt idx="532">
                        <c:v>86708</c:v>
                      </c:pt>
                      <c:pt idx="533">
                        <c:v>86708</c:v>
                      </c:pt>
                      <c:pt idx="534">
                        <c:v>86596</c:v>
                      </c:pt>
                      <c:pt idx="535">
                        <c:v>86596</c:v>
                      </c:pt>
                      <c:pt idx="536">
                        <c:v>86708</c:v>
                      </c:pt>
                      <c:pt idx="537">
                        <c:v>86708</c:v>
                      </c:pt>
                      <c:pt idx="538">
                        <c:v>86596</c:v>
                      </c:pt>
                      <c:pt idx="539">
                        <c:v>86596</c:v>
                      </c:pt>
                      <c:pt idx="540">
                        <c:v>86708</c:v>
                      </c:pt>
                      <c:pt idx="541">
                        <c:v>86708</c:v>
                      </c:pt>
                      <c:pt idx="542">
                        <c:v>86596</c:v>
                      </c:pt>
                      <c:pt idx="543">
                        <c:v>86596</c:v>
                      </c:pt>
                      <c:pt idx="544">
                        <c:v>86708</c:v>
                      </c:pt>
                      <c:pt idx="545">
                        <c:v>86708</c:v>
                      </c:pt>
                      <c:pt idx="546">
                        <c:v>86596</c:v>
                      </c:pt>
                      <c:pt idx="547">
                        <c:v>86596</c:v>
                      </c:pt>
                      <c:pt idx="548">
                        <c:v>86708</c:v>
                      </c:pt>
                      <c:pt idx="549">
                        <c:v>86708</c:v>
                      </c:pt>
                      <c:pt idx="550">
                        <c:v>86596</c:v>
                      </c:pt>
                      <c:pt idx="551">
                        <c:v>86596</c:v>
                      </c:pt>
                      <c:pt idx="552">
                        <c:v>86708</c:v>
                      </c:pt>
                      <c:pt idx="553">
                        <c:v>86708</c:v>
                      </c:pt>
                      <c:pt idx="554">
                        <c:v>86596</c:v>
                      </c:pt>
                      <c:pt idx="555">
                        <c:v>86596</c:v>
                      </c:pt>
                      <c:pt idx="556">
                        <c:v>86708</c:v>
                      </c:pt>
                      <c:pt idx="557">
                        <c:v>86708</c:v>
                      </c:pt>
                      <c:pt idx="558">
                        <c:v>86596</c:v>
                      </c:pt>
                      <c:pt idx="559">
                        <c:v>86596</c:v>
                      </c:pt>
                      <c:pt idx="560">
                        <c:v>86708</c:v>
                      </c:pt>
                      <c:pt idx="561">
                        <c:v>86708</c:v>
                      </c:pt>
                      <c:pt idx="562">
                        <c:v>86596</c:v>
                      </c:pt>
                      <c:pt idx="563">
                        <c:v>86596</c:v>
                      </c:pt>
                      <c:pt idx="564">
                        <c:v>86708</c:v>
                      </c:pt>
                      <c:pt idx="565">
                        <c:v>86708</c:v>
                      </c:pt>
                      <c:pt idx="566">
                        <c:v>86596</c:v>
                      </c:pt>
                      <c:pt idx="567">
                        <c:v>86596</c:v>
                      </c:pt>
                      <c:pt idx="568">
                        <c:v>86708</c:v>
                      </c:pt>
                      <c:pt idx="569">
                        <c:v>86708</c:v>
                      </c:pt>
                      <c:pt idx="570">
                        <c:v>86596</c:v>
                      </c:pt>
                      <c:pt idx="571">
                        <c:v>86596</c:v>
                      </c:pt>
                      <c:pt idx="572">
                        <c:v>86708</c:v>
                      </c:pt>
                      <c:pt idx="573">
                        <c:v>86708</c:v>
                      </c:pt>
                      <c:pt idx="574">
                        <c:v>86596</c:v>
                      </c:pt>
                      <c:pt idx="575">
                        <c:v>86596</c:v>
                      </c:pt>
                      <c:pt idx="576">
                        <c:v>86708</c:v>
                      </c:pt>
                      <c:pt idx="577">
                        <c:v>86708</c:v>
                      </c:pt>
                      <c:pt idx="578">
                        <c:v>86596</c:v>
                      </c:pt>
                      <c:pt idx="579">
                        <c:v>86596</c:v>
                      </c:pt>
                      <c:pt idx="580">
                        <c:v>86708</c:v>
                      </c:pt>
                      <c:pt idx="581">
                        <c:v>86708</c:v>
                      </c:pt>
                      <c:pt idx="582">
                        <c:v>86596</c:v>
                      </c:pt>
                      <c:pt idx="583">
                        <c:v>86596</c:v>
                      </c:pt>
                      <c:pt idx="584">
                        <c:v>86708</c:v>
                      </c:pt>
                      <c:pt idx="585">
                        <c:v>86708</c:v>
                      </c:pt>
                      <c:pt idx="586">
                        <c:v>86596</c:v>
                      </c:pt>
                      <c:pt idx="587">
                        <c:v>86596</c:v>
                      </c:pt>
                      <c:pt idx="588">
                        <c:v>86708</c:v>
                      </c:pt>
                      <c:pt idx="589">
                        <c:v>86708</c:v>
                      </c:pt>
                      <c:pt idx="590">
                        <c:v>86596</c:v>
                      </c:pt>
                      <c:pt idx="591">
                        <c:v>86596</c:v>
                      </c:pt>
                      <c:pt idx="592">
                        <c:v>86708</c:v>
                      </c:pt>
                      <c:pt idx="593">
                        <c:v>86708</c:v>
                      </c:pt>
                      <c:pt idx="594">
                        <c:v>86596</c:v>
                      </c:pt>
                      <c:pt idx="595">
                        <c:v>86596</c:v>
                      </c:pt>
                      <c:pt idx="596">
                        <c:v>86708</c:v>
                      </c:pt>
                      <c:pt idx="597">
                        <c:v>86708</c:v>
                      </c:pt>
                      <c:pt idx="598">
                        <c:v>86596</c:v>
                      </c:pt>
                      <c:pt idx="599">
                        <c:v>86596</c:v>
                      </c:pt>
                      <c:pt idx="600">
                        <c:v>86708</c:v>
                      </c:pt>
                      <c:pt idx="601">
                        <c:v>86708</c:v>
                      </c:pt>
                      <c:pt idx="602">
                        <c:v>86596</c:v>
                      </c:pt>
                      <c:pt idx="603">
                        <c:v>86596</c:v>
                      </c:pt>
                      <c:pt idx="604">
                        <c:v>86708</c:v>
                      </c:pt>
                      <c:pt idx="605">
                        <c:v>86708</c:v>
                      </c:pt>
                      <c:pt idx="606">
                        <c:v>86596</c:v>
                      </c:pt>
                      <c:pt idx="607">
                        <c:v>86596</c:v>
                      </c:pt>
                      <c:pt idx="608">
                        <c:v>86708</c:v>
                      </c:pt>
                      <c:pt idx="609">
                        <c:v>86708</c:v>
                      </c:pt>
                      <c:pt idx="610">
                        <c:v>86596</c:v>
                      </c:pt>
                      <c:pt idx="611">
                        <c:v>86596</c:v>
                      </c:pt>
                      <c:pt idx="612">
                        <c:v>86708</c:v>
                      </c:pt>
                      <c:pt idx="613">
                        <c:v>86708</c:v>
                      </c:pt>
                      <c:pt idx="614">
                        <c:v>86596</c:v>
                      </c:pt>
                      <c:pt idx="615">
                        <c:v>86596</c:v>
                      </c:pt>
                      <c:pt idx="616">
                        <c:v>86708</c:v>
                      </c:pt>
                      <c:pt idx="617">
                        <c:v>86708</c:v>
                      </c:pt>
                      <c:pt idx="618">
                        <c:v>86596</c:v>
                      </c:pt>
                      <c:pt idx="619">
                        <c:v>86596</c:v>
                      </c:pt>
                      <c:pt idx="620">
                        <c:v>86708</c:v>
                      </c:pt>
                      <c:pt idx="621">
                        <c:v>86708</c:v>
                      </c:pt>
                      <c:pt idx="622">
                        <c:v>86596</c:v>
                      </c:pt>
                      <c:pt idx="623">
                        <c:v>86596</c:v>
                      </c:pt>
                      <c:pt idx="624">
                        <c:v>86708</c:v>
                      </c:pt>
                      <c:pt idx="625">
                        <c:v>86708</c:v>
                      </c:pt>
                      <c:pt idx="626">
                        <c:v>86596</c:v>
                      </c:pt>
                      <c:pt idx="627">
                        <c:v>86596</c:v>
                      </c:pt>
                      <c:pt idx="628">
                        <c:v>86708</c:v>
                      </c:pt>
                      <c:pt idx="629">
                        <c:v>86708</c:v>
                      </c:pt>
                      <c:pt idx="630">
                        <c:v>86596</c:v>
                      </c:pt>
                      <c:pt idx="631">
                        <c:v>86596</c:v>
                      </c:pt>
                      <c:pt idx="632">
                        <c:v>86708</c:v>
                      </c:pt>
                      <c:pt idx="633">
                        <c:v>86708</c:v>
                      </c:pt>
                      <c:pt idx="634">
                        <c:v>86596</c:v>
                      </c:pt>
                      <c:pt idx="635">
                        <c:v>86596</c:v>
                      </c:pt>
                      <c:pt idx="636">
                        <c:v>86708</c:v>
                      </c:pt>
                      <c:pt idx="637">
                        <c:v>86708</c:v>
                      </c:pt>
                      <c:pt idx="638">
                        <c:v>86596</c:v>
                      </c:pt>
                      <c:pt idx="639">
                        <c:v>86596</c:v>
                      </c:pt>
                      <c:pt idx="640">
                        <c:v>86708</c:v>
                      </c:pt>
                      <c:pt idx="641">
                        <c:v>86708</c:v>
                      </c:pt>
                      <c:pt idx="642">
                        <c:v>86596</c:v>
                      </c:pt>
                      <c:pt idx="643">
                        <c:v>86596</c:v>
                      </c:pt>
                      <c:pt idx="644">
                        <c:v>86708</c:v>
                      </c:pt>
                      <c:pt idx="645">
                        <c:v>86708</c:v>
                      </c:pt>
                      <c:pt idx="646">
                        <c:v>86596</c:v>
                      </c:pt>
                      <c:pt idx="647">
                        <c:v>86596</c:v>
                      </c:pt>
                      <c:pt idx="648">
                        <c:v>86708</c:v>
                      </c:pt>
                      <c:pt idx="649">
                        <c:v>86708</c:v>
                      </c:pt>
                      <c:pt idx="650">
                        <c:v>86596</c:v>
                      </c:pt>
                      <c:pt idx="651">
                        <c:v>86596</c:v>
                      </c:pt>
                      <c:pt idx="652">
                        <c:v>86708</c:v>
                      </c:pt>
                      <c:pt idx="653">
                        <c:v>86708</c:v>
                      </c:pt>
                      <c:pt idx="654">
                        <c:v>86596</c:v>
                      </c:pt>
                      <c:pt idx="655">
                        <c:v>86596</c:v>
                      </c:pt>
                      <c:pt idx="656">
                        <c:v>86708</c:v>
                      </c:pt>
                      <c:pt idx="657">
                        <c:v>86708</c:v>
                      </c:pt>
                      <c:pt idx="658">
                        <c:v>86596</c:v>
                      </c:pt>
                      <c:pt idx="659">
                        <c:v>86596</c:v>
                      </c:pt>
                      <c:pt idx="660">
                        <c:v>86708</c:v>
                      </c:pt>
                      <c:pt idx="661">
                        <c:v>86708</c:v>
                      </c:pt>
                      <c:pt idx="662">
                        <c:v>86596</c:v>
                      </c:pt>
                      <c:pt idx="663">
                        <c:v>86596</c:v>
                      </c:pt>
                      <c:pt idx="664">
                        <c:v>86708</c:v>
                      </c:pt>
                      <c:pt idx="665">
                        <c:v>86708</c:v>
                      </c:pt>
                      <c:pt idx="666">
                        <c:v>86596</c:v>
                      </c:pt>
                      <c:pt idx="667">
                        <c:v>86596</c:v>
                      </c:pt>
                      <c:pt idx="668">
                        <c:v>86708</c:v>
                      </c:pt>
                      <c:pt idx="669">
                        <c:v>86708</c:v>
                      </c:pt>
                      <c:pt idx="670">
                        <c:v>86596</c:v>
                      </c:pt>
                      <c:pt idx="671">
                        <c:v>86596</c:v>
                      </c:pt>
                      <c:pt idx="672">
                        <c:v>86708</c:v>
                      </c:pt>
                      <c:pt idx="673">
                        <c:v>86708</c:v>
                      </c:pt>
                      <c:pt idx="674">
                        <c:v>86596</c:v>
                      </c:pt>
                      <c:pt idx="675">
                        <c:v>86596</c:v>
                      </c:pt>
                      <c:pt idx="676">
                        <c:v>86708</c:v>
                      </c:pt>
                      <c:pt idx="677">
                        <c:v>86708</c:v>
                      </c:pt>
                      <c:pt idx="678">
                        <c:v>86596</c:v>
                      </c:pt>
                      <c:pt idx="679">
                        <c:v>86596</c:v>
                      </c:pt>
                      <c:pt idx="680">
                        <c:v>86708</c:v>
                      </c:pt>
                      <c:pt idx="681">
                        <c:v>86708</c:v>
                      </c:pt>
                      <c:pt idx="682">
                        <c:v>86596</c:v>
                      </c:pt>
                      <c:pt idx="683">
                        <c:v>86596</c:v>
                      </c:pt>
                      <c:pt idx="684">
                        <c:v>86708</c:v>
                      </c:pt>
                      <c:pt idx="685">
                        <c:v>86708</c:v>
                      </c:pt>
                      <c:pt idx="686">
                        <c:v>86596</c:v>
                      </c:pt>
                      <c:pt idx="687">
                        <c:v>86596</c:v>
                      </c:pt>
                      <c:pt idx="688">
                        <c:v>86708</c:v>
                      </c:pt>
                      <c:pt idx="689">
                        <c:v>86708</c:v>
                      </c:pt>
                      <c:pt idx="690">
                        <c:v>86596</c:v>
                      </c:pt>
                      <c:pt idx="691">
                        <c:v>86596</c:v>
                      </c:pt>
                      <c:pt idx="692">
                        <c:v>86708</c:v>
                      </c:pt>
                      <c:pt idx="693">
                        <c:v>86708</c:v>
                      </c:pt>
                      <c:pt idx="694">
                        <c:v>86596</c:v>
                      </c:pt>
                      <c:pt idx="695">
                        <c:v>86596</c:v>
                      </c:pt>
                      <c:pt idx="696">
                        <c:v>86708</c:v>
                      </c:pt>
                      <c:pt idx="697">
                        <c:v>86708</c:v>
                      </c:pt>
                      <c:pt idx="698">
                        <c:v>86596</c:v>
                      </c:pt>
                      <c:pt idx="699">
                        <c:v>86596</c:v>
                      </c:pt>
                      <c:pt idx="700">
                        <c:v>86708</c:v>
                      </c:pt>
                      <c:pt idx="701">
                        <c:v>86708</c:v>
                      </c:pt>
                      <c:pt idx="702">
                        <c:v>86596</c:v>
                      </c:pt>
                      <c:pt idx="703">
                        <c:v>86596</c:v>
                      </c:pt>
                      <c:pt idx="704">
                        <c:v>86708</c:v>
                      </c:pt>
                      <c:pt idx="705">
                        <c:v>86708</c:v>
                      </c:pt>
                      <c:pt idx="706">
                        <c:v>86596</c:v>
                      </c:pt>
                      <c:pt idx="707">
                        <c:v>86596</c:v>
                      </c:pt>
                      <c:pt idx="708">
                        <c:v>86708</c:v>
                      </c:pt>
                      <c:pt idx="709">
                        <c:v>86708</c:v>
                      </c:pt>
                      <c:pt idx="710">
                        <c:v>86596</c:v>
                      </c:pt>
                      <c:pt idx="711">
                        <c:v>86596</c:v>
                      </c:pt>
                      <c:pt idx="712">
                        <c:v>86708</c:v>
                      </c:pt>
                      <c:pt idx="713">
                        <c:v>86708</c:v>
                      </c:pt>
                      <c:pt idx="714">
                        <c:v>86596</c:v>
                      </c:pt>
                      <c:pt idx="715">
                        <c:v>86596</c:v>
                      </c:pt>
                      <c:pt idx="716">
                        <c:v>86708</c:v>
                      </c:pt>
                      <c:pt idx="717">
                        <c:v>86708</c:v>
                      </c:pt>
                      <c:pt idx="718">
                        <c:v>86596</c:v>
                      </c:pt>
                      <c:pt idx="719">
                        <c:v>86596</c:v>
                      </c:pt>
                      <c:pt idx="720">
                        <c:v>86708</c:v>
                      </c:pt>
                      <c:pt idx="721">
                        <c:v>86708</c:v>
                      </c:pt>
                      <c:pt idx="722">
                        <c:v>86596</c:v>
                      </c:pt>
                      <c:pt idx="723">
                        <c:v>86596</c:v>
                      </c:pt>
                      <c:pt idx="724">
                        <c:v>86708</c:v>
                      </c:pt>
                      <c:pt idx="725">
                        <c:v>86708</c:v>
                      </c:pt>
                      <c:pt idx="726">
                        <c:v>86596</c:v>
                      </c:pt>
                      <c:pt idx="727">
                        <c:v>86596</c:v>
                      </c:pt>
                      <c:pt idx="728">
                        <c:v>86708</c:v>
                      </c:pt>
                      <c:pt idx="729">
                        <c:v>86708</c:v>
                      </c:pt>
                      <c:pt idx="730">
                        <c:v>86596</c:v>
                      </c:pt>
                      <c:pt idx="731">
                        <c:v>86596</c:v>
                      </c:pt>
                      <c:pt idx="732">
                        <c:v>86708</c:v>
                      </c:pt>
                      <c:pt idx="733">
                        <c:v>86708</c:v>
                      </c:pt>
                      <c:pt idx="734">
                        <c:v>86596</c:v>
                      </c:pt>
                      <c:pt idx="735">
                        <c:v>86596</c:v>
                      </c:pt>
                      <c:pt idx="736">
                        <c:v>86708</c:v>
                      </c:pt>
                      <c:pt idx="737">
                        <c:v>86708</c:v>
                      </c:pt>
                      <c:pt idx="738">
                        <c:v>86596</c:v>
                      </c:pt>
                      <c:pt idx="739">
                        <c:v>86596</c:v>
                      </c:pt>
                      <c:pt idx="740">
                        <c:v>86708</c:v>
                      </c:pt>
                      <c:pt idx="741">
                        <c:v>86708</c:v>
                      </c:pt>
                      <c:pt idx="742">
                        <c:v>86596</c:v>
                      </c:pt>
                      <c:pt idx="743">
                        <c:v>86596</c:v>
                      </c:pt>
                      <c:pt idx="744">
                        <c:v>86708</c:v>
                      </c:pt>
                      <c:pt idx="745">
                        <c:v>86708</c:v>
                      </c:pt>
                      <c:pt idx="746">
                        <c:v>86596</c:v>
                      </c:pt>
                      <c:pt idx="747">
                        <c:v>86596</c:v>
                      </c:pt>
                      <c:pt idx="748">
                        <c:v>86708</c:v>
                      </c:pt>
                      <c:pt idx="749">
                        <c:v>86708</c:v>
                      </c:pt>
                      <c:pt idx="750">
                        <c:v>86596</c:v>
                      </c:pt>
                      <c:pt idx="751">
                        <c:v>86596</c:v>
                      </c:pt>
                      <c:pt idx="752">
                        <c:v>86708</c:v>
                      </c:pt>
                      <c:pt idx="753">
                        <c:v>86708</c:v>
                      </c:pt>
                      <c:pt idx="754">
                        <c:v>86596</c:v>
                      </c:pt>
                      <c:pt idx="755">
                        <c:v>86596</c:v>
                      </c:pt>
                      <c:pt idx="756">
                        <c:v>86708</c:v>
                      </c:pt>
                      <c:pt idx="757">
                        <c:v>86708</c:v>
                      </c:pt>
                      <c:pt idx="758">
                        <c:v>86596</c:v>
                      </c:pt>
                      <c:pt idx="759">
                        <c:v>86596</c:v>
                      </c:pt>
                      <c:pt idx="760">
                        <c:v>86708</c:v>
                      </c:pt>
                      <c:pt idx="761">
                        <c:v>86708</c:v>
                      </c:pt>
                      <c:pt idx="762">
                        <c:v>86596</c:v>
                      </c:pt>
                      <c:pt idx="763">
                        <c:v>86596</c:v>
                      </c:pt>
                      <c:pt idx="764">
                        <c:v>86708</c:v>
                      </c:pt>
                      <c:pt idx="765">
                        <c:v>86708</c:v>
                      </c:pt>
                      <c:pt idx="766">
                        <c:v>86596</c:v>
                      </c:pt>
                      <c:pt idx="767">
                        <c:v>86596</c:v>
                      </c:pt>
                      <c:pt idx="768">
                        <c:v>86708</c:v>
                      </c:pt>
                      <c:pt idx="769">
                        <c:v>86708</c:v>
                      </c:pt>
                      <c:pt idx="770">
                        <c:v>86596</c:v>
                      </c:pt>
                      <c:pt idx="771">
                        <c:v>86596</c:v>
                      </c:pt>
                      <c:pt idx="772">
                        <c:v>86708</c:v>
                      </c:pt>
                      <c:pt idx="773">
                        <c:v>86708</c:v>
                      </c:pt>
                      <c:pt idx="774">
                        <c:v>86596</c:v>
                      </c:pt>
                      <c:pt idx="775">
                        <c:v>86596</c:v>
                      </c:pt>
                      <c:pt idx="776">
                        <c:v>86708</c:v>
                      </c:pt>
                      <c:pt idx="777">
                        <c:v>86708</c:v>
                      </c:pt>
                      <c:pt idx="778">
                        <c:v>86596</c:v>
                      </c:pt>
                      <c:pt idx="779">
                        <c:v>86596</c:v>
                      </c:pt>
                      <c:pt idx="780">
                        <c:v>86708</c:v>
                      </c:pt>
                      <c:pt idx="781">
                        <c:v>86708</c:v>
                      </c:pt>
                      <c:pt idx="782">
                        <c:v>86596</c:v>
                      </c:pt>
                      <c:pt idx="783">
                        <c:v>86596</c:v>
                      </c:pt>
                      <c:pt idx="784">
                        <c:v>86708</c:v>
                      </c:pt>
                      <c:pt idx="785">
                        <c:v>86708</c:v>
                      </c:pt>
                      <c:pt idx="786">
                        <c:v>86596</c:v>
                      </c:pt>
                      <c:pt idx="787">
                        <c:v>86596</c:v>
                      </c:pt>
                      <c:pt idx="788">
                        <c:v>86708</c:v>
                      </c:pt>
                      <c:pt idx="789">
                        <c:v>86708</c:v>
                      </c:pt>
                      <c:pt idx="790">
                        <c:v>86596</c:v>
                      </c:pt>
                      <c:pt idx="791">
                        <c:v>86596</c:v>
                      </c:pt>
                      <c:pt idx="792">
                        <c:v>86708</c:v>
                      </c:pt>
                      <c:pt idx="793">
                        <c:v>86708</c:v>
                      </c:pt>
                      <c:pt idx="794">
                        <c:v>86596</c:v>
                      </c:pt>
                      <c:pt idx="795">
                        <c:v>86596</c:v>
                      </c:pt>
                      <c:pt idx="796">
                        <c:v>86708</c:v>
                      </c:pt>
                      <c:pt idx="797">
                        <c:v>86708</c:v>
                      </c:pt>
                      <c:pt idx="798">
                        <c:v>86596</c:v>
                      </c:pt>
                      <c:pt idx="799">
                        <c:v>86596</c:v>
                      </c:pt>
                      <c:pt idx="800">
                        <c:v>86708</c:v>
                      </c:pt>
                      <c:pt idx="801">
                        <c:v>86708</c:v>
                      </c:pt>
                      <c:pt idx="802">
                        <c:v>86596</c:v>
                      </c:pt>
                      <c:pt idx="803">
                        <c:v>86596</c:v>
                      </c:pt>
                      <c:pt idx="804">
                        <c:v>86708</c:v>
                      </c:pt>
                      <c:pt idx="805">
                        <c:v>86708</c:v>
                      </c:pt>
                      <c:pt idx="806">
                        <c:v>86596</c:v>
                      </c:pt>
                      <c:pt idx="807">
                        <c:v>86596</c:v>
                      </c:pt>
                      <c:pt idx="808">
                        <c:v>86708</c:v>
                      </c:pt>
                      <c:pt idx="809">
                        <c:v>86708</c:v>
                      </c:pt>
                      <c:pt idx="810">
                        <c:v>86596</c:v>
                      </c:pt>
                      <c:pt idx="811">
                        <c:v>86596</c:v>
                      </c:pt>
                      <c:pt idx="812">
                        <c:v>86708</c:v>
                      </c:pt>
                      <c:pt idx="813">
                        <c:v>86708</c:v>
                      </c:pt>
                      <c:pt idx="814">
                        <c:v>86596</c:v>
                      </c:pt>
                      <c:pt idx="815">
                        <c:v>86596</c:v>
                      </c:pt>
                      <c:pt idx="816">
                        <c:v>86708</c:v>
                      </c:pt>
                      <c:pt idx="817">
                        <c:v>86708</c:v>
                      </c:pt>
                      <c:pt idx="818">
                        <c:v>86596</c:v>
                      </c:pt>
                      <c:pt idx="819">
                        <c:v>86596</c:v>
                      </c:pt>
                      <c:pt idx="820">
                        <c:v>86708</c:v>
                      </c:pt>
                      <c:pt idx="821">
                        <c:v>86708</c:v>
                      </c:pt>
                      <c:pt idx="822">
                        <c:v>86596</c:v>
                      </c:pt>
                      <c:pt idx="823">
                        <c:v>86596</c:v>
                      </c:pt>
                      <c:pt idx="824">
                        <c:v>86708</c:v>
                      </c:pt>
                      <c:pt idx="825">
                        <c:v>86708</c:v>
                      </c:pt>
                      <c:pt idx="826">
                        <c:v>86596</c:v>
                      </c:pt>
                      <c:pt idx="827">
                        <c:v>86596</c:v>
                      </c:pt>
                      <c:pt idx="828">
                        <c:v>86708</c:v>
                      </c:pt>
                      <c:pt idx="829">
                        <c:v>86708</c:v>
                      </c:pt>
                      <c:pt idx="830">
                        <c:v>86596</c:v>
                      </c:pt>
                      <c:pt idx="831">
                        <c:v>86596</c:v>
                      </c:pt>
                      <c:pt idx="832">
                        <c:v>86708</c:v>
                      </c:pt>
                      <c:pt idx="833">
                        <c:v>86708</c:v>
                      </c:pt>
                      <c:pt idx="834">
                        <c:v>86596</c:v>
                      </c:pt>
                      <c:pt idx="835">
                        <c:v>86596</c:v>
                      </c:pt>
                      <c:pt idx="836">
                        <c:v>86708</c:v>
                      </c:pt>
                      <c:pt idx="837">
                        <c:v>86708</c:v>
                      </c:pt>
                      <c:pt idx="838">
                        <c:v>86596</c:v>
                      </c:pt>
                      <c:pt idx="839">
                        <c:v>86596</c:v>
                      </c:pt>
                      <c:pt idx="840">
                        <c:v>86708</c:v>
                      </c:pt>
                      <c:pt idx="841">
                        <c:v>86708</c:v>
                      </c:pt>
                      <c:pt idx="842">
                        <c:v>86596</c:v>
                      </c:pt>
                      <c:pt idx="843">
                        <c:v>86596</c:v>
                      </c:pt>
                      <c:pt idx="844">
                        <c:v>86708</c:v>
                      </c:pt>
                      <c:pt idx="845">
                        <c:v>86708</c:v>
                      </c:pt>
                      <c:pt idx="846">
                        <c:v>86596</c:v>
                      </c:pt>
                      <c:pt idx="847">
                        <c:v>86596</c:v>
                      </c:pt>
                      <c:pt idx="848">
                        <c:v>86708</c:v>
                      </c:pt>
                      <c:pt idx="849">
                        <c:v>86708</c:v>
                      </c:pt>
                      <c:pt idx="850">
                        <c:v>86596</c:v>
                      </c:pt>
                      <c:pt idx="851">
                        <c:v>86596</c:v>
                      </c:pt>
                      <c:pt idx="852">
                        <c:v>86708</c:v>
                      </c:pt>
                      <c:pt idx="853">
                        <c:v>86708</c:v>
                      </c:pt>
                      <c:pt idx="854">
                        <c:v>86596</c:v>
                      </c:pt>
                      <c:pt idx="855">
                        <c:v>86596</c:v>
                      </c:pt>
                      <c:pt idx="856">
                        <c:v>86708</c:v>
                      </c:pt>
                      <c:pt idx="857">
                        <c:v>86708</c:v>
                      </c:pt>
                      <c:pt idx="858">
                        <c:v>86596</c:v>
                      </c:pt>
                      <c:pt idx="859">
                        <c:v>86596</c:v>
                      </c:pt>
                      <c:pt idx="860">
                        <c:v>86708</c:v>
                      </c:pt>
                      <c:pt idx="861">
                        <c:v>86708</c:v>
                      </c:pt>
                      <c:pt idx="862">
                        <c:v>86596</c:v>
                      </c:pt>
                      <c:pt idx="863">
                        <c:v>86596</c:v>
                      </c:pt>
                      <c:pt idx="864">
                        <c:v>86708</c:v>
                      </c:pt>
                      <c:pt idx="865">
                        <c:v>86708</c:v>
                      </c:pt>
                      <c:pt idx="866">
                        <c:v>86596</c:v>
                      </c:pt>
                      <c:pt idx="867">
                        <c:v>86596</c:v>
                      </c:pt>
                      <c:pt idx="868">
                        <c:v>86708</c:v>
                      </c:pt>
                      <c:pt idx="869">
                        <c:v>86708</c:v>
                      </c:pt>
                      <c:pt idx="870">
                        <c:v>86596</c:v>
                      </c:pt>
                      <c:pt idx="871">
                        <c:v>86596</c:v>
                      </c:pt>
                      <c:pt idx="872">
                        <c:v>86708</c:v>
                      </c:pt>
                      <c:pt idx="873">
                        <c:v>86708</c:v>
                      </c:pt>
                      <c:pt idx="874">
                        <c:v>86596</c:v>
                      </c:pt>
                      <c:pt idx="875">
                        <c:v>86596</c:v>
                      </c:pt>
                      <c:pt idx="876">
                        <c:v>86708</c:v>
                      </c:pt>
                      <c:pt idx="877">
                        <c:v>86708</c:v>
                      </c:pt>
                      <c:pt idx="878">
                        <c:v>86596</c:v>
                      </c:pt>
                      <c:pt idx="879">
                        <c:v>86596</c:v>
                      </c:pt>
                      <c:pt idx="880">
                        <c:v>86708</c:v>
                      </c:pt>
                      <c:pt idx="881">
                        <c:v>86708</c:v>
                      </c:pt>
                      <c:pt idx="882">
                        <c:v>86596</c:v>
                      </c:pt>
                      <c:pt idx="883">
                        <c:v>86596</c:v>
                      </c:pt>
                      <c:pt idx="884">
                        <c:v>86708</c:v>
                      </c:pt>
                      <c:pt idx="885">
                        <c:v>86708</c:v>
                      </c:pt>
                      <c:pt idx="886">
                        <c:v>86596</c:v>
                      </c:pt>
                      <c:pt idx="887">
                        <c:v>86596</c:v>
                      </c:pt>
                      <c:pt idx="888">
                        <c:v>86708</c:v>
                      </c:pt>
                      <c:pt idx="889">
                        <c:v>86708</c:v>
                      </c:pt>
                      <c:pt idx="890">
                        <c:v>86596</c:v>
                      </c:pt>
                      <c:pt idx="891">
                        <c:v>86596</c:v>
                      </c:pt>
                      <c:pt idx="892">
                        <c:v>86708</c:v>
                      </c:pt>
                      <c:pt idx="893">
                        <c:v>86708</c:v>
                      </c:pt>
                      <c:pt idx="894">
                        <c:v>86596</c:v>
                      </c:pt>
                      <c:pt idx="895">
                        <c:v>86596</c:v>
                      </c:pt>
                      <c:pt idx="896">
                        <c:v>86708</c:v>
                      </c:pt>
                      <c:pt idx="897">
                        <c:v>86708</c:v>
                      </c:pt>
                      <c:pt idx="898">
                        <c:v>86596</c:v>
                      </c:pt>
                      <c:pt idx="899">
                        <c:v>86596</c:v>
                      </c:pt>
                      <c:pt idx="900">
                        <c:v>86708</c:v>
                      </c:pt>
                      <c:pt idx="901">
                        <c:v>86708</c:v>
                      </c:pt>
                      <c:pt idx="902">
                        <c:v>86596</c:v>
                      </c:pt>
                      <c:pt idx="903">
                        <c:v>86596</c:v>
                      </c:pt>
                      <c:pt idx="904">
                        <c:v>86708</c:v>
                      </c:pt>
                      <c:pt idx="905">
                        <c:v>86708</c:v>
                      </c:pt>
                      <c:pt idx="906">
                        <c:v>86596</c:v>
                      </c:pt>
                      <c:pt idx="907">
                        <c:v>86596</c:v>
                      </c:pt>
                      <c:pt idx="908">
                        <c:v>86708</c:v>
                      </c:pt>
                      <c:pt idx="909">
                        <c:v>86708</c:v>
                      </c:pt>
                      <c:pt idx="910">
                        <c:v>86596</c:v>
                      </c:pt>
                      <c:pt idx="911">
                        <c:v>86596</c:v>
                      </c:pt>
                      <c:pt idx="912">
                        <c:v>86708</c:v>
                      </c:pt>
                      <c:pt idx="913">
                        <c:v>86708</c:v>
                      </c:pt>
                      <c:pt idx="914">
                        <c:v>86596</c:v>
                      </c:pt>
                      <c:pt idx="915">
                        <c:v>86596</c:v>
                      </c:pt>
                      <c:pt idx="916">
                        <c:v>86708</c:v>
                      </c:pt>
                      <c:pt idx="917">
                        <c:v>86708</c:v>
                      </c:pt>
                      <c:pt idx="918">
                        <c:v>86596</c:v>
                      </c:pt>
                      <c:pt idx="919">
                        <c:v>86596</c:v>
                      </c:pt>
                      <c:pt idx="920">
                        <c:v>86708</c:v>
                      </c:pt>
                      <c:pt idx="921">
                        <c:v>86708</c:v>
                      </c:pt>
                      <c:pt idx="922">
                        <c:v>86596</c:v>
                      </c:pt>
                      <c:pt idx="923">
                        <c:v>86596</c:v>
                      </c:pt>
                      <c:pt idx="924">
                        <c:v>86708</c:v>
                      </c:pt>
                      <c:pt idx="925">
                        <c:v>86708</c:v>
                      </c:pt>
                      <c:pt idx="926">
                        <c:v>86596</c:v>
                      </c:pt>
                      <c:pt idx="927">
                        <c:v>86596</c:v>
                      </c:pt>
                      <c:pt idx="928">
                        <c:v>86708</c:v>
                      </c:pt>
                      <c:pt idx="929">
                        <c:v>86708</c:v>
                      </c:pt>
                      <c:pt idx="930">
                        <c:v>86596</c:v>
                      </c:pt>
                      <c:pt idx="931">
                        <c:v>86596</c:v>
                      </c:pt>
                      <c:pt idx="932">
                        <c:v>86708</c:v>
                      </c:pt>
                      <c:pt idx="933">
                        <c:v>86708</c:v>
                      </c:pt>
                      <c:pt idx="934">
                        <c:v>86596</c:v>
                      </c:pt>
                      <c:pt idx="935">
                        <c:v>86596</c:v>
                      </c:pt>
                      <c:pt idx="936">
                        <c:v>86708</c:v>
                      </c:pt>
                      <c:pt idx="937">
                        <c:v>86708</c:v>
                      </c:pt>
                      <c:pt idx="938">
                        <c:v>86596</c:v>
                      </c:pt>
                      <c:pt idx="939">
                        <c:v>86596</c:v>
                      </c:pt>
                      <c:pt idx="940">
                        <c:v>86708</c:v>
                      </c:pt>
                      <c:pt idx="941">
                        <c:v>86708</c:v>
                      </c:pt>
                      <c:pt idx="942">
                        <c:v>86596</c:v>
                      </c:pt>
                      <c:pt idx="943">
                        <c:v>86596</c:v>
                      </c:pt>
                      <c:pt idx="944">
                        <c:v>86708</c:v>
                      </c:pt>
                      <c:pt idx="945">
                        <c:v>86708</c:v>
                      </c:pt>
                      <c:pt idx="946">
                        <c:v>86596</c:v>
                      </c:pt>
                      <c:pt idx="947">
                        <c:v>86596</c:v>
                      </c:pt>
                      <c:pt idx="948">
                        <c:v>86708</c:v>
                      </c:pt>
                      <c:pt idx="949">
                        <c:v>86708</c:v>
                      </c:pt>
                      <c:pt idx="950">
                        <c:v>86596</c:v>
                      </c:pt>
                      <c:pt idx="951">
                        <c:v>86596</c:v>
                      </c:pt>
                      <c:pt idx="952">
                        <c:v>86708</c:v>
                      </c:pt>
                      <c:pt idx="953">
                        <c:v>86708</c:v>
                      </c:pt>
                      <c:pt idx="954">
                        <c:v>86596</c:v>
                      </c:pt>
                      <c:pt idx="955">
                        <c:v>86596</c:v>
                      </c:pt>
                      <c:pt idx="956">
                        <c:v>86708</c:v>
                      </c:pt>
                      <c:pt idx="957">
                        <c:v>86708</c:v>
                      </c:pt>
                      <c:pt idx="958">
                        <c:v>86596</c:v>
                      </c:pt>
                      <c:pt idx="959">
                        <c:v>86596</c:v>
                      </c:pt>
                      <c:pt idx="960">
                        <c:v>86708</c:v>
                      </c:pt>
                      <c:pt idx="961">
                        <c:v>86708</c:v>
                      </c:pt>
                      <c:pt idx="962">
                        <c:v>86596</c:v>
                      </c:pt>
                      <c:pt idx="963">
                        <c:v>86596</c:v>
                      </c:pt>
                      <c:pt idx="964">
                        <c:v>86708</c:v>
                      </c:pt>
                      <c:pt idx="965">
                        <c:v>86708</c:v>
                      </c:pt>
                      <c:pt idx="966">
                        <c:v>86596</c:v>
                      </c:pt>
                      <c:pt idx="967">
                        <c:v>86596</c:v>
                      </c:pt>
                      <c:pt idx="968">
                        <c:v>86708</c:v>
                      </c:pt>
                      <c:pt idx="969">
                        <c:v>86708</c:v>
                      </c:pt>
                      <c:pt idx="970">
                        <c:v>86596</c:v>
                      </c:pt>
                      <c:pt idx="971">
                        <c:v>86596</c:v>
                      </c:pt>
                      <c:pt idx="972">
                        <c:v>86708</c:v>
                      </c:pt>
                      <c:pt idx="973">
                        <c:v>86708</c:v>
                      </c:pt>
                      <c:pt idx="974">
                        <c:v>86596</c:v>
                      </c:pt>
                      <c:pt idx="975">
                        <c:v>86596</c:v>
                      </c:pt>
                      <c:pt idx="976">
                        <c:v>86708</c:v>
                      </c:pt>
                      <c:pt idx="977">
                        <c:v>86708</c:v>
                      </c:pt>
                      <c:pt idx="978">
                        <c:v>86596</c:v>
                      </c:pt>
                      <c:pt idx="979">
                        <c:v>86596</c:v>
                      </c:pt>
                      <c:pt idx="980">
                        <c:v>86708</c:v>
                      </c:pt>
                      <c:pt idx="981">
                        <c:v>86708</c:v>
                      </c:pt>
                      <c:pt idx="982">
                        <c:v>86596</c:v>
                      </c:pt>
                      <c:pt idx="983">
                        <c:v>86596</c:v>
                      </c:pt>
                      <c:pt idx="984">
                        <c:v>86708</c:v>
                      </c:pt>
                      <c:pt idx="985">
                        <c:v>86708</c:v>
                      </c:pt>
                      <c:pt idx="986">
                        <c:v>86596</c:v>
                      </c:pt>
                      <c:pt idx="987">
                        <c:v>86596</c:v>
                      </c:pt>
                      <c:pt idx="988">
                        <c:v>86708</c:v>
                      </c:pt>
                      <c:pt idx="989">
                        <c:v>86708</c:v>
                      </c:pt>
                      <c:pt idx="990">
                        <c:v>86596</c:v>
                      </c:pt>
                      <c:pt idx="991">
                        <c:v>86596</c:v>
                      </c:pt>
                      <c:pt idx="992">
                        <c:v>86708</c:v>
                      </c:pt>
                      <c:pt idx="993">
                        <c:v>86708</c:v>
                      </c:pt>
                      <c:pt idx="994">
                        <c:v>86596</c:v>
                      </c:pt>
                      <c:pt idx="995">
                        <c:v>86596</c:v>
                      </c:pt>
                      <c:pt idx="996">
                        <c:v>86708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A6D-43E9-9234-9288DD7A78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'statistics_2023-10-11_18-10-23'!$H$1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'statistics_2023-10-11_18-10-23'!$H$2:$H$998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6D-43E9-9234-9288DD7A78A0}"/>
                  </c:ext>
                </c:extLst>
              </c15:ser>
            </c15:filteredLineSeries>
          </c:ext>
        </c:extLst>
      </c:lineChart>
      <c:catAx>
        <c:axId val="6223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7976"/>
        <c:crosses val="autoZero"/>
        <c:auto val="1"/>
        <c:lblAlgn val="ctr"/>
        <c:lblOffset val="100"/>
        <c:noMultiLvlLbl val="0"/>
      </c:catAx>
      <c:valAx>
        <c:axId val="6223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- discrete vs.</a:t>
            </a:r>
            <a:r>
              <a:rPr lang="en-US" baseline="0"/>
              <a:t> solver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'statistics_2023-10-11_18-10-23'!$B$1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'statistics_2023-10-11_18-10-23'!$A$2:$A$998</c:f>
              <c:numCache>
                <c:formatCode>General</c:formatCode>
                <c:ptCount val="9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</c:numCache>
            </c:numRef>
          </c:cat>
          <c:val>
            <c:numRef>
              <c:f>'statistics_2023-10-11_18-10-23'!$B$2:$B$998</c:f>
              <c:numCache>
                <c:formatCode>General</c:formatCode>
                <c:ptCount val="997"/>
                <c:pt idx="0">
                  <c:v>1.25169999999996E-3</c:v>
                </c:pt>
                <c:pt idx="1">
                  <c:v>1.7168000000000699E-3</c:v>
                </c:pt>
                <c:pt idx="2">
                  <c:v>1.9209999999999501E-3</c:v>
                </c:pt>
                <c:pt idx="3">
                  <c:v>1.6578999999999899E-3</c:v>
                </c:pt>
                <c:pt idx="4">
                  <c:v>1.7800999999999501E-3</c:v>
                </c:pt>
                <c:pt idx="5">
                  <c:v>2.47499999999989E-3</c:v>
                </c:pt>
                <c:pt idx="6">
                  <c:v>2.8580999999999702E-3</c:v>
                </c:pt>
                <c:pt idx="7">
                  <c:v>2.2565000000001E-3</c:v>
                </c:pt>
                <c:pt idx="8">
                  <c:v>2.71529999999997E-3</c:v>
                </c:pt>
                <c:pt idx="9">
                  <c:v>3.8266999999998401E-3</c:v>
                </c:pt>
                <c:pt idx="10">
                  <c:v>3.1603E-3</c:v>
                </c:pt>
                <c:pt idx="11">
                  <c:v>3.8815000000000902E-3</c:v>
                </c:pt>
                <c:pt idx="12">
                  <c:v>4.3471000000001496E-3</c:v>
                </c:pt>
                <c:pt idx="13">
                  <c:v>5.2088999999999599E-3</c:v>
                </c:pt>
                <c:pt idx="14">
                  <c:v>4.3514000000000001E-3</c:v>
                </c:pt>
                <c:pt idx="15">
                  <c:v>4.2290999999998703E-3</c:v>
                </c:pt>
                <c:pt idx="16">
                  <c:v>3.6324999999999201E-3</c:v>
                </c:pt>
                <c:pt idx="17">
                  <c:v>6.1759999999999498E-3</c:v>
                </c:pt>
                <c:pt idx="18">
                  <c:v>5.1053000000000903E-3</c:v>
                </c:pt>
                <c:pt idx="19">
                  <c:v>6.0042000000000099E-3</c:v>
                </c:pt>
                <c:pt idx="20">
                  <c:v>5.4406999999998496E-3</c:v>
                </c:pt>
                <c:pt idx="21">
                  <c:v>3.9050000000000399E-3</c:v>
                </c:pt>
                <c:pt idx="22">
                  <c:v>4.8608000000000999E-3</c:v>
                </c:pt>
                <c:pt idx="23">
                  <c:v>4.5680000000001197E-3</c:v>
                </c:pt>
                <c:pt idx="24">
                  <c:v>4.5546999999999099E-3</c:v>
                </c:pt>
                <c:pt idx="25">
                  <c:v>5.3993000000000999E-3</c:v>
                </c:pt>
                <c:pt idx="26">
                  <c:v>8.0464999999998402E-3</c:v>
                </c:pt>
                <c:pt idx="27">
                  <c:v>4.8600999999996999E-3</c:v>
                </c:pt>
                <c:pt idx="28">
                  <c:v>7.8376000000002204E-3</c:v>
                </c:pt>
                <c:pt idx="29">
                  <c:v>8.2002000000001001E-3</c:v>
                </c:pt>
                <c:pt idx="30">
                  <c:v>8.3711000000001798E-3</c:v>
                </c:pt>
                <c:pt idx="31">
                  <c:v>5.5922999999999902E-3</c:v>
                </c:pt>
                <c:pt idx="32">
                  <c:v>9.1179000000001197E-3</c:v>
                </c:pt>
                <c:pt idx="33">
                  <c:v>9.2954999999998993E-3</c:v>
                </c:pt>
                <c:pt idx="34">
                  <c:v>6.6896000000000698E-3</c:v>
                </c:pt>
                <c:pt idx="35">
                  <c:v>1.1713400000000001E-2</c:v>
                </c:pt>
                <c:pt idx="36">
                  <c:v>9.6163999999996294E-3</c:v>
                </c:pt>
                <c:pt idx="37">
                  <c:v>1.1626299999999999E-2</c:v>
                </c:pt>
                <c:pt idx="38">
                  <c:v>9.5738999999999096E-3</c:v>
                </c:pt>
                <c:pt idx="39">
                  <c:v>8.9668999999998802E-3</c:v>
                </c:pt>
                <c:pt idx="40">
                  <c:v>8.3405000000000805E-3</c:v>
                </c:pt>
                <c:pt idx="41">
                  <c:v>1.07348000000002E-2</c:v>
                </c:pt>
                <c:pt idx="42">
                  <c:v>8.24690000000005E-3</c:v>
                </c:pt>
                <c:pt idx="43">
                  <c:v>9.6189999999998204E-3</c:v>
                </c:pt>
                <c:pt idx="44">
                  <c:v>1.0445300000000201E-2</c:v>
                </c:pt>
                <c:pt idx="45">
                  <c:v>9.1648000000001898E-3</c:v>
                </c:pt>
                <c:pt idx="46">
                  <c:v>1.22020999999996E-2</c:v>
                </c:pt>
                <c:pt idx="47">
                  <c:v>9.1242999999998596E-3</c:v>
                </c:pt>
                <c:pt idx="48">
                  <c:v>9.5688999999996496E-3</c:v>
                </c:pt>
                <c:pt idx="49">
                  <c:v>8.2727999999994105E-3</c:v>
                </c:pt>
                <c:pt idx="50">
                  <c:v>1.18814E-2</c:v>
                </c:pt>
                <c:pt idx="51">
                  <c:v>8.3273999999997593E-3</c:v>
                </c:pt>
                <c:pt idx="52">
                  <c:v>1.3227000000000501E-2</c:v>
                </c:pt>
                <c:pt idx="53">
                  <c:v>1.25505000000005E-2</c:v>
                </c:pt>
                <c:pt idx="54">
                  <c:v>9.7043999999995006E-3</c:v>
                </c:pt>
                <c:pt idx="55">
                  <c:v>9.4891000000005797E-3</c:v>
                </c:pt>
                <c:pt idx="56">
                  <c:v>9.6221999999999107E-3</c:v>
                </c:pt>
                <c:pt idx="57">
                  <c:v>1.58723999999992E-2</c:v>
                </c:pt>
                <c:pt idx="58">
                  <c:v>1.6293000000000099E-2</c:v>
                </c:pt>
                <c:pt idx="59">
                  <c:v>1.25872999999998E-2</c:v>
                </c:pt>
                <c:pt idx="60">
                  <c:v>1.06624000000001E-2</c:v>
                </c:pt>
                <c:pt idx="61">
                  <c:v>8.8676000000002999E-3</c:v>
                </c:pt>
                <c:pt idx="62">
                  <c:v>1.8306799999999498E-2</c:v>
                </c:pt>
                <c:pt idx="63">
                  <c:v>1.2252799999999699E-2</c:v>
                </c:pt>
                <c:pt idx="64">
                  <c:v>9.27260000000007E-3</c:v>
                </c:pt>
                <c:pt idx="65">
                  <c:v>9.8555000000004594E-3</c:v>
                </c:pt>
                <c:pt idx="66">
                  <c:v>1.27164999999997E-2</c:v>
                </c:pt>
                <c:pt idx="67">
                  <c:v>1.83387000000001E-2</c:v>
                </c:pt>
                <c:pt idx="68">
                  <c:v>1.0273000000000599E-2</c:v>
                </c:pt>
                <c:pt idx="69">
                  <c:v>1.37255999999998E-2</c:v>
                </c:pt>
                <c:pt idx="70">
                  <c:v>1.13690000000001E-2</c:v>
                </c:pt>
                <c:pt idx="71">
                  <c:v>1.5999400000000101E-2</c:v>
                </c:pt>
                <c:pt idx="72">
                  <c:v>1.3931799999999901E-2</c:v>
                </c:pt>
                <c:pt idx="73">
                  <c:v>1.20756999999995E-2</c:v>
                </c:pt>
                <c:pt idx="74">
                  <c:v>1.63394000000005E-2</c:v>
                </c:pt>
                <c:pt idx="75">
                  <c:v>1.30597999999997E-2</c:v>
                </c:pt>
                <c:pt idx="76">
                  <c:v>1.12642000000002E-2</c:v>
                </c:pt>
                <c:pt idx="77">
                  <c:v>1.9356600000000002E-2</c:v>
                </c:pt>
                <c:pt idx="78">
                  <c:v>1.8345E-2</c:v>
                </c:pt>
                <c:pt idx="79">
                  <c:v>1.6996699999999899E-2</c:v>
                </c:pt>
                <c:pt idx="80">
                  <c:v>1.79264999999997E-2</c:v>
                </c:pt>
                <c:pt idx="81">
                  <c:v>2.3559299999998701E-2</c:v>
                </c:pt>
                <c:pt idx="82">
                  <c:v>1.9709399999999901E-2</c:v>
                </c:pt>
                <c:pt idx="83">
                  <c:v>1.7096099999999802E-2</c:v>
                </c:pt>
                <c:pt idx="84">
                  <c:v>1.37874E-2</c:v>
                </c:pt>
                <c:pt idx="85">
                  <c:v>1.5024199999999099E-2</c:v>
                </c:pt>
                <c:pt idx="86">
                  <c:v>2.0624599999999601E-2</c:v>
                </c:pt>
                <c:pt idx="87">
                  <c:v>1.8044100000000798E-2</c:v>
                </c:pt>
                <c:pt idx="88">
                  <c:v>1.9826699999999399E-2</c:v>
                </c:pt>
                <c:pt idx="89">
                  <c:v>2.7231800000000899E-2</c:v>
                </c:pt>
                <c:pt idx="90">
                  <c:v>2.7231799999999098E-2</c:v>
                </c:pt>
                <c:pt idx="91">
                  <c:v>1.7857299999999299E-2</c:v>
                </c:pt>
                <c:pt idx="92">
                  <c:v>2.2364700000000601E-2</c:v>
                </c:pt>
                <c:pt idx="93">
                  <c:v>2.6020799999999501E-2</c:v>
                </c:pt>
                <c:pt idx="94">
                  <c:v>1.6721900000000199E-2</c:v>
                </c:pt>
                <c:pt idx="95">
                  <c:v>2.3257400000000299E-2</c:v>
                </c:pt>
                <c:pt idx="96">
                  <c:v>1.89757000000003E-2</c:v>
                </c:pt>
                <c:pt idx="97">
                  <c:v>2.3950000000000998E-2</c:v>
                </c:pt>
                <c:pt idx="98">
                  <c:v>1.52647000000012E-2</c:v>
                </c:pt>
                <c:pt idx="99">
                  <c:v>2.6056999999999698E-2</c:v>
                </c:pt>
                <c:pt idx="100">
                  <c:v>1.8812500000000999E-2</c:v>
                </c:pt>
                <c:pt idx="101">
                  <c:v>2.7400899999999902E-2</c:v>
                </c:pt>
                <c:pt idx="102">
                  <c:v>2.7160100000001401E-2</c:v>
                </c:pt>
                <c:pt idx="103">
                  <c:v>2.3620999999998501E-2</c:v>
                </c:pt>
                <c:pt idx="104">
                  <c:v>3.4394999999999898E-2</c:v>
                </c:pt>
                <c:pt idx="105">
                  <c:v>2.01275999999985E-2</c:v>
                </c:pt>
                <c:pt idx="106">
                  <c:v>2.9007299999999899E-2</c:v>
                </c:pt>
                <c:pt idx="107">
                  <c:v>3.4613700000001302E-2</c:v>
                </c:pt>
                <c:pt idx="108">
                  <c:v>1.9202700000000999E-2</c:v>
                </c:pt>
                <c:pt idx="109">
                  <c:v>3.08845000000008E-2</c:v>
                </c:pt>
                <c:pt idx="110">
                  <c:v>2.3708100000000301E-2</c:v>
                </c:pt>
                <c:pt idx="111">
                  <c:v>3.3930099999999103E-2</c:v>
                </c:pt>
                <c:pt idx="112">
                  <c:v>2.5237099999999998E-2</c:v>
                </c:pt>
                <c:pt idx="113">
                  <c:v>3.4465799999999498E-2</c:v>
                </c:pt>
                <c:pt idx="114">
                  <c:v>3.4118299999999303E-2</c:v>
                </c:pt>
                <c:pt idx="115">
                  <c:v>4.0122300000000097E-2</c:v>
                </c:pt>
                <c:pt idx="116">
                  <c:v>2.19994999999997E-2</c:v>
                </c:pt>
                <c:pt idx="117">
                  <c:v>3.67775999999988E-2</c:v>
                </c:pt>
                <c:pt idx="118">
                  <c:v>2.4952700000000001E-2</c:v>
                </c:pt>
                <c:pt idx="119">
                  <c:v>3.0576099999999301E-2</c:v>
                </c:pt>
                <c:pt idx="120">
                  <c:v>2.6316599999999399E-2</c:v>
                </c:pt>
                <c:pt idx="121">
                  <c:v>3.4315400000000502E-2</c:v>
                </c:pt>
                <c:pt idx="122">
                  <c:v>3.1593599999999E-2</c:v>
                </c:pt>
                <c:pt idx="123">
                  <c:v>2.8185000000000501E-2</c:v>
                </c:pt>
                <c:pt idx="124">
                  <c:v>2.9339400000001299E-2</c:v>
                </c:pt>
                <c:pt idx="125">
                  <c:v>3.1670200000000599E-2</c:v>
                </c:pt>
                <c:pt idx="126">
                  <c:v>2.5599400000000799E-2</c:v>
                </c:pt>
                <c:pt idx="127">
                  <c:v>3.2755900000001503E-2</c:v>
                </c:pt>
                <c:pt idx="128">
                  <c:v>4.1415199999999402E-2</c:v>
                </c:pt>
                <c:pt idx="129">
                  <c:v>5.4500199999999603E-2</c:v>
                </c:pt>
                <c:pt idx="130">
                  <c:v>4.55791999999988E-2</c:v>
                </c:pt>
                <c:pt idx="131">
                  <c:v>5.4816599999998702E-2</c:v>
                </c:pt>
                <c:pt idx="132">
                  <c:v>2.8002199999999498E-2</c:v>
                </c:pt>
                <c:pt idx="133">
                  <c:v>3.1030600000001098E-2</c:v>
                </c:pt>
                <c:pt idx="134">
                  <c:v>4.4616999999998699E-2</c:v>
                </c:pt>
                <c:pt idx="135">
                  <c:v>4.0511200000000899E-2</c:v>
                </c:pt>
                <c:pt idx="136">
                  <c:v>3.1591900000002199E-2</c:v>
                </c:pt>
                <c:pt idx="137">
                  <c:v>2.78719000000009E-2</c:v>
                </c:pt>
                <c:pt idx="138">
                  <c:v>3.2033200000000699E-2</c:v>
                </c:pt>
                <c:pt idx="139">
                  <c:v>3.57493000000026E-2</c:v>
                </c:pt>
                <c:pt idx="140">
                  <c:v>3.9600000000000003E-2</c:v>
                </c:pt>
                <c:pt idx="141">
                  <c:v>4.4829700000000999E-2</c:v>
                </c:pt>
                <c:pt idx="142">
                  <c:v>3.19828999999991E-2</c:v>
                </c:pt>
                <c:pt idx="143">
                  <c:v>3.9872899999998802E-2</c:v>
                </c:pt>
                <c:pt idx="144">
                  <c:v>3.7358900000000902E-2</c:v>
                </c:pt>
                <c:pt idx="145">
                  <c:v>2.66176000000015E-2</c:v>
                </c:pt>
                <c:pt idx="146">
                  <c:v>3.7017399999999798E-2</c:v>
                </c:pt>
                <c:pt idx="147">
                  <c:v>2.3836099999996901E-2</c:v>
                </c:pt>
                <c:pt idx="148">
                  <c:v>4.3379999999999003E-2</c:v>
                </c:pt>
                <c:pt idx="149">
                  <c:v>2.0256100000000998E-2</c:v>
                </c:pt>
                <c:pt idx="150">
                  <c:v>2.3673399999999799E-2</c:v>
                </c:pt>
                <c:pt idx="151">
                  <c:v>3.5972600000000902E-2</c:v>
                </c:pt>
                <c:pt idx="152">
                  <c:v>3.1814200000002998E-2</c:v>
                </c:pt>
                <c:pt idx="153">
                  <c:v>4.1417600000002601E-2</c:v>
                </c:pt>
                <c:pt idx="154">
                  <c:v>3.6003900000000699E-2</c:v>
                </c:pt>
                <c:pt idx="155">
                  <c:v>2.3755399999998799E-2</c:v>
                </c:pt>
                <c:pt idx="156">
                  <c:v>2.6497800000001299E-2</c:v>
                </c:pt>
                <c:pt idx="157">
                  <c:v>2.2653200000000501E-2</c:v>
                </c:pt>
                <c:pt idx="158">
                  <c:v>3.4970399999998798E-2</c:v>
                </c:pt>
                <c:pt idx="159">
                  <c:v>2.9225600000000101E-2</c:v>
                </c:pt>
                <c:pt idx="160">
                  <c:v>2.68149999999991E-2</c:v>
                </c:pt>
                <c:pt idx="161">
                  <c:v>2.8487800000000601E-2</c:v>
                </c:pt>
                <c:pt idx="162">
                  <c:v>3.9756000000000499E-2</c:v>
                </c:pt>
                <c:pt idx="163">
                  <c:v>3.2867699999997002E-2</c:v>
                </c:pt>
                <c:pt idx="164">
                  <c:v>4.9609600000000101E-2</c:v>
                </c:pt>
                <c:pt idx="165">
                  <c:v>4.0188000000000501E-2</c:v>
                </c:pt>
                <c:pt idx="166">
                  <c:v>3.0105199999997698E-2</c:v>
                </c:pt>
                <c:pt idx="167">
                  <c:v>4.7222500000000098E-2</c:v>
                </c:pt>
                <c:pt idx="168">
                  <c:v>4.3213999999998899E-2</c:v>
                </c:pt>
                <c:pt idx="169">
                  <c:v>4.2099199999999101E-2</c:v>
                </c:pt>
                <c:pt idx="170">
                  <c:v>3.2321499999998303E-2</c:v>
                </c:pt>
                <c:pt idx="171">
                  <c:v>2.5951700000000199E-2</c:v>
                </c:pt>
                <c:pt idx="172">
                  <c:v>2.7725800000002399E-2</c:v>
                </c:pt>
                <c:pt idx="173">
                  <c:v>2.4764000000001101E-2</c:v>
                </c:pt>
                <c:pt idx="174">
                  <c:v>3.7450999999997202E-2</c:v>
                </c:pt>
                <c:pt idx="175">
                  <c:v>3.3840800000000101E-2</c:v>
                </c:pt>
                <c:pt idx="176">
                  <c:v>2.70262000000016E-2</c:v>
                </c:pt>
                <c:pt idx="177">
                  <c:v>3.09497999999983E-2</c:v>
                </c:pt>
                <c:pt idx="178">
                  <c:v>4.2240400000000698E-2</c:v>
                </c:pt>
                <c:pt idx="179">
                  <c:v>4.07906000000011E-2</c:v>
                </c:pt>
                <c:pt idx="180">
                  <c:v>2.8225199999997799E-2</c:v>
                </c:pt>
                <c:pt idx="181">
                  <c:v>4.1555099999999998E-2</c:v>
                </c:pt>
                <c:pt idx="182">
                  <c:v>3.5987200000000899E-2</c:v>
                </c:pt>
                <c:pt idx="183">
                  <c:v>3.06637999999992E-2</c:v>
                </c:pt>
                <c:pt idx="184">
                  <c:v>4.7875799999999899E-2</c:v>
                </c:pt>
                <c:pt idx="185">
                  <c:v>3.25813000000039E-2</c:v>
                </c:pt>
                <c:pt idx="186">
                  <c:v>3.5741699999995498E-2</c:v>
                </c:pt>
                <c:pt idx="187">
                  <c:v>5.6144400000000802E-2</c:v>
                </c:pt>
                <c:pt idx="188">
                  <c:v>4.4302899999998098E-2</c:v>
                </c:pt>
                <c:pt idx="189">
                  <c:v>2.89983000000049E-2</c:v>
                </c:pt>
                <c:pt idx="190">
                  <c:v>5.2652699999995799E-2</c:v>
                </c:pt>
                <c:pt idx="191">
                  <c:v>5.3697499999998399E-2</c:v>
                </c:pt>
                <c:pt idx="192">
                  <c:v>4.6015600000004001E-2</c:v>
                </c:pt>
                <c:pt idx="193">
                  <c:v>3.26579999999978E-2</c:v>
                </c:pt>
                <c:pt idx="194">
                  <c:v>3.1420499999995799E-2</c:v>
                </c:pt>
                <c:pt idx="195">
                  <c:v>5.4543999999999898E-2</c:v>
                </c:pt>
                <c:pt idx="196">
                  <c:v>4.08143000000009E-2</c:v>
                </c:pt>
                <c:pt idx="197">
                  <c:v>5.6628799999998501E-2</c:v>
                </c:pt>
                <c:pt idx="198">
                  <c:v>5.0905600000000099E-2</c:v>
                </c:pt>
                <c:pt idx="199">
                  <c:v>2.83276000000043E-2</c:v>
                </c:pt>
                <c:pt idx="200">
                  <c:v>5.5013999999999799E-2</c:v>
                </c:pt>
                <c:pt idx="201">
                  <c:v>5.4793599999996397E-2</c:v>
                </c:pt>
                <c:pt idx="202">
                  <c:v>3.1930299999999003E-2</c:v>
                </c:pt>
                <c:pt idx="203">
                  <c:v>3.5159300000003599E-2</c:v>
                </c:pt>
                <c:pt idx="204">
                  <c:v>3.5145500000005797E-2</c:v>
                </c:pt>
                <c:pt idx="205">
                  <c:v>6.4793999999999102E-2</c:v>
                </c:pt>
                <c:pt idx="206">
                  <c:v>3.7574200000001598E-2</c:v>
                </c:pt>
                <c:pt idx="207">
                  <c:v>6.8350200000004593E-2</c:v>
                </c:pt>
                <c:pt idx="208">
                  <c:v>4.6956299999997897E-2</c:v>
                </c:pt>
                <c:pt idx="209">
                  <c:v>4.8230699999997698E-2</c:v>
                </c:pt>
                <c:pt idx="210">
                  <c:v>3.7354999999998001E-2</c:v>
                </c:pt>
                <c:pt idx="211">
                  <c:v>6.4662399999995998E-2</c:v>
                </c:pt>
                <c:pt idx="212">
                  <c:v>3.49173999999976E-2</c:v>
                </c:pt>
                <c:pt idx="213">
                  <c:v>6.2648100000003995E-2</c:v>
                </c:pt>
                <c:pt idx="214">
                  <c:v>5.73262000000056E-2</c:v>
                </c:pt>
                <c:pt idx="215">
                  <c:v>5.2838499999999997E-2</c:v>
                </c:pt>
                <c:pt idx="216">
                  <c:v>5.6908499999998599E-2</c:v>
                </c:pt>
                <c:pt idx="217">
                  <c:v>4.1626900000004199E-2</c:v>
                </c:pt>
                <c:pt idx="218">
                  <c:v>5.8361599999997703E-2</c:v>
                </c:pt>
                <c:pt idx="219">
                  <c:v>4.1601800000002201E-2</c:v>
                </c:pt>
                <c:pt idx="220">
                  <c:v>3.5701899999999398E-2</c:v>
                </c:pt>
                <c:pt idx="221">
                  <c:v>5.5525000000002898E-2</c:v>
                </c:pt>
                <c:pt idx="222">
                  <c:v>6.5722199999996095E-2</c:v>
                </c:pt>
                <c:pt idx="223">
                  <c:v>3.3704200000002502E-2</c:v>
                </c:pt>
                <c:pt idx="224">
                  <c:v>3.6416600000002498E-2</c:v>
                </c:pt>
                <c:pt idx="225">
                  <c:v>5.5872700000001801E-2</c:v>
                </c:pt>
                <c:pt idx="226">
                  <c:v>3.8434399999999799E-2</c:v>
                </c:pt>
                <c:pt idx="227">
                  <c:v>4.1171200000000803E-2</c:v>
                </c:pt>
                <c:pt idx="228">
                  <c:v>5.5108099999998203E-2</c:v>
                </c:pt>
                <c:pt idx="229">
                  <c:v>3.4695900000002597E-2</c:v>
                </c:pt>
                <c:pt idx="230">
                  <c:v>6.7602999999998303E-2</c:v>
                </c:pt>
                <c:pt idx="231">
                  <c:v>5.62041000000022E-2</c:v>
                </c:pt>
                <c:pt idx="232">
                  <c:v>7.2480699999999801E-2</c:v>
                </c:pt>
                <c:pt idx="233">
                  <c:v>3.59535999999991E-2</c:v>
                </c:pt>
                <c:pt idx="234">
                  <c:v>7.1038400000006094E-2</c:v>
                </c:pt>
                <c:pt idx="235">
                  <c:v>6.0456099999996099E-2</c:v>
                </c:pt>
                <c:pt idx="236">
                  <c:v>5.8974499999997897E-2</c:v>
                </c:pt>
                <c:pt idx="237">
                  <c:v>6.0181700000001101E-2</c:v>
                </c:pt>
                <c:pt idx="238">
                  <c:v>7.4149699999999499E-2</c:v>
                </c:pt>
                <c:pt idx="239">
                  <c:v>4.0235000000002602E-2</c:v>
                </c:pt>
                <c:pt idx="240">
                  <c:v>4.8863199999999503E-2</c:v>
                </c:pt>
                <c:pt idx="241">
                  <c:v>6.9015499999998994E-2</c:v>
                </c:pt>
                <c:pt idx="242">
                  <c:v>6.8009099999997602E-2</c:v>
                </c:pt>
                <c:pt idx="243">
                  <c:v>6.2103400000005103E-2</c:v>
                </c:pt>
                <c:pt idx="244">
                  <c:v>4.4441700000000098E-2</c:v>
                </c:pt>
                <c:pt idx="245">
                  <c:v>5.4240700000001099E-2</c:v>
                </c:pt>
                <c:pt idx="246">
                  <c:v>8.1967400000003396E-2</c:v>
                </c:pt>
                <c:pt idx="247">
                  <c:v>7.8272599999998194E-2</c:v>
                </c:pt>
                <c:pt idx="248">
                  <c:v>5.5526299999996802E-2</c:v>
                </c:pt>
                <c:pt idx="249">
                  <c:v>6.0555199999996E-2</c:v>
                </c:pt>
                <c:pt idx="250">
                  <c:v>5.1070000000002801E-2</c:v>
                </c:pt>
                <c:pt idx="251">
                  <c:v>5.9400200000006002E-2</c:v>
                </c:pt>
                <c:pt idx="252">
                  <c:v>4.3739500000000903E-2</c:v>
                </c:pt>
                <c:pt idx="253">
                  <c:v>5.51406000000014E-2</c:v>
                </c:pt>
                <c:pt idx="254">
                  <c:v>4.4577799999999002E-2</c:v>
                </c:pt>
                <c:pt idx="255">
                  <c:v>4.0128599999995601E-2</c:v>
                </c:pt>
                <c:pt idx="256">
                  <c:v>5.0127500000002101E-2</c:v>
                </c:pt>
                <c:pt idx="257">
                  <c:v>6.8947500000000106E-2</c:v>
                </c:pt>
                <c:pt idx="258">
                  <c:v>4.7986199999996801E-2</c:v>
                </c:pt>
                <c:pt idx="259">
                  <c:v>7.7068599999996906E-2</c:v>
                </c:pt>
                <c:pt idx="260">
                  <c:v>5.8955199999999701E-2</c:v>
                </c:pt>
                <c:pt idx="261">
                  <c:v>7.0796600000001306E-2</c:v>
                </c:pt>
                <c:pt idx="262">
                  <c:v>6.4519099999998206E-2</c:v>
                </c:pt>
                <c:pt idx="263">
                  <c:v>6.66784999999947E-2</c:v>
                </c:pt>
                <c:pt idx="264">
                  <c:v>6.0090799999997502E-2</c:v>
                </c:pt>
                <c:pt idx="265">
                  <c:v>4.6272699999995802E-2</c:v>
                </c:pt>
                <c:pt idx="266">
                  <c:v>7.1869200000001798E-2</c:v>
                </c:pt>
                <c:pt idx="267">
                  <c:v>4.78231000000022E-2</c:v>
                </c:pt>
                <c:pt idx="268">
                  <c:v>6.4149499999999193E-2</c:v>
                </c:pt>
                <c:pt idx="269">
                  <c:v>6.6751699999997499E-2</c:v>
                </c:pt>
                <c:pt idx="270">
                  <c:v>5.7240600000000003E-2</c:v>
                </c:pt>
                <c:pt idx="271">
                  <c:v>6.94177000000024E-2</c:v>
                </c:pt>
                <c:pt idx="272">
                  <c:v>6.0906400000007403E-2</c:v>
                </c:pt>
                <c:pt idx="273">
                  <c:v>5.5538399999988997E-2</c:v>
                </c:pt>
                <c:pt idx="274">
                  <c:v>7.3342199999998997E-2</c:v>
                </c:pt>
                <c:pt idx="275">
                  <c:v>4.1788799999991903E-2</c:v>
                </c:pt>
                <c:pt idx="276">
                  <c:v>6.0603999999997799E-2</c:v>
                </c:pt>
                <c:pt idx="277">
                  <c:v>8.1727799999995895E-2</c:v>
                </c:pt>
                <c:pt idx="278">
                  <c:v>7.9450800000003596E-2</c:v>
                </c:pt>
                <c:pt idx="279">
                  <c:v>8.0306399999997696E-2</c:v>
                </c:pt>
                <c:pt idx="280">
                  <c:v>6.00446000000118E-2</c:v>
                </c:pt>
                <c:pt idx="281">
                  <c:v>8.4349000000003102E-2</c:v>
                </c:pt>
                <c:pt idx="282">
                  <c:v>8.63393999999999E-2</c:v>
                </c:pt>
                <c:pt idx="283">
                  <c:v>4.3763600000005398E-2</c:v>
                </c:pt>
                <c:pt idx="284">
                  <c:v>6.5379399999997603E-2</c:v>
                </c:pt>
                <c:pt idx="285">
                  <c:v>4.5110299999990298E-2</c:v>
                </c:pt>
                <c:pt idx="286">
                  <c:v>6.10307000000034E-2</c:v>
                </c:pt>
                <c:pt idx="287">
                  <c:v>8.6610399999997797E-2</c:v>
                </c:pt>
                <c:pt idx="288">
                  <c:v>6.5079399999987603E-2</c:v>
                </c:pt>
                <c:pt idx="289">
                  <c:v>8.9509700000007797E-2</c:v>
                </c:pt>
                <c:pt idx="290">
                  <c:v>6.4040599999998393E-2</c:v>
                </c:pt>
                <c:pt idx="291">
                  <c:v>5.1184300000002701E-2</c:v>
                </c:pt>
                <c:pt idx="292">
                  <c:v>7.1307599999997195E-2</c:v>
                </c:pt>
                <c:pt idx="293">
                  <c:v>7.7331299999997299E-2</c:v>
                </c:pt>
                <c:pt idx="294">
                  <c:v>6.9234499999993204E-2</c:v>
                </c:pt>
                <c:pt idx="295">
                  <c:v>7.3722000000003604E-2</c:v>
                </c:pt>
                <c:pt idx="296">
                  <c:v>8.6516099999997195E-2</c:v>
                </c:pt>
                <c:pt idx="297">
                  <c:v>6.73954999999892E-2</c:v>
                </c:pt>
                <c:pt idx="298">
                  <c:v>8.2858299999997997E-2</c:v>
                </c:pt>
                <c:pt idx="299">
                  <c:v>6.7662800000007906E-2</c:v>
                </c:pt>
                <c:pt idx="300">
                  <c:v>8.3298999999996598E-2</c:v>
                </c:pt>
                <c:pt idx="301">
                  <c:v>5.6063399999999299E-2</c:v>
                </c:pt>
                <c:pt idx="302">
                  <c:v>8.7752699999995798E-2</c:v>
                </c:pt>
                <c:pt idx="303">
                  <c:v>5.1861399999992799E-2</c:v>
                </c:pt>
                <c:pt idx="304">
                  <c:v>9.3901999999999902E-2</c:v>
                </c:pt>
                <c:pt idx="305">
                  <c:v>6.1546800000002101E-2</c:v>
                </c:pt>
                <c:pt idx="306">
                  <c:v>8.9873299999993606E-2</c:v>
                </c:pt>
                <c:pt idx="307">
                  <c:v>5.4768800000005002E-2</c:v>
                </c:pt>
                <c:pt idx="308">
                  <c:v>4.9856000000005403E-2</c:v>
                </c:pt>
                <c:pt idx="309">
                  <c:v>6.9755099999994699E-2</c:v>
                </c:pt>
                <c:pt idx="310">
                  <c:v>8.7987599999991006E-2</c:v>
                </c:pt>
                <c:pt idx="311">
                  <c:v>6.9798199999993898E-2</c:v>
                </c:pt>
                <c:pt idx="312">
                  <c:v>8.1016699999992101E-2</c:v>
                </c:pt>
                <c:pt idx="313">
                  <c:v>5.7536400000003499E-2</c:v>
                </c:pt>
                <c:pt idx="314">
                  <c:v>4.7881700000004898E-2</c:v>
                </c:pt>
                <c:pt idx="315">
                  <c:v>5.6536500000006998E-2</c:v>
                </c:pt>
                <c:pt idx="316">
                  <c:v>8.78776999999928E-2</c:v>
                </c:pt>
                <c:pt idx="317">
                  <c:v>9.3063200000003093E-2</c:v>
                </c:pt>
                <c:pt idx="318">
                  <c:v>9.7416500000008399E-2</c:v>
                </c:pt>
                <c:pt idx="319">
                  <c:v>9.2207000000001899E-2</c:v>
                </c:pt>
                <c:pt idx="320">
                  <c:v>7.4105500000001698E-2</c:v>
                </c:pt>
                <c:pt idx="321">
                  <c:v>5.30003999999877E-2</c:v>
                </c:pt>
                <c:pt idx="322">
                  <c:v>5.6320299999995799E-2</c:v>
                </c:pt>
                <c:pt idx="323">
                  <c:v>5.3390100000001398E-2</c:v>
                </c:pt>
                <c:pt idx="324">
                  <c:v>8.8492400000006896E-2</c:v>
                </c:pt>
                <c:pt idx="325">
                  <c:v>9.7396400000008002E-2</c:v>
                </c:pt>
                <c:pt idx="326">
                  <c:v>5.1625200000003701E-2</c:v>
                </c:pt>
                <c:pt idx="327">
                  <c:v>8.7085800000011204E-2</c:v>
                </c:pt>
                <c:pt idx="328">
                  <c:v>6.9028000000002906E-2</c:v>
                </c:pt>
                <c:pt idx="329">
                  <c:v>7.0667599999993003E-2</c:v>
                </c:pt>
                <c:pt idx="330">
                  <c:v>6.2974999999994397E-2</c:v>
                </c:pt>
                <c:pt idx="331">
                  <c:v>7.8169500000001294E-2</c:v>
                </c:pt>
                <c:pt idx="332">
                  <c:v>9.8089600000008603E-2</c:v>
                </c:pt>
                <c:pt idx="333">
                  <c:v>7.0561200000000199E-2</c:v>
                </c:pt>
                <c:pt idx="334">
                  <c:v>5.7560200000011698E-2</c:v>
                </c:pt>
                <c:pt idx="335">
                  <c:v>6.6979899999992598E-2</c:v>
                </c:pt>
                <c:pt idx="336">
                  <c:v>4.77113000000031E-2</c:v>
                </c:pt>
                <c:pt idx="337">
                  <c:v>0.105811600000009</c:v>
                </c:pt>
                <c:pt idx="338">
                  <c:v>5.2972699999997902E-2</c:v>
                </c:pt>
                <c:pt idx="339">
                  <c:v>9.3377900000007202E-2</c:v>
                </c:pt>
                <c:pt idx="340">
                  <c:v>7.6939199999998195E-2</c:v>
                </c:pt>
                <c:pt idx="341">
                  <c:v>0.102290899999999</c:v>
                </c:pt>
                <c:pt idx="342">
                  <c:v>9.7399100000003999E-2</c:v>
                </c:pt>
                <c:pt idx="343">
                  <c:v>7.1148999999991205E-2</c:v>
                </c:pt>
                <c:pt idx="344">
                  <c:v>9.9929599999995802E-2</c:v>
                </c:pt>
                <c:pt idx="345">
                  <c:v>0.10638389999999701</c:v>
                </c:pt>
                <c:pt idx="346">
                  <c:v>9.7878100000002605E-2</c:v>
                </c:pt>
                <c:pt idx="347">
                  <c:v>7.7577599999997901E-2</c:v>
                </c:pt>
                <c:pt idx="348">
                  <c:v>6.4596600000001503E-2</c:v>
                </c:pt>
                <c:pt idx="349">
                  <c:v>0.11735110000000699</c:v>
                </c:pt>
                <c:pt idx="350">
                  <c:v>0.104665199999999</c:v>
                </c:pt>
                <c:pt idx="351">
                  <c:v>7.3765399999999204E-2</c:v>
                </c:pt>
                <c:pt idx="352">
                  <c:v>0.102654700000002</c:v>
                </c:pt>
                <c:pt idx="353">
                  <c:v>6.5314299999997105E-2</c:v>
                </c:pt>
                <c:pt idx="354">
                  <c:v>8.3081600000013994E-2</c:v>
                </c:pt>
                <c:pt idx="355">
                  <c:v>0.101444400000005</c:v>
                </c:pt>
                <c:pt idx="356">
                  <c:v>0.104889499999998</c:v>
                </c:pt>
                <c:pt idx="357">
                  <c:v>5.5109999999999097E-2</c:v>
                </c:pt>
                <c:pt idx="358">
                  <c:v>6.7079000000006703E-2</c:v>
                </c:pt>
                <c:pt idx="359">
                  <c:v>0.10340039999999801</c:v>
                </c:pt>
                <c:pt idx="360">
                  <c:v>8.0174800000008803E-2</c:v>
                </c:pt>
                <c:pt idx="361">
                  <c:v>5.9448699999990098E-2</c:v>
                </c:pt>
                <c:pt idx="362">
                  <c:v>8.0714700000001402E-2</c:v>
                </c:pt>
                <c:pt idx="363">
                  <c:v>0.100150599999992</c:v>
                </c:pt>
                <c:pt idx="364">
                  <c:v>0.103368199999991</c:v>
                </c:pt>
                <c:pt idx="365">
                  <c:v>6.4781299999992797E-2</c:v>
                </c:pt>
                <c:pt idx="366">
                  <c:v>6.5808399999994494E-2</c:v>
                </c:pt>
                <c:pt idx="367">
                  <c:v>8.7227699999999603E-2</c:v>
                </c:pt>
                <c:pt idx="368">
                  <c:v>9.4808499999999102E-2</c:v>
                </c:pt>
                <c:pt idx="369">
                  <c:v>6.85743999999886E-2</c:v>
                </c:pt>
                <c:pt idx="370">
                  <c:v>6.7864000000000105E-2</c:v>
                </c:pt>
                <c:pt idx="371">
                  <c:v>8.2135800000003201E-2</c:v>
                </c:pt>
                <c:pt idx="372">
                  <c:v>8.4093699999996802E-2</c:v>
                </c:pt>
                <c:pt idx="373">
                  <c:v>8.6522099999996202E-2</c:v>
                </c:pt>
                <c:pt idx="374">
                  <c:v>0.13991689999998799</c:v>
                </c:pt>
                <c:pt idx="375">
                  <c:v>0.12665649999999501</c:v>
                </c:pt>
                <c:pt idx="376">
                  <c:v>0.110464799999988</c:v>
                </c:pt>
                <c:pt idx="377">
                  <c:v>8.0938699999990094E-2</c:v>
                </c:pt>
                <c:pt idx="378">
                  <c:v>6.0857499999997303E-2</c:v>
                </c:pt>
                <c:pt idx="379">
                  <c:v>8.2971299999996903E-2</c:v>
                </c:pt>
                <c:pt idx="380">
                  <c:v>8.3985499999997104E-2</c:v>
                </c:pt>
                <c:pt idx="381">
                  <c:v>8.54110999999875E-2</c:v>
                </c:pt>
                <c:pt idx="382">
                  <c:v>0.1091172</c:v>
                </c:pt>
                <c:pt idx="383">
                  <c:v>0.125195899999994</c:v>
                </c:pt>
                <c:pt idx="384">
                  <c:v>0.1081231</c:v>
                </c:pt>
                <c:pt idx="385">
                  <c:v>9.4968399999998995E-2</c:v>
                </c:pt>
                <c:pt idx="386">
                  <c:v>8.5481400000006105E-2</c:v>
                </c:pt>
                <c:pt idx="387">
                  <c:v>0.11200909999999401</c:v>
                </c:pt>
                <c:pt idx="388">
                  <c:v>5.7255599999990602E-2</c:v>
                </c:pt>
                <c:pt idx="389">
                  <c:v>0.10669830000000501</c:v>
                </c:pt>
                <c:pt idx="390">
                  <c:v>5.9293099999990703E-2</c:v>
                </c:pt>
                <c:pt idx="391">
                  <c:v>9.7757599999994199E-2</c:v>
                </c:pt>
                <c:pt idx="392">
                  <c:v>0.10946419999999001</c:v>
                </c:pt>
                <c:pt idx="393">
                  <c:v>6.3849199999992806E-2</c:v>
                </c:pt>
                <c:pt idx="394">
                  <c:v>7.92998000000011E-2</c:v>
                </c:pt>
                <c:pt idx="395">
                  <c:v>6.8336700000003206E-2</c:v>
                </c:pt>
                <c:pt idx="396">
                  <c:v>8.3289200000024197E-2</c:v>
                </c:pt>
                <c:pt idx="397">
                  <c:v>6.8890699999997196E-2</c:v>
                </c:pt>
                <c:pt idx="398">
                  <c:v>5.71915999999816E-2</c:v>
                </c:pt>
                <c:pt idx="399">
                  <c:v>9.1356699999977295E-2</c:v>
                </c:pt>
                <c:pt idx="400">
                  <c:v>9.7363400000006095E-2</c:v>
                </c:pt>
                <c:pt idx="401">
                  <c:v>9.5237700000012596E-2</c:v>
                </c:pt>
                <c:pt idx="402">
                  <c:v>9.4304099999987998E-2</c:v>
                </c:pt>
                <c:pt idx="403">
                  <c:v>7.9005699999981902E-2</c:v>
                </c:pt>
                <c:pt idx="404">
                  <c:v>7.7063199999997695E-2</c:v>
                </c:pt>
                <c:pt idx="405">
                  <c:v>9.8916099999996704E-2</c:v>
                </c:pt>
                <c:pt idx="406">
                  <c:v>0.105139700000023</c:v>
                </c:pt>
                <c:pt idx="407">
                  <c:v>8.6346300000002402E-2</c:v>
                </c:pt>
                <c:pt idx="408">
                  <c:v>8.8959799999997799E-2</c:v>
                </c:pt>
                <c:pt idx="409">
                  <c:v>6.4058899999991994E-2</c:v>
                </c:pt>
                <c:pt idx="410">
                  <c:v>0.10887550000001001</c:v>
                </c:pt>
                <c:pt idx="411">
                  <c:v>7.5838199999992598E-2</c:v>
                </c:pt>
                <c:pt idx="412">
                  <c:v>9.9964699999986806E-2</c:v>
                </c:pt>
                <c:pt idx="413">
                  <c:v>0.11242160000000399</c:v>
                </c:pt>
                <c:pt idx="414">
                  <c:v>0.116996800000009</c:v>
                </c:pt>
                <c:pt idx="415">
                  <c:v>0.12960519999998599</c:v>
                </c:pt>
                <c:pt idx="416">
                  <c:v>0.115686199999998</c:v>
                </c:pt>
                <c:pt idx="417">
                  <c:v>0.11743590000000299</c:v>
                </c:pt>
                <c:pt idx="418">
                  <c:v>0.108981400000004</c:v>
                </c:pt>
                <c:pt idx="419">
                  <c:v>9.5788700000014104E-2</c:v>
                </c:pt>
                <c:pt idx="420">
                  <c:v>6.3956699999977204E-2</c:v>
                </c:pt>
                <c:pt idx="421">
                  <c:v>9.7558499999991E-2</c:v>
                </c:pt>
                <c:pt idx="422">
                  <c:v>7.4968600000005298E-2</c:v>
                </c:pt>
                <c:pt idx="423">
                  <c:v>7.1247900000003E-2</c:v>
                </c:pt>
                <c:pt idx="424">
                  <c:v>0.10778970000001201</c:v>
                </c:pt>
                <c:pt idx="425">
                  <c:v>0.114405500000003</c:v>
                </c:pt>
                <c:pt idx="426">
                  <c:v>0.126477199999982</c:v>
                </c:pt>
                <c:pt idx="427">
                  <c:v>0.11187759999998501</c:v>
                </c:pt>
                <c:pt idx="428">
                  <c:v>0.110927700000019</c:v>
                </c:pt>
                <c:pt idx="429">
                  <c:v>7.7742199999988701E-2</c:v>
                </c:pt>
                <c:pt idx="430">
                  <c:v>0.12855299999998199</c:v>
                </c:pt>
                <c:pt idx="431">
                  <c:v>9.2645599999997302E-2</c:v>
                </c:pt>
                <c:pt idx="432">
                  <c:v>0.13654999999999901</c:v>
                </c:pt>
                <c:pt idx="433">
                  <c:v>0.13516760000001601</c:v>
                </c:pt>
                <c:pt idx="434">
                  <c:v>0.133844199999998</c:v>
                </c:pt>
                <c:pt idx="435">
                  <c:v>9.6976900000015506E-2</c:v>
                </c:pt>
                <c:pt idx="436">
                  <c:v>0.12438689999999</c:v>
                </c:pt>
                <c:pt idx="437">
                  <c:v>7.0026699999999595E-2</c:v>
                </c:pt>
                <c:pt idx="438">
                  <c:v>8.3913700000010694E-2</c:v>
                </c:pt>
                <c:pt idx="439">
                  <c:v>0.1155124</c:v>
                </c:pt>
                <c:pt idx="440">
                  <c:v>0.124562800000006</c:v>
                </c:pt>
                <c:pt idx="441">
                  <c:v>7.5172299999991296E-2</c:v>
                </c:pt>
                <c:pt idx="442">
                  <c:v>0.11031320000000699</c:v>
                </c:pt>
                <c:pt idx="443">
                  <c:v>0.12878299999999801</c:v>
                </c:pt>
                <c:pt idx="444">
                  <c:v>0.11899839999998101</c:v>
                </c:pt>
                <c:pt idx="445">
                  <c:v>6.3973199999992403E-2</c:v>
                </c:pt>
                <c:pt idx="446">
                  <c:v>6.9462499999985994E-2</c:v>
                </c:pt>
                <c:pt idx="447">
                  <c:v>8.3113199999985399E-2</c:v>
                </c:pt>
                <c:pt idx="448">
                  <c:v>0.113770099999982</c:v>
                </c:pt>
                <c:pt idx="449">
                  <c:v>0.106431600000007</c:v>
                </c:pt>
                <c:pt idx="450">
                  <c:v>9.7299300000003003E-2</c:v>
                </c:pt>
                <c:pt idx="451">
                  <c:v>0.13402930000000801</c:v>
                </c:pt>
                <c:pt idx="452">
                  <c:v>0.12642490000001699</c:v>
                </c:pt>
                <c:pt idx="453">
                  <c:v>0.102932399999986</c:v>
                </c:pt>
                <c:pt idx="454">
                  <c:v>0.107689300000004</c:v>
                </c:pt>
                <c:pt idx="455">
                  <c:v>9.4355100000001302E-2</c:v>
                </c:pt>
                <c:pt idx="456">
                  <c:v>7.7237200000013204E-2</c:v>
                </c:pt>
                <c:pt idx="457">
                  <c:v>0.115739300000001</c:v>
                </c:pt>
                <c:pt idx="458">
                  <c:v>0.116478499999999</c:v>
                </c:pt>
                <c:pt idx="459">
                  <c:v>0.108109699999999</c:v>
                </c:pt>
                <c:pt idx="460">
                  <c:v>0.115280800000022</c:v>
                </c:pt>
                <c:pt idx="461">
                  <c:v>8.8169100000015904E-2</c:v>
                </c:pt>
                <c:pt idx="462">
                  <c:v>9.6966800000018297E-2</c:v>
                </c:pt>
                <c:pt idx="463">
                  <c:v>8.5725999999993904E-2</c:v>
                </c:pt>
                <c:pt idx="464">
                  <c:v>0.117756000000014</c:v>
                </c:pt>
                <c:pt idx="465">
                  <c:v>0.105653500000016</c:v>
                </c:pt>
                <c:pt idx="466">
                  <c:v>9.4217500000013304E-2</c:v>
                </c:pt>
                <c:pt idx="467">
                  <c:v>0.13569279999998601</c:v>
                </c:pt>
                <c:pt idx="468">
                  <c:v>7.3441300000013102E-2</c:v>
                </c:pt>
                <c:pt idx="469">
                  <c:v>0.13540950000000801</c:v>
                </c:pt>
                <c:pt idx="470">
                  <c:v>0.11837590000001701</c:v>
                </c:pt>
                <c:pt idx="471">
                  <c:v>0.123195400000014</c:v>
                </c:pt>
                <c:pt idx="472">
                  <c:v>0.124142199999994</c:v>
                </c:pt>
                <c:pt idx="473">
                  <c:v>9.9223600000016093E-2</c:v>
                </c:pt>
                <c:pt idx="474">
                  <c:v>0.13380889999999099</c:v>
                </c:pt>
                <c:pt idx="475">
                  <c:v>0.117296600000003</c:v>
                </c:pt>
                <c:pt idx="476">
                  <c:v>8.5600499999998095E-2</c:v>
                </c:pt>
                <c:pt idx="477">
                  <c:v>8.3949200000006302E-2</c:v>
                </c:pt>
                <c:pt idx="478">
                  <c:v>0.11175339999999701</c:v>
                </c:pt>
                <c:pt idx="479">
                  <c:v>0.100712399999991</c:v>
                </c:pt>
                <c:pt idx="480">
                  <c:v>0.16881130000001501</c:v>
                </c:pt>
                <c:pt idx="481">
                  <c:v>9.2160799999987802E-2</c:v>
                </c:pt>
                <c:pt idx="482">
                  <c:v>0.119741000000004</c:v>
                </c:pt>
                <c:pt idx="483">
                  <c:v>0.104746900000009</c:v>
                </c:pt>
                <c:pt idx="484">
                  <c:v>8.6759400000005302E-2</c:v>
                </c:pt>
                <c:pt idx="485">
                  <c:v>0.121357999999986</c:v>
                </c:pt>
                <c:pt idx="486">
                  <c:v>0.133561299999996</c:v>
                </c:pt>
                <c:pt idx="487">
                  <c:v>0.145535899999998</c:v>
                </c:pt>
                <c:pt idx="488">
                  <c:v>0.126615100000009</c:v>
                </c:pt>
                <c:pt idx="489">
                  <c:v>9.1826400000002195E-2</c:v>
                </c:pt>
                <c:pt idx="490">
                  <c:v>0.108953899999988</c:v>
                </c:pt>
                <c:pt idx="491">
                  <c:v>7.9089399999986598E-2</c:v>
                </c:pt>
                <c:pt idx="492">
                  <c:v>7.1020500000002998E-2</c:v>
                </c:pt>
                <c:pt idx="493">
                  <c:v>0.13439189999999701</c:v>
                </c:pt>
                <c:pt idx="494">
                  <c:v>0.103805800000003</c:v>
                </c:pt>
                <c:pt idx="495">
                  <c:v>0.117788799999999</c:v>
                </c:pt>
                <c:pt idx="496">
                  <c:v>9.4596899999999096E-2</c:v>
                </c:pt>
                <c:pt idx="497">
                  <c:v>9.5806699999997094E-2</c:v>
                </c:pt>
                <c:pt idx="498">
                  <c:v>0.12049669999998899</c:v>
                </c:pt>
                <c:pt idx="499">
                  <c:v>0.14961360000000901</c:v>
                </c:pt>
                <c:pt idx="500">
                  <c:v>0.10657659999998199</c:v>
                </c:pt>
                <c:pt idx="501">
                  <c:v>8.9040999999980303E-2</c:v>
                </c:pt>
                <c:pt idx="502">
                  <c:v>0.14490020000002299</c:v>
                </c:pt>
                <c:pt idx="503">
                  <c:v>0.10402830000001</c:v>
                </c:pt>
                <c:pt idx="504">
                  <c:v>8.6794099999991603E-2</c:v>
                </c:pt>
                <c:pt idx="505">
                  <c:v>8.8176399999980504E-2</c:v>
                </c:pt>
                <c:pt idx="506">
                  <c:v>0.14465419999998999</c:v>
                </c:pt>
                <c:pt idx="507">
                  <c:v>7.2263099999986397E-2</c:v>
                </c:pt>
                <c:pt idx="508">
                  <c:v>7.9466799999977397E-2</c:v>
                </c:pt>
                <c:pt idx="509">
                  <c:v>7.4054600000010795E-2</c:v>
                </c:pt>
                <c:pt idx="510">
                  <c:v>0.11226750000000101</c:v>
                </c:pt>
                <c:pt idx="511">
                  <c:v>9.5939699999973899E-2</c:v>
                </c:pt>
                <c:pt idx="512">
                  <c:v>9.3785999999994304E-2</c:v>
                </c:pt>
                <c:pt idx="513">
                  <c:v>0.13362829999999801</c:v>
                </c:pt>
                <c:pt idx="514">
                  <c:v>0.12753920000000099</c:v>
                </c:pt>
                <c:pt idx="515">
                  <c:v>0.13581629999998701</c:v>
                </c:pt>
                <c:pt idx="516">
                  <c:v>9.0191599999997096E-2</c:v>
                </c:pt>
                <c:pt idx="517">
                  <c:v>0.13207950000000299</c:v>
                </c:pt>
                <c:pt idx="518">
                  <c:v>0.100700200000005</c:v>
                </c:pt>
                <c:pt idx="519">
                  <c:v>8.6583700000005495E-2</c:v>
                </c:pt>
                <c:pt idx="520">
                  <c:v>0.13312179999999699</c:v>
                </c:pt>
                <c:pt idx="521">
                  <c:v>0.118019400000008</c:v>
                </c:pt>
                <c:pt idx="522">
                  <c:v>0.13746989999998499</c:v>
                </c:pt>
                <c:pt idx="523">
                  <c:v>9.7266099999984507E-2</c:v>
                </c:pt>
                <c:pt idx="524">
                  <c:v>8.9901199999985595E-2</c:v>
                </c:pt>
                <c:pt idx="525">
                  <c:v>0.156530599999996</c:v>
                </c:pt>
                <c:pt idx="526">
                  <c:v>0.126191699999992</c:v>
                </c:pt>
                <c:pt idx="527">
                  <c:v>0.13425220000002</c:v>
                </c:pt>
                <c:pt idx="528">
                  <c:v>9.1126800000011998E-2</c:v>
                </c:pt>
                <c:pt idx="529">
                  <c:v>0.13150379999999001</c:v>
                </c:pt>
                <c:pt idx="530">
                  <c:v>0.118199400000008</c:v>
                </c:pt>
                <c:pt idx="531">
                  <c:v>0.13033759999999001</c:v>
                </c:pt>
                <c:pt idx="532">
                  <c:v>0.12713619999999501</c:v>
                </c:pt>
                <c:pt idx="533">
                  <c:v>8.3180300000009297E-2</c:v>
                </c:pt>
                <c:pt idx="534">
                  <c:v>0.126734800000008</c:v>
                </c:pt>
                <c:pt idx="535">
                  <c:v>0.15541899999999401</c:v>
                </c:pt>
                <c:pt idx="536">
                  <c:v>0.143136199999986</c:v>
                </c:pt>
                <c:pt idx="537">
                  <c:v>0.13179619999999601</c:v>
                </c:pt>
                <c:pt idx="538">
                  <c:v>0.15501869999999901</c:v>
                </c:pt>
                <c:pt idx="539">
                  <c:v>8.4332499999987903E-2</c:v>
                </c:pt>
                <c:pt idx="540">
                  <c:v>0.103183700000016</c:v>
                </c:pt>
                <c:pt idx="541">
                  <c:v>7.9120200000005497E-2</c:v>
                </c:pt>
                <c:pt idx="542">
                  <c:v>0.215811699999989</c:v>
                </c:pt>
                <c:pt idx="543">
                  <c:v>0.10807389999999301</c:v>
                </c:pt>
                <c:pt idx="544">
                  <c:v>0.115102400000012</c:v>
                </c:pt>
                <c:pt idx="545">
                  <c:v>8.7425099999990097E-2</c:v>
                </c:pt>
                <c:pt idx="546">
                  <c:v>0.168142699999975</c:v>
                </c:pt>
                <c:pt idx="547">
                  <c:v>0.109911499999981</c:v>
                </c:pt>
                <c:pt idx="548">
                  <c:v>0.13852870000002299</c:v>
                </c:pt>
                <c:pt idx="549">
                  <c:v>0.14494249999998399</c:v>
                </c:pt>
                <c:pt idx="550">
                  <c:v>0.14069560000001499</c:v>
                </c:pt>
                <c:pt idx="551">
                  <c:v>0.120295999999996</c:v>
                </c:pt>
                <c:pt idx="552">
                  <c:v>0.147935700000005</c:v>
                </c:pt>
                <c:pt idx="553">
                  <c:v>0.1038384</c:v>
                </c:pt>
                <c:pt idx="554">
                  <c:v>0.16663420000000401</c:v>
                </c:pt>
                <c:pt idx="555">
                  <c:v>0.12194139999999699</c:v>
                </c:pt>
                <c:pt idx="556">
                  <c:v>8.1190800000001603E-2</c:v>
                </c:pt>
                <c:pt idx="557">
                  <c:v>0.16118769999999899</c:v>
                </c:pt>
                <c:pt idx="558">
                  <c:v>0.13620969999999399</c:v>
                </c:pt>
                <c:pt idx="559">
                  <c:v>0.14786610000001499</c:v>
                </c:pt>
                <c:pt idx="560">
                  <c:v>0.16995229999997699</c:v>
                </c:pt>
                <c:pt idx="561">
                  <c:v>0.13067710000001301</c:v>
                </c:pt>
                <c:pt idx="562">
                  <c:v>0.157352100000025</c:v>
                </c:pt>
                <c:pt idx="563">
                  <c:v>0.117222200000014</c:v>
                </c:pt>
                <c:pt idx="564">
                  <c:v>8.4771799999998607E-2</c:v>
                </c:pt>
                <c:pt idx="565">
                  <c:v>9.3829299999981602E-2</c:v>
                </c:pt>
                <c:pt idx="566">
                  <c:v>0.13977030000000901</c:v>
                </c:pt>
                <c:pt idx="567">
                  <c:v>0.12715510000003799</c:v>
                </c:pt>
                <c:pt idx="568">
                  <c:v>0.120188299999995</c:v>
                </c:pt>
                <c:pt idx="569">
                  <c:v>0.117459600000017</c:v>
                </c:pt>
                <c:pt idx="570">
                  <c:v>0.170404899999994</c:v>
                </c:pt>
                <c:pt idx="571">
                  <c:v>0.137948400000027</c:v>
                </c:pt>
                <c:pt idx="572">
                  <c:v>0.154417599999987</c:v>
                </c:pt>
                <c:pt idx="573">
                  <c:v>0.157234099999982</c:v>
                </c:pt>
                <c:pt idx="574">
                  <c:v>8.5060899999973502E-2</c:v>
                </c:pt>
                <c:pt idx="575">
                  <c:v>8.8502799999957901E-2</c:v>
                </c:pt>
                <c:pt idx="576">
                  <c:v>0.18195500000001599</c:v>
                </c:pt>
                <c:pt idx="577">
                  <c:v>0.17134970000000699</c:v>
                </c:pt>
                <c:pt idx="578">
                  <c:v>8.5137000000031507E-2</c:v>
                </c:pt>
                <c:pt idx="579">
                  <c:v>0.17919100000000299</c:v>
                </c:pt>
                <c:pt idx="580">
                  <c:v>0.12802830000003901</c:v>
                </c:pt>
                <c:pt idx="581">
                  <c:v>0.17708629999998399</c:v>
                </c:pt>
                <c:pt idx="582">
                  <c:v>0.123368499999969</c:v>
                </c:pt>
                <c:pt idx="583">
                  <c:v>0.13982779999997699</c:v>
                </c:pt>
                <c:pt idx="584">
                  <c:v>9.6113199999990601E-2</c:v>
                </c:pt>
                <c:pt idx="585">
                  <c:v>0.16809540000002601</c:v>
                </c:pt>
                <c:pt idx="586">
                  <c:v>0.105660799999952</c:v>
                </c:pt>
                <c:pt idx="587">
                  <c:v>0.141767499999957</c:v>
                </c:pt>
                <c:pt idx="588">
                  <c:v>0.120167500000036</c:v>
                </c:pt>
                <c:pt idx="589">
                  <c:v>0.108367100000009</c:v>
                </c:pt>
                <c:pt idx="590">
                  <c:v>0.12773690000000201</c:v>
                </c:pt>
                <c:pt idx="591">
                  <c:v>0.127104400000007</c:v>
                </c:pt>
                <c:pt idx="592">
                  <c:v>0.161499800000001</c:v>
                </c:pt>
                <c:pt idx="593">
                  <c:v>0.16453910000001301</c:v>
                </c:pt>
                <c:pt idx="594">
                  <c:v>0.11056190000005001</c:v>
                </c:pt>
                <c:pt idx="595">
                  <c:v>0.13370459999998699</c:v>
                </c:pt>
                <c:pt idx="596">
                  <c:v>0.100143099999968</c:v>
                </c:pt>
                <c:pt idx="597">
                  <c:v>0.16400700000002599</c:v>
                </c:pt>
                <c:pt idx="598">
                  <c:v>0.173188699999968</c:v>
                </c:pt>
                <c:pt idx="599">
                  <c:v>8.9038700000003204E-2</c:v>
                </c:pt>
                <c:pt idx="600">
                  <c:v>0.107489699999973</c:v>
                </c:pt>
                <c:pt idx="601">
                  <c:v>0.15979200000003799</c:v>
                </c:pt>
                <c:pt idx="602">
                  <c:v>9.9796900000001104E-2</c:v>
                </c:pt>
                <c:pt idx="603">
                  <c:v>0.186891000000002</c:v>
                </c:pt>
                <c:pt idx="604">
                  <c:v>0.19062240000005201</c:v>
                </c:pt>
                <c:pt idx="605">
                  <c:v>0.119350100000019</c:v>
                </c:pt>
                <c:pt idx="606">
                  <c:v>0.17377570000002099</c:v>
                </c:pt>
                <c:pt idx="607">
                  <c:v>0.12786590000001699</c:v>
                </c:pt>
                <c:pt idx="608">
                  <c:v>0.124997899999982</c:v>
                </c:pt>
                <c:pt idx="609">
                  <c:v>0.10492519999996799</c:v>
                </c:pt>
                <c:pt idx="610">
                  <c:v>0.113524799999993</c:v>
                </c:pt>
                <c:pt idx="611">
                  <c:v>0.197960999999963</c:v>
                </c:pt>
                <c:pt idx="612">
                  <c:v>0.120011900000008</c:v>
                </c:pt>
                <c:pt idx="613">
                  <c:v>0.17507569999997899</c:v>
                </c:pt>
                <c:pt idx="614">
                  <c:v>0.11366400000002801</c:v>
                </c:pt>
                <c:pt idx="615">
                  <c:v>0.134936100000004</c:v>
                </c:pt>
                <c:pt idx="616">
                  <c:v>0.107016899999962</c:v>
                </c:pt>
                <c:pt idx="617">
                  <c:v>9.9412899999947499E-2</c:v>
                </c:pt>
                <c:pt idx="618">
                  <c:v>0.152599599999973</c:v>
                </c:pt>
                <c:pt idx="619">
                  <c:v>0.163607099999978</c:v>
                </c:pt>
                <c:pt idx="620">
                  <c:v>0.14925809999999701</c:v>
                </c:pt>
                <c:pt idx="621">
                  <c:v>0.17512369999997099</c:v>
                </c:pt>
                <c:pt idx="622">
                  <c:v>0.10885170000000199</c:v>
                </c:pt>
                <c:pt idx="623">
                  <c:v>0.200913300000024</c:v>
                </c:pt>
                <c:pt idx="624">
                  <c:v>9.8096399999974396E-2</c:v>
                </c:pt>
                <c:pt idx="625">
                  <c:v>0.190569299999992</c:v>
                </c:pt>
                <c:pt idx="626">
                  <c:v>9.8616300000003307E-2</c:v>
                </c:pt>
                <c:pt idx="627">
                  <c:v>0.18939370000003899</c:v>
                </c:pt>
                <c:pt idx="628">
                  <c:v>0.122043300000029</c:v>
                </c:pt>
                <c:pt idx="629">
                  <c:v>0.109955000000013</c:v>
                </c:pt>
                <c:pt idx="630">
                  <c:v>0.183845399999995</c:v>
                </c:pt>
                <c:pt idx="631">
                  <c:v>0.14373340000002999</c:v>
                </c:pt>
                <c:pt idx="632">
                  <c:v>0.18724830000002099</c:v>
                </c:pt>
                <c:pt idx="633">
                  <c:v>0.175891899999953</c:v>
                </c:pt>
                <c:pt idx="634">
                  <c:v>0.18087359999998301</c:v>
                </c:pt>
                <c:pt idx="635">
                  <c:v>0.13027879999998501</c:v>
                </c:pt>
                <c:pt idx="636">
                  <c:v>0.17198460000002999</c:v>
                </c:pt>
                <c:pt idx="637">
                  <c:v>0.12690129999998501</c:v>
                </c:pt>
                <c:pt idx="638">
                  <c:v>0.101988400000038</c:v>
                </c:pt>
                <c:pt idx="639">
                  <c:v>0.13009729999998801</c:v>
                </c:pt>
                <c:pt idx="640">
                  <c:v>0.132057599999996</c:v>
                </c:pt>
                <c:pt idx="641">
                  <c:v>0.14010760000002101</c:v>
                </c:pt>
                <c:pt idx="642">
                  <c:v>0.153832999999963</c:v>
                </c:pt>
                <c:pt idx="643">
                  <c:v>0.114348500000005</c:v>
                </c:pt>
                <c:pt idx="644">
                  <c:v>9.3688100000008406E-2</c:v>
                </c:pt>
                <c:pt idx="645">
                  <c:v>0.165314799999976</c:v>
                </c:pt>
                <c:pt idx="646">
                  <c:v>0.178213500000026</c:v>
                </c:pt>
                <c:pt idx="647">
                  <c:v>0.121276199999954</c:v>
                </c:pt>
                <c:pt idx="648">
                  <c:v>0.165922199999954</c:v>
                </c:pt>
                <c:pt idx="649">
                  <c:v>0.13931660000002899</c:v>
                </c:pt>
                <c:pt idx="650">
                  <c:v>0.156050099999959</c:v>
                </c:pt>
                <c:pt idx="651">
                  <c:v>0.164170699999999</c:v>
                </c:pt>
                <c:pt idx="652">
                  <c:v>0.18756839999997499</c:v>
                </c:pt>
                <c:pt idx="653">
                  <c:v>0.195483300000034</c:v>
                </c:pt>
                <c:pt idx="654">
                  <c:v>0.11171610000002299</c:v>
                </c:pt>
                <c:pt idx="655">
                  <c:v>0.18482349999999301</c:v>
                </c:pt>
                <c:pt idx="656">
                  <c:v>0.13635800000002901</c:v>
                </c:pt>
                <c:pt idx="657">
                  <c:v>0.190491500000007</c:v>
                </c:pt>
                <c:pt idx="658">
                  <c:v>0.14293400000002501</c:v>
                </c:pt>
                <c:pt idx="659">
                  <c:v>0.139647700000011</c:v>
                </c:pt>
                <c:pt idx="660">
                  <c:v>0.14108929999997599</c:v>
                </c:pt>
                <c:pt idx="661">
                  <c:v>0.103296</c:v>
                </c:pt>
                <c:pt idx="662">
                  <c:v>0.12510059999999601</c:v>
                </c:pt>
                <c:pt idx="663">
                  <c:v>0.17702140000000099</c:v>
                </c:pt>
                <c:pt idx="664">
                  <c:v>0.14337060000002499</c:v>
                </c:pt>
                <c:pt idx="665">
                  <c:v>0.16451790000002101</c:v>
                </c:pt>
                <c:pt idx="666">
                  <c:v>0.13690710000003001</c:v>
                </c:pt>
                <c:pt idx="667">
                  <c:v>0.130783600000029</c:v>
                </c:pt>
                <c:pt idx="668">
                  <c:v>0.14313980000002799</c:v>
                </c:pt>
                <c:pt idx="669">
                  <c:v>0.15334319999999399</c:v>
                </c:pt>
                <c:pt idx="670">
                  <c:v>0.17725919999997999</c:v>
                </c:pt>
                <c:pt idx="671">
                  <c:v>0.11360009999998499</c:v>
                </c:pt>
                <c:pt idx="672">
                  <c:v>0.200483599999984</c:v>
                </c:pt>
                <c:pt idx="673">
                  <c:v>0.11206709999999</c:v>
                </c:pt>
                <c:pt idx="674">
                  <c:v>0.17540179999997399</c:v>
                </c:pt>
                <c:pt idx="675">
                  <c:v>0.17893109999999901</c:v>
                </c:pt>
                <c:pt idx="676">
                  <c:v>0.147808099999963</c:v>
                </c:pt>
                <c:pt idx="677">
                  <c:v>0.192403200000001</c:v>
                </c:pt>
                <c:pt idx="678">
                  <c:v>0.17500469999998799</c:v>
                </c:pt>
                <c:pt idx="679">
                  <c:v>0.18395659999998701</c:v>
                </c:pt>
                <c:pt idx="680">
                  <c:v>0.10679600000003101</c:v>
                </c:pt>
                <c:pt idx="681">
                  <c:v>0.165410699999995</c:v>
                </c:pt>
                <c:pt idx="682">
                  <c:v>0.11537320000002101</c:v>
                </c:pt>
                <c:pt idx="683">
                  <c:v>0.10622989999995899</c:v>
                </c:pt>
                <c:pt idx="684">
                  <c:v>0.17470069999995899</c:v>
                </c:pt>
                <c:pt idx="685">
                  <c:v>0.150711299999954</c:v>
                </c:pt>
                <c:pt idx="686">
                  <c:v>0.12394560000001301</c:v>
                </c:pt>
                <c:pt idx="687">
                  <c:v>0.10637939999998</c:v>
                </c:pt>
                <c:pt idx="688">
                  <c:v>0.203939499999989</c:v>
                </c:pt>
                <c:pt idx="689">
                  <c:v>0.14222000000000801</c:v>
                </c:pt>
                <c:pt idx="690">
                  <c:v>0.109588999999971</c:v>
                </c:pt>
                <c:pt idx="691">
                  <c:v>0.19043980000003499</c:v>
                </c:pt>
                <c:pt idx="692">
                  <c:v>0.118775499999969</c:v>
                </c:pt>
                <c:pt idx="693">
                  <c:v>0.14580610000001501</c:v>
                </c:pt>
                <c:pt idx="694">
                  <c:v>0.155286100000012</c:v>
                </c:pt>
                <c:pt idx="695">
                  <c:v>0.14109519999999501</c:v>
                </c:pt>
                <c:pt idx="696">
                  <c:v>0.14169379999998399</c:v>
                </c:pt>
                <c:pt idx="697">
                  <c:v>0.16718059999999399</c:v>
                </c:pt>
                <c:pt idx="698">
                  <c:v>0.15628780000002901</c:v>
                </c:pt>
                <c:pt idx="699">
                  <c:v>0.13291320000001799</c:v>
                </c:pt>
                <c:pt idx="700">
                  <c:v>0.13951439999999499</c:v>
                </c:pt>
                <c:pt idx="701">
                  <c:v>0.19782169999996299</c:v>
                </c:pt>
                <c:pt idx="702">
                  <c:v>0.12852630000003201</c:v>
                </c:pt>
                <c:pt idx="703">
                  <c:v>0.162625999999988</c:v>
                </c:pt>
                <c:pt idx="704">
                  <c:v>0.108093800000006</c:v>
                </c:pt>
                <c:pt idx="705">
                  <c:v>0.16610829999996199</c:v>
                </c:pt>
                <c:pt idx="706">
                  <c:v>0.12914599999999099</c:v>
                </c:pt>
                <c:pt idx="707">
                  <c:v>0.174638600000037</c:v>
                </c:pt>
                <c:pt idx="708">
                  <c:v>0.202448199999992</c:v>
                </c:pt>
                <c:pt idx="709">
                  <c:v>0.10412170000000701</c:v>
                </c:pt>
                <c:pt idx="710">
                  <c:v>0.13897099999996901</c:v>
                </c:pt>
                <c:pt idx="711">
                  <c:v>0.103540500000008</c:v>
                </c:pt>
                <c:pt idx="712">
                  <c:v>0.16758850000002201</c:v>
                </c:pt>
                <c:pt idx="713">
                  <c:v>0.114332600000011</c:v>
                </c:pt>
                <c:pt idx="714">
                  <c:v>0.103691799999978</c:v>
                </c:pt>
                <c:pt idx="715">
                  <c:v>0.21062459999996</c:v>
                </c:pt>
                <c:pt idx="716">
                  <c:v>0.16541790000002199</c:v>
                </c:pt>
                <c:pt idx="717">
                  <c:v>0.142495499999995</c:v>
                </c:pt>
                <c:pt idx="718">
                  <c:v>0.145909399999993</c:v>
                </c:pt>
                <c:pt idx="719">
                  <c:v>0.15996740000002699</c:v>
                </c:pt>
                <c:pt idx="720">
                  <c:v>0.14070589999999999</c:v>
                </c:pt>
                <c:pt idx="721">
                  <c:v>0.108751600000005</c:v>
                </c:pt>
                <c:pt idx="722">
                  <c:v>0.19377580000002501</c:v>
                </c:pt>
                <c:pt idx="723">
                  <c:v>0.12865349999998399</c:v>
                </c:pt>
                <c:pt idx="724">
                  <c:v>0.185749599999951</c:v>
                </c:pt>
                <c:pt idx="725">
                  <c:v>0.20211289999997401</c:v>
                </c:pt>
                <c:pt idx="726">
                  <c:v>0.14432869999996001</c:v>
                </c:pt>
                <c:pt idx="727">
                  <c:v>0.21481059999996399</c:v>
                </c:pt>
                <c:pt idx="728">
                  <c:v>0.17640979999998699</c:v>
                </c:pt>
                <c:pt idx="729">
                  <c:v>0.21231849999998001</c:v>
                </c:pt>
                <c:pt idx="730">
                  <c:v>0.17284380000000901</c:v>
                </c:pt>
                <c:pt idx="731">
                  <c:v>0.13482089999996499</c:v>
                </c:pt>
                <c:pt idx="732">
                  <c:v>0.14980319999995101</c:v>
                </c:pt>
                <c:pt idx="733">
                  <c:v>0.19314109999999099</c:v>
                </c:pt>
                <c:pt idx="734">
                  <c:v>0.16492619999996799</c:v>
                </c:pt>
                <c:pt idx="735">
                  <c:v>0.13279599999998401</c:v>
                </c:pt>
                <c:pt idx="736">
                  <c:v>0.170564599999977</c:v>
                </c:pt>
                <c:pt idx="737">
                  <c:v>0.11887740000003</c:v>
                </c:pt>
                <c:pt idx="738">
                  <c:v>0.18617189999997599</c:v>
                </c:pt>
                <c:pt idx="739">
                  <c:v>0.20049019999998999</c:v>
                </c:pt>
                <c:pt idx="740">
                  <c:v>0.14766930000001799</c:v>
                </c:pt>
                <c:pt idx="741">
                  <c:v>0.15994399999999501</c:v>
                </c:pt>
                <c:pt idx="742">
                  <c:v>0.18610209999996999</c:v>
                </c:pt>
                <c:pt idx="743">
                  <c:v>0.16452810000004001</c:v>
                </c:pt>
                <c:pt idx="744">
                  <c:v>0.124337199999956</c:v>
                </c:pt>
                <c:pt idx="745">
                  <c:v>0.246487299999955</c:v>
                </c:pt>
                <c:pt idx="746">
                  <c:v>0.188671599999963</c:v>
                </c:pt>
                <c:pt idx="747">
                  <c:v>0.20255900000000701</c:v>
                </c:pt>
                <c:pt idx="748">
                  <c:v>0.20093650000001101</c:v>
                </c:pt>
                <c:pt idx="749">
                  <c:v>0.19229000000001401</c:v>
                </c:pt>
                <c:pt idx="750">
                  <c:v>0.10427300000003401</c:v>
                </c:pt>
                <c:pt idx="751">
                  <c:v>0.18549079999996801</c:v>
                </c:pt>
                <c:pt idx="752">
                  <c:v>0.24412229999995799</c:v>
                </c:pt>
                <c:pt idx="753">
                  <c:v>0.17037399999998101</c:v>
                </c:pt>
                <c:pt idx="754">
                  <c:v>0.195469000000002</c:v>
                </c:pt>
                <c:pt idx="755">
                  <c:v>0.140440600000033</c:v>
                </c:pt>
                <c:pt idx="756">
                  <c:v>0.22512480000000301</c:v>
                </c:pt>
                <c:pt idx="757">
                  <c:v>0.192600099999992</c:v>
                </c:pt>
                <c:pt idx="758">
                  <c:v>0.15754629999997799</c:v>
                </c:pt>
                <c:pt idx="759">
                  <c:v>0.12631929999997701</c:v>
                </c:pt>
                <c:pt idx="760">
                  <c:v>0.128072400000007</c:v>
                </c:pt>
                <c:pt idx="761">
                  <c:v>0.22171190000000199</c:v>
                </c:pt>
                <c:pt idx="762">
                  <c:v>0.169650600000011</c:v>
                </c:pt>
                <c:pt idx="763">
                  <c:v>0.14535399999999701</c:v>
                </c:pt>
                <c:pt idx="764">
                  <c:v>0.15628699999996301</c:v>
                </c:pt>
                <c:pt idx="765">
                  <c:v>0.13952499999999099</c:v>
                </c:pt>
                <c:pt idx="766">
                  <c:v>0.13615909999998599</c:v>
                </c:pt>
                <c:pt idx="767">
                  <c:v>0.15234340000000601</c:v>
                </c:pt>
                <c:pt idx="768">
                  <c:v>0.1142246</c:v>
                </c:pt>
                <c:pt idx="769">
                  <c:v>0.11077019999998999</c:v>
                </c:pt>
                <c:pt idx="770">
                  <c:v>0.13720929999999401</c:v>
                </c:pt>
                <c:pt idx="771">
                  <c:v>0.22966099999996401</c:v>
                </c:pt>
                <c:pt idx="772">
                  <c:v>0.21928820000005</c:v>
                </c:pt>
                <c:pt idx="773">
                  <c:v>0.184016900000017</c:v>
                </c:pt>
                <c:pt idx="774">
                  <c:v>0.19462359999999901</c:v>
                </c:pt>
                <c:pt idx="775">
                  <c:v>0.164690900000039</c:v>
                </c:pt>
                <c:pt idx="776">
                  <c:v>0.20475310000000399</c:v>
                </c:pt>
                <c:pt idx="777">
                  <c:v>0.20710649999995201</c:v>
                </c:pt>
                <c:pt idx="778">
                  <c:v>0.18180000000000901</c:v>
                </c:pt>
                <c:pt idx="779">
                  <c:v>0.148979300000007</c:v>
                </c:pt>
                <c:pt idx="780">
                  <c:v>0.14925499999998201</c:v>
                </c:pt>
                <c:pt idx="781">
                  <c:v>0.208891999999991</c:v>
                </c:pt>
                <c:pt idx="782">
                  <c:v>0.150912199999993</c:v>
                </c:pt>
                <c:pt idx="783">
                  <c:v>0.161641200000019</c:v>
                </c:pt>
                <c:pt idx="784">
                  <c:v>0.174449199999969</c:v>
                </c:pt>
                <c:pt idx="785">
                  <c:v>0.17223260000002899</c:v>
                </c:pt>
                <c:pt idx="786">
                  <c:v>0.13687939999999699</c:v>
                </c:pt>
                <c:pt idx="787">
                  <c:v>0.19311299999998199</c:v>
                </c:pt>
                <c:pt idx="788">
                  <c:v>0.20640989999998199</c:v>
                </c:pt>
                <c:pt idx="789">
                  <c:v>0.12973370000003101</c:v>
                </c:pt>
                <c:pt idx="790">
                  <c:v>0.16725009999998899</c:v>
                </c:pt>
                <c:pt idx="791">
                  <c:v>0.116246400000022</c:v>
                </c:pt>
                <c:pt idx="792">
                  <c:v>0.13246420000001499</c:v>
                </c:pt>
                <c:pt idx="793">
                  <c:v>0.138005000000021</c:v>
                </c:pt>
                <c:pt idx="794">
                  <c:v>0.221383799999955</c:v>
                </c:pt>
                <c:pt idx="795">
                  <c:v>0.200955899999996</c:v>
                </c:pt>
                <c:pt idx="796">
                  <c:v>0.14883670000000301</c:v>
                </c:pt>
                <c:pt idx="797">
                  <c:v>0.183373499999959</c:v>
                </c:pt>
                <c:pt idx="798">
                  <c:v>0.150919199999975</c:v>
                </c:pt>
                <c:pt idx="799">
                  <c:v>0.155302400000039</c:v>
                </c:pt>
                <c:pt idx="800">
                  <c:v>0.21629150000001099</c:v>
                </c:pt>
                <c:pt idx="801">
                  <c:v>0.224311199999988</c:v>
                </c:pt>
                <c:pt idx="802">
                  <c:v>0.244934499999999</c:v>
                </c:pt>
                <c:pt idx="803">
                  <c:v>0.175597800000105</c:v>
                </c:pt>
                <c:pt idx="804">
                  <c:v>0.136613600000032</c:v>
                </c:pt>
                <c:pt idx="805">
                  <c:v>0.19485280000003499</c:v>
                </c:pt>
                <c:pt idx="806">
                  <c:v>0.227848300000005</c:v>
                </c:pt>
                <c:pt idx="807">
                  <c:v>0.24283860000002699</c:v>
                </c:pt>
                <c:pt idx="808">
                  <c:v>0.170578099999943</c:v>
                </c:pt>
                <c:pt idx="809">
                  <c:v>0.116803699999991</c:v>
                </c:pt>
                <c:pt idx="810">
                  <c:v>0.23297800000000199</c:v>
                </c:pt>
                <c:pt idx="811">
                  <c:v>0.21705380000002999</c:v>
                </c:pt>
                <c:pt idx="812">
                  <c:v>0.22301430000004499</c:v>
                </c:pt>
                <c:pt idx="813">
                  <c:v>0.12096450000001301</c:v>
                </c:pt>
                <c:pt idx="814">
                  <c:v>0.122673400000053</c:v>
                </c:pt>
                <c:pt idx="815">
                  <c:v>0.13553290000004301</c:v>
                </c:pt>
                <c:pt idx="816">
                  <c:v>0.18540749999999601</c:v>
                </c:pt>
                <c:pt idx="817">
                  <c:v>0.18184329999996801</c:v>
                </c:pt>
                <c:pt idx="818">
                  <c:v>0.23761159999992201</c:v>
                </c:pt>
                <c:pt idx="819">
                  <c:v>0.20517409999990799</c:v>
                </c:pt>
                <c:pt idx="820">
                  <c:v>0.22370320000004501</c:v>
                </c:pt>
                <c:pt idx="821">
                  <c:v>0.21397819999992801</c:v>
                </c:pt>
                <c:pt idx="822">
                  <c:v>0.14332579999995601</c:v>
                </c:pt>
                <c:pt idx="823">
                  <c:v>0.15188250000005599</c:v>
                </c:pt>
                <c:pt idx="824">
                  <c:v>0.136174900000014</c:v>
                </c:pt>
                <c:pt idx="825">
                  <c:v>0.22119350000002599</c:v>
                </c:pt>
                <c:pt idx="826">
                  <c:v>0.20190090000005501</c:v>
                </c:pt>
                <c:pt idx="827">
                  <c:v>0.15891420000002601</c:v>
                </c:pt>
                <c:pt idx="828">
                  <c:v>0.35440660000006102</c:v>
                </c:pt>
                <c:pt idx="829">
                  <c:v>0.22584389999997201</c:v>
                </c:pt>
                <c:pt idx="830">
                  <c:v>0.13017650000006101</c:v>
                </c:pt>
                <c:pt idx="831">
                  <c:v>0.247758999999973</c:v>
                </c:pt>
                <c:pt idx="832">
                  <c:v>0.22856279999996301</c:v>
                </c:pt>
                <c:pt idx="833">
                  <c:v>0.217474600000059</c:v>
                </c:pt>
                <c:pt idx="834">
                  <c:v>0.12191480000001299</c:v>
                </c:pt>
                <c:pt idx="835">
                  <c:v>0.238658499999928</c:v>
                </c:pt>
                <c:pt idx="836">
                  <c:v>0.162669899999968</c:v>
                </c:pt>
                <c:pt idx="837">
                  <c:v>0.239517299999988</c:v>
                </c:pt>
                <c:pt idx="838">
                  <c:v>0.18150680000007899</c:v>
                </c:pt>
                <c:pt idx="839">
                  <c:v>0.192391900000075</c:v>
                </c:pt>
                <c:pt idx="840">
                  <c:v>0.24409289999994099</c:v>
                </c:pt>
                <c:pt idx="841">
                  <c:v>0.21477179999999399</c:v>
                </c:pt>
                <c:pt idx="842">
                  <c:v>0.13815810000005499</c:v>
                </c:pt>
                <c:pt idx="843">
                  <c:v>0.166333699999995</c:v>
                </c:pt>
                <c:pt idx="844">
                  <c:v>0.214066800000068</c:v>
                </c:pt>
                <c:pt idx="845">
                  <c:v>0.21312189999991901</c:v>
                </c:pt>
                <c:pt idx="846">
                  <c:v>0.19847440000000899</c:v>
                </c:pt>
                <c:pt idx="847">
                  <c:v>0.228345600000011</c:v>
                </c:pt>
                <c:pt idx="848">
                  <c:v>0.20922000000007299</c:v>
                </c:pt>
                <c:pt idx="849">
                  <c:v>0.28152349999993398</c:v>
                </c:pt>
                <c:pt idx="850">
                  <c:v>0.25038589999996902</c:v>
                </c:pt>
                <c:pt idx="851">
                  <c:v>0.188628600000015</c:v>
                </c:pt>
                <c:pt idx="852">
                  <c:v>0.12367890000007201</c:v>
                </c:pt>
                <c:pt idx="853">
                  <c:v>0.12235780000003101</c:v>
                </c:pt>
                <c:pt idx="854">
                  <c:v>0.14899429999991201</c:v>
                </c:pt>
                <c:pt idx="855">
                  <c:v>0.154507299999977</c:v>
                </c:pt>
                <c:pt idx="856">
                  <c:v>0.23408469999992501</c:v>
                </c:pt>
                <c:pt idx="857">
                  <c:v>0.19634719999999101</c:v>
                </c:pt>
                <c:pt idx="858">
                  <c:v>0.22230160000003699</c:v>
                </c:pt>
                <c:pt idx="859">
                  <c:v>0.19240700000000199</c:v>
                </c:pt>
                <c:pt idx="860">
                  <c:v>0.16921659999991301</c:v>
                </c:pt>
                <c:pt idx="861">
                  <c:v>0.21416729999998499</c:v>
                </c:pt>
                <c:pt idx="862">
                  <c:v>0.23133080000002301</c:v>
                </c:pt>
                <c:pt idx="863">
                  <c:v>0.230149400000073</c:v>
                </c:pt>
                <c:pt idx="864">
                  <c:v>0.135832599999957</c:v>
                </c:pt>
                <c:pt idx="865">
                  <c:v>0.19181140000000499</c:v>
                </c:pt>
                <c:pt idx="866">
                  <c:v>0.240173500000082</c:v>
                </c:pt>
                <c:pt idx="867">
                  <c:v>0.141279500000109</c:v>
                </c:pt>
                <c:pt idx="868">
                  <c:v>0.24160710000001001</c:v>
                </c:pt>
                <c:pt idx="869">
                  <c:v>0.124105800000052</c:v>
                </c:pt>
                <c:pt idx="870">
                  <c:v>0.17082570000002301</c:v>
                </c:pt>
                <c:pt idx="871">
                  <c:v>0.15033649999998</c:v>
                </c:pt>
                <c:pt idx="872">
                  <c:v>0.13616200000001299</c:v>
                </c:pt>
                <c:pt idx="873">
                  <c:v>0.18924860000004101</c:v>
                </c:pt>
                <c:pt idx="874">
                  <c:v>0.17685640000001901</c:v>
                </c:pt>
                <c:pt idx="875">
                  <c:v>0.22821260000000601</c:v>
                </c:pt>
                <c:pt idx="876">
                  <c:v>0.151926200000048</c:v>
                </c:pt>
                <c:pt idx="877">
                  <c:v>0.21472449999998799</c:v>
                </c:pt>
                <c:pt idx="878">
                  <c:v>0.17426809999994899</c:v>
                </c:pt>
                <c:pt idx="879">
                  <c:v>0.207021199999985</c:v>
                </c:pt>
                <c:pt idx="880">
                  <c:v>0.20302230000004301</c:v>
                </c:pt>
                <c:pt idx="881">
                  <c:v>0.21056939999994001</c:v>
                </c:pt>
                <c:pt idx="882">
                  <c:v>0.16778900000008401</c:v>
                </c:pt>
                <c:pt idx="883">
                  <c:v>0.136243900000067</c:v>
                </c:pt>
                <c:pt idx="884">
                  <c:v>0.1497521</c:v>
                </c:pt>
                <c:pt idx="885">
                  <c:v>0.18334630000003899</c:v>
                </c:pt>
                <c:pt idx="886">
                  <c:v>0.14364060000002599</c:v>
                </c:pt>
                <c:pt idx="887">
                  <c:v>0.155974299999911</c:v>
                </c:pt>
                <c:pt idx="888">
                  <c:v>0.21209669999996</c:v>
                </c:pt>
                <c:pt idx="889">
                  <c:v>0.16746539999996901</c:v>
                </c:pt>
                <c:pt idx="890">
                  <c:v>0.14410680000003101</c:v>
                </c:pt>
                <c:pt idx="891">
                  <c:v>0.22476659999995199</c:v>
                </c:pt>
                <c:pt idx="892">
                  <c:v>0.21648379999999101</c:v>
                </c:pt>
                <c:pt idx="893">
                  <c:v>0.18411300000002401</c:v>
                </c:pt>
                <c:pt idx="894">
                  <c:v>0.15173709999999099</c:v>
                </c:pt>
                <c:pt idx="895">
                  <c:v>0.14978740000003599</c:v>
                </c:pt>
                <c:pt idx="896">
                  <c:v>0.228775100000007</c:v>
                </c:pt>
                <c:pt idx="897">
                  <c:v>0.26267949999999002</c:v>
                </c:pt>
                <c:pt idx="898">
                  <c:v>0.16653880000001201</c:v>
                </c:pt>
                <c:pt idx="899">
                  <c:v>0.216423800000029</c:v>
                </c:pt>
                <c:pt idx="900">
                  <c:v>0.26751109999997802</c:v>
                </c:pt>
                <c:pt idx="901">
                  <c:v>0.164843100000098</c:v>
                </c:pt>
                <c:pt idx="902">
                  <c:v>0.14194359999999001</c:v>
                </c:pt>
                <c:pt idx="903">
                  <c:v>0.22151099999996399</c:v>
                </c:pt>
                <c:pt idx="904">
                  <c:v>0.15198870000006001</c:v>
                </c:pt>
                <c:pt idx="905">
                  <c:v>0.20424589999993201</c:v>
                </c:pt>
                <c:pt idx="906">
                  <c:v>0.19589199999995799</c:v>
                </c:pt>
                <c:pt idx="907">
                  <c:v>0.238028999999983</c:v>
                </c:pt>
                <c:pt idx="908">
                  <c:v>0.24841090000006699</c:v>
                </c:pt>
                <c:pt idx="909">
                  <c:v>0.21593009999992299</c:v>
                </c:pt>
                <c:pt idx="910">
                  <c:v>0.212593400000059</c:v>
                </c:pt>
                <c:pt idx="911">
                  <c:v>0.246369600000093</c:v>
                </c:pt>
                <c:pt idx="912">
                  <c:v>0.244903700000008</c:v>
                </c:pt>
                <c:pt idx="913">
                  <c:v>0.20125819999998301</c:v>
                </c:pt>
                <c:pt idx="914">
                  <c:v>0.21558629999992701</c:v>
                </c:pt>
                <c:pt idx="915">
                  <c:v>0.142298399999958</c:v>
                </c:pt>
                <c:pt idx="916">
                  <c:v>0.19669129999999699</c:v>
                </c:pt>
                <c:pt idx="917">
                  <c:v>0.14963920000002401</c:v>
                </c:pt>
                <c:pt idx="918">
                  <c:v>0.26352399999996101</c:v>
                </c:pt>
                <c:pt idx="919">
                  <c:v>0.23410460000002301</c:v>
                </c:pt>
                <c:pt idx="920">
                  <c:v>0.230595300000004</c:v>
                </c:pt>
                <c:pt idx="921">
                  <c:v>0.198601999999937</c:v>
                </c:pt>
                <c:pt idx="922">
                  <c:v>0.21460439999998401</c:v>
                </c:pt>
                <c:pt idx="923">
                  <c:v>0.23343700000009401</c:v>
                </c:pt>
                <c:pt idx="924">
                  <c:v>0.2149323000001</c:v>
                </c:pt>
                <c:pt idx="925">
                  <c:v>0.1856583</c:v>
                </c:pt>
                <c:pt idx="926">
                  <c:v>0.14827779999995899</c:v>
                </c:pt>
                <c:pt idx="927">
                  <c:v>0.15872200000001099</c:v>
                </c:pt>
                <c:pt idx="928">
                  <c:v>0.251603699999918</c:v>
                </c:pt>
                <c:pt idx="929">
                  <c:v>0.169537099999956</c:v>
                </c:pt>
                <c:pt idx="930">
                  <c:v>0.27957679999997198</c:v>
                </c:pt>
                <c:pt idx="931">
                  <c:v>0.17937289999997499</c:v>
                </c:pt>
                <c:pt idx="932">
                  <c:v>0.14910219999990201</c:v>
                </c:pt>
                <c:pt idx="933">
                  <c:v>0.20264670000005899</c:v>
                </c:pt>
                <c:pt idx="934">
                  <c:v>0.26818069999990202</c:v>
                </c:pt>
                <c:pt idx="935">
                  <c:v>0.27184369999997599</c:v>
                </c:pt>
                <c:pt idx="936">
                  <c:v>0.22804949999999699</c:v>
                </c:pt>
                <c:pt idx="937">
                  <c:v>0.24550130000000001</c:v>
                </c:pt>
                <c:pt idx="938">
                  <c:v>0.18021020000003299</c:v>
                </c:pt>
                <c:pt idx="939">
                  <c:v>0.26902199999994902</c:v>
                </c:pt>
                <c:pt idx="940">
                  <c:v>0.19780119999995799</c:v>
                </c:pt>
                <c:pt idx="941">
                  <c:v>0.229329399999983</c:v>
                </c:pt>
                <c:pt idx="942">
                  <c:v>0.141045100000042</c:v>
                </c:pt>
                <c:pt idx="943">
                  <c:v>0.13595359999999301</c:v>
                </c:pt>
                <c:pt idx="944">
                  <c:v>0.13346860000001401</c:v>
                </c:pt>
                <c:pt idx="945">
                  <c:v>0.144939399999998</c:v>
                </c:pt>
                <c:pt idx="946">
                  <c:v>0.247908900000084</c:v>
                </c:pt>
                <c:pt idx="947">
                  <c:v>0.25863070000002603</c:v>
                </c:pt>
                <c:pt idx="948">
                  <c:v>0.24329339999996999</c:v>
                </c:pt>
                <c:pt idx="949">
                  <c:v>0.21909930000003799</c:v>
                </c:pt>
                <c:pt idx="950">
                  <c:v>0.15007830000001801</c:v>
                </c:pt>
                <c:pt idx="951">
                  <c:v>0.17442129999994899</c:v>
                </c:pt>
                <c:pt idx="952">
                  <c:v>0.23001360000000601</c:v>
                </c:pt>
                <c:pt idx="953">
                  <c:v>0.149527299999931</c:v>
                </c:pt>
                <c:pt idx="954">
                  <c:v>0.16257600000005801</c:v>
                </c:pt>
                <c:pt idx="955">
                  <c:v>0.19379969999999899</c:v>
                </c:pt>
                <c:pt idx="956">
                  <c:v>0.28397150000000598</c:v>
                </c:pt>
                <c:pt idx="957">
                  <c:v>0.21576400000003501</c:v>
                </c:pt>
                <c:pt idx="958">
                  <c:v>0.182334399999945</c:v>
                </c:pt>
                <c:pt idx="959">
                  <c:v>0.27087340000002702</c:v>
                </c:pt>
                <c:pt idx="960">
                  <c:v>0.236179500000048</c:v>
                </c:pt>
                <c:pt idx="961">
                  <c:v>0.21860829999991399</c:v>
                </c:pt>
                <c:pt idx="962">
                  <c:v>0.27426400000001599</c:v>
                </c:pt>
                <c:pt idx="963">
                  <c:v>0.202033300000039</c:v>
                </c:pt>
                <c:pt idx="964">
                  <c:v>0.29008269999997</c:v>
                </c:pt>
                <c:pt idx="965">
                  <c:v>0.167527999999947</c:v>
                </c:pt>
                <c:pt idx="966">
                  <c:v>0.224546099999997</c:v>
                </c:pt>
                <c:pt idx="967">
                  <c:v>0.22079010000004401</c:v>
                </c:pt>
                <c:pt idx="968">
                  <c:v>0.135309400000096</c:v>
                </c:pt>
                <c:pt idx="969">
                  <c:v>0.21733019999999201</c:v>
                </c:pt>
                <c:pt idx="970">
                  <c:v>0.28089409999995402</c:v>
                </c:pt>
                <c:pt idx="971">
                  <c:v>0.145008599999982</c:v>
                </c:pt>
                <c:pt idx="972">
                  <c:v>0.167840599999976</c:v>
                </c:pt>
                <c:pt idx="973">
                  <c:v>0.25732100000004698</c:v>
                </c:pt>
                <c:pt idx="974">
                  <c:v>0.21332210000002699</c:v>
                </c:pt>
                <c:pt idx="975">
                  <c:v>0.25994330000003102</c:v>
                </c:pt>
                <c:pt idx="976">
                  <c:v>0.25678249999998498</c:v>
                </c:pt>
                <c:pt idx="977">
                  <c:v>0.17194840000001901</c:v>
                </c:pt>
                <c:pt idx="978">
                  <c:v>0.23494340000002001</c:v>
                </c:pt>
                <c:pt idx="979">
                  <c:v>0.29374410000002599</c:v>
                </c:pt>
                <c:pt idx="980">
                  <c:v>0.23884229999998699</c:v>
                </c:pt>
                <c:pt idx="981">
                  <c:v>0.267629599999963</c:v>
                </c:pt>
                <c:pt idx="982">
                  <c:v>0.232027099999982</c:v>
                </c:pt>
                <c:pt idx="983">
                  <c:v>0.167425300000104</c:v>
                </c:pt>
                <c:pt idx="984">
                  <c:v>0.21272339999995801</c:v>
                </c:pt>
                <c:pt idx="985">
                  <c:v>0.23408359999996201</c:v>
                </c:pt>
                <c:pt idx="986">
                  <c:v>0.187723699999992</c:v>
                </c:pt>
                <c:pt idx="987">
                  <c:v>0.26746260000004402</c:v>
                </c:pt>
                <c:pt idx="988">
                  <c:v>0.29672189999996501</c:v>
                </c:pt>
                <c:pt idx="989">
                  <c:v>0.20017329999996</c:v>
                </c:pt>
                <c:pt idx="990">
                  <c:v>0.23169709999990501</c:v>
                </c:pt>
                <c:pt idx="991">
                  <c:v>0.14209319999997599</c:v>
                </c:pt>
                <c:pt idx="992">
                  <c:v>0.193024100000002</c:v>
                </c:pt>
                <c:pt idx="993">
                  <c:v>0.18330460000004201</c:v>
                </c:pt>
                <c:pt idx="994">
                  <c:v>0.183544200000028</c:v>
                </c:pt>
                <c:pt idx="995">
                  <c:v>0.21024260000001499</c:v>
                </c:pt>
                <c:pt idx="996">
                  <c:v>0.24034769999991501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1C4-4626-A2E6-14BE6622D2E6}"/>
            </c:ext>
          </c:extLst>
        </c:ser>
        <c:ser>
          <c:idx val="4"/>
          <c:order val="4"/>
          <c:tx>
            <c:strRef>
              <c:f>'statistics_2023-10-11_18-10-23'!$F$1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'statistics_2023-10-11_18-10-23'!$A$2:$A$998</c:f>
              <c:numCache>
                <c:formatCode>General</c:formatCode>
                <c:ptCount val="9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</c:numCache>
            </c:numRef>
          </c:cat>
          <c:val>
            <c:numRef>
              <c:f>'statistics_2023-10-11_18-10-23'!$F$2:$F$998</c:f>
              <c:numCache>
                <c:formatCode>General</c:formatCode>
                <c:ptCount val="997"/>
                <c:pt idx="0">
                  <c:v>3.6748799999999998E-2</c:v>
                </c:pt>
                <c:pt idx="1">
                  <c:v>3.9312999999999897E-2</c:v>
                </c:pt>
                <c:pt idx="2">
                  <c:v>3.52084999999999E-2</c:v>
                </c:pt>
                <c:pt idx="3">
                  <c:v>3.8239000000000002E-2</c:v>
                </c:pt>
                <c:pt idx="4">
                  <c:v>3.9398200000000001E-2</c:v>
                </c:pt>
                <c:pt idx="5">
                  <c:v>3.7655699999999903E-2</c:v>
                </c:pt>
                <c:pt idx="6">
                  <c:v>4.1589099999999997E-2</c:v>
                </c:pt>
                <c:pt idx="7">
                  <c:v>4.1003399999999898E-2</c:v>
                </c:pt>
                <c:pt idx="8">
                  <c:v>4.1203099999999902E-2</c:v>
                </c:pt>
                <c:pt idx="9">
                  <c:v>4.2447399999999899E-2</c:v>
                </c:pt>
                <c:pt idx="10">
                  <c:v>4.4266899999999998E-2</c:v>
                </c:pt>
                <c:pt idx="11">
                  <c:v>4.6176500000000002E-2</c:v>
                </c:pt>
                <c:pt idx="12">
                  <c:v>4.8063599999999998E-2</c:v>
                </c:pt>
                <c:pt idx="13">
                  <c:v>5.1733000000000001E-2</c:v>
                </c:pt>
                <c:pt idx="14">
                  <c:v>4.9196299999999901E-2</c:v>
                </c:pt>
                <c:pt idx="15">
                  <c:v>5.2385799999999899E-2</c:v>
                </c:pt>
                <c:pt idx="16">
                  <c:v>5.1806600000000098E-2</c:v>
                </c:pt>
                <c:pt idx="17">
                  <c:v>5.3432799999999898E-2</c:v>
                </c:pt>
                <c:pt idx="18">
                  <c:v>5.4149099999999999E-2</c:v>
                </c:pt>
                <c:pt idx="19">
                  <c:v>5.9697199999999999E-2</c:v>
                </c:pt>
                <c:pt idx="20">
                  <c:v>6.0061299999999797E-2</c:v>
                </c:pt>
                <c:pt idx="21">
                  <c:v>5.8962500000000001E-2</c:v>
                </c:pt>
                <c:pt idx="22">
                  <c:v>5.8896799999999999E-2</c:v>
                </c:pt>
                <c:pt idx="23">
                  <c:v>5.9432300000000098E-2</c:v>
                </c:pt>
                <c:pt idx="24">
                  <c:v>5.9670599999999699E-2</c:v>
                </c:pt>
                <c:pt idx="25">
                  <c:v>6.1262900000000002E-2</c:v>
                </c:pt>
                <c:pt idx="26">
                  <c:v>6.4158400000000101E-2</c:v>
                </c:pt>
                <c:pt idx="27">
                  <c:v>7.0889500000000202E-2</c:v>
                </c:pt>
                <c:pt idx="28">
                  <c:v>6.4438399999999701E-2</c:v>
                </c:pt>
                <c:pt idx="29">
                  <c:v>6.7053600000000296E-2</c:v>
                </c:pt>
                <c:pt idx="30">
                  <c:v>6.7882200000000101E-2</c:v>
                </c:pt>
                <c:pt idx="31">
                  <c:v>8.06865999999999E-2</c:v>
                </c:pt>
                <c:pt idx="32">
                  <c:v>7.2490399999999899E-2</c:v>
                </c:pt>
                <c:pt idx="33">
                  <c:v>7.1440700000000107E-2</c:v>
                </c:pt>
                <c:pt idx="34">
                  <c:v>6.9188299999999897E-2</c:v>
                </c:pt>
                <c:pt idx="35">
                  <c:v>7.8058300000000302E-2</c:v>
                </c:pt>
                <c:pt idx="36">
                  <c:v>7.2925499999999699E-2</c:v>
                </c:pt>
                <c:pt idx="37">
                  <c:v>7.4632699999999996E-2</c:v>
                </c:pt>
                <c:pt idx="38">
                  <c:v>7.5668499999999903E-2</c:v>
                </c:pt>
                <c:pt idx="39">
                  <c:v>7.4119000000000004E-2</c:v>
                </c:pt>
                <c:pt idx="40">
                  <c:v>7.6867400000000197E-2</c:v>
                </c:pt>
                <c:pt idx="41">
                  <c:v>8.3522000000000304E-2</c:v>
                </c:pt>
                <c:pt idx="42">
                  <c:v>8.3326999999999707E-2</c:v>
                </c:pt>
                <c:pt idx="43">
                  <c:v>8.7509699999999996E-2</c:v>
                </c:pt>
                <c:pt idx="44">
                  <c:v>8.8044800000000006E-2</c:v>
                </c:pt>
                <c:pt idx="45">
                  <c:v>8.9221400000000006E-2</c:v>
                </c:pt>
                <c:pt idx="46">
                  <c:v>8.6067100000000105E-2</c:v>
                </c:pt>
                <c:pt idx="47">
                  <c:v>8.7746599999999994E-2</c:v>
                </c:pt>
                <c:pt idx="48">
                  <c:v>8.9216199999999996E-2</c:v>
                </c:pt>
                <c:pt idx="49">
                  <c:v>0.1223549</c:v>
                </c:pt>
                <c:pt idx="50">
                  <c:v>9.0374499999999303E-2</c:v>
                </c:pt>
                <c:pt idx="51">
                  <c:v>9.2641300000000301E-2</c:v>
                </c:pt>
                <c:pt idx="52">
                  <c:v>9.1671899999999695E-2</c:v>
                </c:pt>
                <c:pt idx="53">
                  <c:v>9.9695500000000103E-2</c:v>
                </c:pt>
                <c:pt idx="54">
                  <c:v>9.85431999999999E-2</c:v>
                </c:pt>
                <c:pt idx="55">
                  <c:v>9.4357600000000305E-2</c:v>
                </c:pt>
                <c:pt idx="56">
                  <c:v>9.3607700000000599E-2</c:v>
                </c:pt>
                <c:pt idx="57">
                  <c:v>9.5290699999999603E-2</c:v>
                </c:pt>
                <c:pt idx="58">
                  <c:v>9.5158200000000095E-2</c:v>
                </c:pt>
                <c:pt idx="59">
                  <c:v>9.8711699999999902E-2</c:v>
                </c:pt>
                <c:pt idx="60">
                  <c:v>0.102129599999999</c:v>
                </c:pt>
                <c:pt idx="61">
                  <c:v>0.102696999999999</c:v>
                </c:pt>
                <c:pt idx="62">
                  <c:v>0.10366590000000001</c:v>
                </c:pt>
                <c:pt idx="63">
                  <c:v>0.106312299999999</c:v>
                </c:pt>
                <c:pt idx="64">
                  <c:v>0.1018739</c:v>
                </c:pt>
                <c:pt idx="65">
                  <c:v>0.10664409999999901</c:v>
                </c:pt>
                <c:pt idx="66">
                  <c:v>0.102535399999999</c:v>
                </c:pt>
                <c:pt idx="67">
                  <c:v>0.108221099999999</c:v>
                </c:pt>
                <c:pt idx="68">
                  <c:v>0.104212999999999</c:v>
                </c:pt>
                <c:pt idx="69">
                  <c:v>0.107045999999999</c:v>
                </c:pt>
                <c:pt idx="70">
                  <c:v>0.109740699999999</c:v>
                </c:pt>
                <c:pt idx="71">
                  <c:v>0.1327565</c:v>
                </c:pt>
                <c:pt idx="72">
                  <c:v>0.11783389999999901</c:v>
                </c:pt>
                <c:pt idx="73">
                  <c:v>0.120237899999999</c:v>
                </c:pt>
                <c:pt idx="74">
                  <c:v>0.1143979</c:v>
                </c:pt>
                <c:pt idx="75">
                  <c:v>0.110277499999999</c:v>
                </c:pt>
                <c:pt idx="76">
                  <c:v>0.120804699999999</c:v>
                </c:pt>
                <c:pt idx="77">
                  <c:v>0.12858120000000001</c:v>
                </c:pt>
                <c:pt idx="78">
                  <c:v>0.1237531</c:v>
                </c:pt>
                <c:pt idx="79">
                  <c:v>0.122313699999999</c:v>
                </c:pt>
                <c:pt idx="80">
                  <c:v>0.12546659999999901</c:v>
                </c:pt>
                <c:pt idx="81">
                  <c:v>0.127207499999999</c:v>
                </c:pt>
                <c:pt idx="82">
                  <c:v>0.12645439999999999</c:v>
                </c:pt>
                <c:pt idx="83">
                  <c:v>0.128837799999999</c:v>
                </c:pt>
                <c:pt idx="84">
                  <c:v>0.13055510000000001</c:v>
                </c:pt>
                <c:pt idx="85">
                  <c:v>0.1327662</c:v>
                </c:pt>
                <c:pt idx="86">
                  <c:v>0.138204400000001</c:v>
                </c:pt>
                <c:pt idx="87">
                  <c:v>0.1353106</c:v>
                </c:pt>
                <c:pt idx="88">
                  <c:v>0.14920449999999899</c:v>
                </c:pt>
                <c:pt idx="89">
                  <c:v>0.14931900000000001</c:v>
                </c:pt>
                <c:pt idx="90">
                  <c:v>0.1536691</c:v>
                </c:pt>
                <c:pt idx="91">
                  <c:v>0.138449399999998</c:v>
                </c:pt>
                <c:pt idx="92">
                  <c:v>0.14225650000000001</c:v>
                </c:pt>
                <c:pt idx="93">
                  <c:v>0.1407378</c:v>
                </c:pt>
                <c:pt idx="94">
                  <c:v>0.1429126</c:v>
                </c:pt>
                <c:pt idx="95">
                  <c:v>0.14573280000000099</c:v>
                </c:pt>
                <c:pt idx="96">
                  <c:v>0.13890439999999901</c:v>
                </c:pt>
                <c:pt idx="97">
                  <c:v>0.146371099999999</c:v>
                </c:pt>
                <c:pt idx="98">
                  <c:v>0.148212500000001</c:v>
                </c:pt>
                <c:pt idx="99">
                  <c:v>0.15107770000000001</c:v>
                </c:pt>
                <c:pt idx="100">
                  <c:v>0.1529372</c:v>
                </c:pt>
                <c:pt idx="101">
                  <c:v>0.1509221</c:v>
                </c:pt>
                <c:pt idx="102">
                  <c:v>0.1438112</c:v>
                </c:pt>
                <c:pt idx="103">
                  <c:v>0.18948390000000001</c:v>
                </c:pt>
                <c:pt idx="104">
                  <c:v>0.1993772</c:v>
                </c:pt>
                <c:pt idx="105">
                  <c:v>0.173900999999998</c:v>
                </c:pt>
                <c:pt idx="106">
                  <c:v>0.16544900000000001</c:v>
                </c:pt>
                <c:pt idx="107">
                  <c:v>0.16700599999999799</c:v>
                </c:pt>
                <c:pt idx="108">
                  <c:v>0.17067479999999799</c:v>
                </c:pt>
                <c:pt idx="109">
                  <c:v>0.155531899999999</c:v>
                </c:pt>
                <c:pt idx="110">
                  <c:v>0.16341639999999899</c:v>
                </c:pt>
                <c:pt idx="111">
                  <c:v>0.1780185</c:v>
                </c:pt>
                <c:pt idx="112">
                  <c:v>0.20717340000000001</c:v>
                </c:pt>
                <c:pt idx="113">
                  <c:v>0.22193109999999999</c:v>
                </c:pt>
                <c:pt idx="114">
                  <c:v>0.20437739999999999</c:v>
                </c:pt>
                <c:pt idx="115">
                  <c:v>0.19685759999999899</c:v>
                </c:pt>
                <c:pt idx="116">
                  <c:v>0.18994029999999901</c:v>
                </c:pt>
                <c:pt idx="117">
                  <c:v>0.2162635</c:v>
                </c:pt>
                <c:pt idx="118">
                  <c:v>0.201177299999999</c:v>
                </c:pt>
                <c:pt idx="119">
                  <c:v>0.18239449999999899</c:v>
                </c:pt>
                <c:pt idx="120">
                  <c:v>0.19106110000000001</c:v>
                </c:pt>
                <c:pt idx="121">
                  <c:v>0.22121479999999999</c:v>
                </c:pt>
                <c:pt idx="122">
                  <c:v>0.19568769999999999</c:v>
                </c:pt>
                <c:pt idx="123">
                  <c:v>0.1997256</c:v>
                </c:pt>
                <c:pt idx="124">
                  <c:v>0.22088249999999801</c:v>
                </c:pt>
                <c:pt idx="125">
                  <c:v>0.219028900000001</c:v>
                </c:pt>
                <c:pt idx="126">
                  <c:v>0.237991499999999</c:v>
                </c:pt>
                <c:pt idx="127">
                  <c:v>0.31407349999999901</c:v>
                </c:pt>
                <c:pt idx="128">
                  <c:v>0.2643993</c:v>
                </c:pt>
                <c:pt idx="129">
                  <c:v>0.26075930000000003</c:v>
                </c:pt>
                <c:pt idx="130">
                  <c:v>0.24657319999999999</c:v>
                </c:pt>
                <c:pt idx="131">
                  <c:v>0.29860769999999798</c:v>
                </c:pt>
                <c:pt idx="132">
                  <c:v>0.21296140000000099</c:v>
                </c:pt>
                <c:pt idx="133">
                  <c:v>0.2275363</c:v>
                </c:pt>
                <c:pt idx="134">
                  <c:v>0.25580789999999998</c:v>
                </c:pt>
                <c:pt idx="135">
                  <c:v>0.21365880000000101</c:v>
                </c:pt>
                <c:pt idx="136">
                  <c:v>0.20212560000000199</c:v>
                </c:pt>
                <c:pt idx="137">
                  <c:v>0.19892850000000001</c:v>
                </c:pt>
                <c:pt idx="138">
                  <c:v>0.22675339999999899</c:v>
                </c:pt>
                <c:pt idx="139">
                  <c:v>0.234029399999997</c:v>
                </c:pt>
                <c:pt idx="140">
                  <c:v>0.246766499999999</c:v>
                </c:pt>
                <c:pt idx="141">
                  <c:v>0.239500500000001</c:v>
                </c:pt>
                <c:pt idx="142">
                  <c:v>0.23754069999999999</c:v>
                </c:pt>
                <c:pt idx="143">
                  <c:v>0.210165400000001</c:v>
                </c:pt>
                <c:pt idx="144">
                  <c:v>0.2056973</c:v>
                </c:pt>
                <c:pt idx="145">
                  <c:v>0.20223079999999799</c:v>
                </c:pt>
                <c:pt idx="146">
                  <c:v>0.201769000000002</c:v>
                </c:pt>
                <c:pt idx="147">
                  <c:v>0.211639999999999</c:v>
                </c:pt>
                <c:pt idx="148">
                  <c:v>0.20317259999999801</c:v>
                </c:pt>
                <c:pt idx="149">
                  <c:v>0.20284559999999899</c:v>
                </c:pt>
                <c:pt idx="150">
                  <c:v>0.21028129999999801</c:v>
                </c:pt>
                <c:pt idx="151">
                  <c:v>0.21526120000000001</c:v>
                </c:pt>
                <c:pt idx="152">
                  <c:v>0.210052400000002</c:v>
                </c:pt>
                <c:pt idx="153">
                  <c:v>0.21704129999999799</c:v>
                </c:pt>
                <c:pt idx="154">
                  <c:v>0.22057580000000199</c:v>
                </c:pt>
                <c:pt idx="155">
                  <c:v>0.21741969999999999</c:v>
                </c:pt>
                <c:pt idx="156">
                  <c:v>0.218991500000001</c:v>
                </c:pt>
                <c:pt idx="157">
                  <c:v>0.22289979999999601</c:v>
                </c:pt>
                <c:pt idx="158">
                  <c:v>0.21999079999999699</c:v>
                </c:pt>
                <c:pt idx="159">
                  <c:v>0.21648220000000101</c:v>
                </c:pt>
                <c:pt idx="160">
                  <c:v>0.24292039999999901</c:v>
                </c:pt>
                <c:pt idx="161">
                  <c:v>0.26110540000000099</c:v>
                </c:pt>
                <c:pt idx="162">
                  <c:v>0.28891820000000101</c:v>
                </c:pt>
                <c:pt idx="163">
                  <c:v>0.24224589999999999</c:v>
                </c:pt>
                <c:pt idx="164">
                  <c:v>0.26727980000000001</c:v>
                </c:pt>
                <c:pt idx="165">
                  <c:v>0.23994119999999999</c:v>
                </c:pt>
                <c:pt idx="166">
                  <c:v>0.24709230000000201</c:v>
                </c:pt>
                <c:pt idx="167">
                  <c:v>0.248161199999998</c:v>
                </c:pt>
                <c:pt idx="168">
                  <c:v>0.23797879999999999</c:v>
                </c:pt>
                <c:pt idx="169">
                  <c:v>0.23950819999999901</c:v>
                </c:pt>
                <c:pt idx="170">
                  <c:v>0.24111579999999899</c:v>
                </c:pt>
                <c:pt idx="171">
                  <c:v>0.24281919999999901</c:v>
                </c:pt>
                <c:pt idx="172">
                  <c:v>0.23353090000000101</c:v>
                </c:pt>
                <c:pt idx="173">
                  <c:v>0.23977770000000101</c:v>
                </c:pt>
                <c:pt idx="174">
                  <c:v>0.245489600000002</c:v>
                </c:pt>
                <c:pt idx="175">
                  <c:v>0.2502238</c:v>
                </c:pt>
                <c:pt idx="176">
                  <c:v>0.23469009999999799</c:v>
                </c:pt>
                <c:pt idx="177">
                  <c:v>0.24569560000000101</c:v>
                </c:pt>
                <c:pt idx="178">
                  <c:v>0.25280460000000099</c:v>
                </c:pt>
                <c:pt idx="179">
                  <c:v>0.24430160000000001</c:v>
                </c:pt>
                <c:pt idx="180">
                  <c:v>0.242395899999998</c:v>
                </c:pt>
                <c:pt idx="181">
                  <c:v>0.244485900000004</c:v>
                </c:pt>
                <c:pt idx="182">
                  <c:v>0.26739200000000002</c:v>
                </c:pt>
                <c:pt idx="183">
                  <c:v>0.28296790000000199</c:v>
                </c:pt>
                <c:pt idx="184">
                  <c:v>0.27893079999999698</c:v>
                </c:pt>
                <c:pt idx="185">
                  <c:v>0.32339960000000101</c:v>
                </c:pt>
                <c:pt idx="186">
                  <c:v>0.28974089999999803</c:v>
                </c:pt>
                <c:pt idx="187">
                  <c:v>0.30052690000000098</c:v>
                </c:pt>
                <c:pt idx="188">
                  <c:v>0.26941850000000001</c:v>
                </c:pt>
                <c:pt idx="189">
                  <c:v>0.27140390000000197</c:v>
                </c:pt>
                <c:pt idx="190">
                  <c:v>0.28089599999999798</c:v>
                </c:pt>
                <c:pt idx="191">
                  <c:v>0.27254429999999902</c:v>
                </c:pt>
                <c:pt idx="192">
                  <c:v>0.26730300000000501</c:v>
                </c:pt>
                <c:pt idx="193">
                  <c:v>0.27555850000000198</c:v>
                </c:pt>
                <c:pt idx="194">
                  <c:v>0.27395529999999702</c:v>
                </c:pt>
                <c:pt idx="195">
                  <c:v>0.26701480000000499</c:v>
                </c:pt>
                <c:pt idx="196">
                  <c:v>0.27873160000000002</c:v>
                </c:pt>
                <c:pt idx="197">
                  <c:v>0.28332029999999903</c:v>
                </c:pt>
                <c:pt idx="198">
                  <c:v>0.28775840000000102</c:v>
                </c:pt>
                <c:pt idx="199">
                  <c:v>0.28692970000000101</c:v>
                </c:pt>
                <c:pt idx="200">
                  <c:v>0.27862320000000501</c:v>
                </c:pt>
                <c:pt idx="201">
                  <c:v>0.30444189999999999</c:v>
                </c:pt>
                <c:pt idx="202">
                  <c:v>0.28535150000000398</c:v>
                </c:pt>
                <c:pt idx="203">
                  <c:v>0.29462269999999702</c:v>
                </c:pt>
                <c:pt idx="204">
                  <c:v>0.30396019999999802</c:v>
                </c:pt>
                <c:pt idx="205">
                  <c:v>0.29185090000000002</c:v>
                </c:pt>
                <c:pt idx="206">
                  <c:v>0.29303869999999599</c:v>
                </c:pt>
                <c:pt idx="207">
                  <c:v>0.30519049999999398</c:v>
                </c:pt>
                <c:pt idx="208">
                  <c:v>0.300423100000003</c:v>
                </c:pt>
                <c:pt idx="209">
                  <c:v>0.29816749999999798</c:v>
                </c:pt>
                <c:pt idx="210">
                  <c:v>0.29994489999999902</c:v>
                </c:pt>
                <c:pt idx="211">
                  <c:v>0.301602700000003</c:v>
                </c:pt>
                <c:pt idx="212">
                  <c:v>0.302722500000001</c:v>
                </c:pt>
                <c:pt idx="213">
                  <c:v>0.29957009999999601</c:v>
                </c:pt>
                <c:pt idx="214">
                  <c:v>0.30441609999999703</c:v>
                </c:pt>
                <c:pt idx="215">
                  <c:v>0.30126450000000199</c:v>
                </c:pt>
                <c:pt idx="216">
                  <c:v>0.309447900000002</c:v>
                </c:pt>
                <c:pt idx="217">
                  <c:v>0.30869640000000198</c:v>
                </c:pt>
                <c:pt idx="218">
                  <c:v>0.30864019999999898</c:v>
                </c:pt>
                <c:pt idx="219">
                  <c:v>0.30127099999999901</c:v>
                </c:pt>
                <c:pt idx="220">
                  <c:v>0.29890220000000001</c:v>
                </c:pt>
                <c:pt idx="221">
                  <c:v>0.31492169999999903</c:v>
                </c:pt>
                <c:pt idx="222">
                  <c:v>0.32418939999999402</c:v>
                </c:pt>
                <c:pt idx="223">
                  <c:v>0.31567999999999302</c:v>
                </c:pt>
                <c:pt idx="224">
                  <c:v>0.310637400000004</c:v>
                </c:pt>
                <c:pt idx="225">
                  <c:v>0.32602199999999398</c:v>
                </c:pt>
                <c:pt idx="226">
                  <c:v>0.33745800000000498</c:v>
                </c:pt>
                <c:pt idx="227">
                  <c:v>0.32973039999999498</c:v>
                </c:pt>
                <c:pt idx="228">
                  <c:v>0.33116559999999801</c:v>
                </c:pt>
                <c:pt idx="229">
                  <c:v>0.33186749999999399</c:v>
                </c:pt>
                <c:pt idx="230">
                  <c:v>0.33607899999999802</c:v>
                </c:pt>
                <c:pt idx="231">
                  <c:v>0.31468200000000401</c:v>
                </c:pt>
                <c:pt idx="232">
                  <c:v>0.33430979999999899</c:v>
                </c:pt>
                <c:pt idx="233">
                  <c:v>0.33483620000000502</c:v>
                </c:pt>
                <c:pt idx="234">
                  <c:v>0.320457300000001</c:v>
                </c:pt>
                <c:pt idx="235">
                  <c:v>0.33541190000000398</c:v>
                </c:pt>
                <c:pt idx="236">
                  <c:v>0.33310450000000402</c:v>
                </c:pt>
                <c:pt idx="237">
                  <c:v>0.33322459999999399</c:v>
                </c:pt>
                <c:pt idx="238">
                  <c:v>0.33554500000000298</c:v>
                </c:pt>
                <c:pt idx="239">
                  <c:v>0.33457229999999699</c:v>
                </c:pt>
                <c:pt idx="240">
                  <c:v>0.34396170000000098</c:v>
                </c:pt>
                <c:pt idx="241">
                  <c:v>0.35462520000000097</c:v>
                </c:pt>
                <c:pt idx="242">
                  <c:v>0.37070570000000203</c:v>
                </c:pt>
                <c:pt idx="243">
                  <c:v>0.34909269999999898</c:v>
                </c:pt>
                <c:pt idx="244">
                  <c:v>0.39501320000000101</c:v>
                </c:pt>
                <c:pt idx="245">
                  <c:v>0.441884000000001</c:v>
                </c:pt>
                <c:pt idx="246">
                  <c:v>0.55666769999999799</c:v>
                </c:pt>
                <c:pt idx="247">
                  <c:v>0.381768000000001</c:v>
                </c:pt>
                <c:pt idx="248">
                  <c:v>0.37155080000000101</c:v>
                </c:pt>
                <c:pt idx="249">
                  <c:v>0.35331599999999902</c:v>
                </c:pt>
                <c:pt idx="250">
                  <c:v>0.371318599999995</c:v>
                </c:pt>
                <c:pt idx="251">
                  <c:v>0.36228739999999898</c:v>
                </c:pt>
                <c:pt idx="252">
                  <c:v>0.35441709999999899</c:v>
                </c:pt>
                <c:pt idx="253">
                  <c:v>0.35052290000000103</c:v>
                </c:pt>
                <c:pt idx="254">
                  <c:v>0.34558640000000101</c:v>
                </c:pt>
                <c:pt idx="255">
                  <c:v>0.34981219999999502</c:v>
                </c:pt>
                <c:pt idx="256">
                  <c:v>0.35903390000000002</c:v>
                </c:pt>
                <c:pt idx="257">
                  <c:v>0.35431859999999898</c:v>
                </c:pt>
                <c:pt idx="258">
                  <c:v>0.360446500000001</c:v>
                </c:pt>
                <c:pt idx="259">
                  <c:v>0.36167939999999899</c:v>
                </c:pt>
                <c:pt idx="260">
                  <c:v>0.36477599999999899</c:v>
                </c:pt>
                <c:pt idx="261">
                  <c:v>0.342116699999998</c:v>
                </c:pt>
                <c:pt idx="262">
                  <c:v>0.36325570000000301</c:v>
                </c:pt>
                <c:pt idx="263">
                  <c:v>0.36525709999999301</c:v>
                </c:pt>
                <c:pt idx="264">
                  <c:v>0.35079149999999898</c:v>
                </c:pt>
                <c:pt idx="265">
                  <c:v>0.35542180000000201</c:v>
                </c:pt>
                <c:pt idx="266">
                  <c:v>0.36193109999999901</c:v>
                </c:pt>
                <c:pt idx="267">
                  <c:v>0.366635500000001</c:v>
                </c:pt>
                <c:pt idx="268">
                  <c:v>0.37997149999999602</c:v>
                </c:pt>
                <c:pt idx="269">
                  <c:v>0.34404700000000299</c:v>
                </c:pt>
                <c:pt idx="270">
                  <c:v>0.348000799999994</c:v>
                </c:pt>
                <c:pt idx="271">
                  <c:v>0.36796130000000399</c:v>
                </c:pt>
                <c:pt idx="272">
                  <c:v>0.37197390000000002</c:v>
                </c:pt>
                <c:pt idx="273">
                  <c:v>0.37343780000000398</c:v>
                </c:pt>
                <c:pt idx="274">
                  <c:v>0.36801099999999498</c:v>
                </c:pt>
                <c:pt idx="275">
                  <c:v>0.37275010000000403</c:v>
                </c:pt>
                <c:pt idx="276">
                  <c:v>0.37676139999999197</c:v>
                </c:pt>
                <c:pt idx="277">
                  <c:v>0.36914459999999799</c:v>
                </c:pt>
                <c:pt idx="278">
                  <c:v>0.40759520000000199</c:v>
                </c:pt>
                <c:pt idx="279">
                  <c:v>0.37394069999999102</c:v>
                </c:pt>
                <c:pt idx="280">
                  <c:v>0.38702150000000302</c:v>
                </c:pt>
                <c:pt idx="281">
                  <c:v>0.39258740000001002</c:v>
                </c:pt>
                <c:pt idx="282">
                  <c:v>0.39144640000000602</c:v>
                </c:pt>
                <c:pt idx="283">
                  <c:v>0.39435820000001298</c:v>
                </c:pt>
                <c:pt idx="284">
                  <c:v>0.41095199999999399</c:v>
                </c:pt>
                <c:pt idx="285">
                  <c:v>0.38570589999999</c:v>
                </c:pt>
                <c:pt idx="286">
                  <c:v>0.41862499999999098</c:v>
                </c:pt>
                <c:pt idx="287">
                  <c:v>0.39377610000001001</c:v>
                </c:pt>
                <c:pt idx="288">
                  <c:v>0.408829199999999</c:v>
                </c:pt>
                <c:pt idx="289">
                  <c:v>0.391258300000004</c:v>
                </c:pt>
                <c:pt idx="290">
                  <c:v>0.42009600000000002</c:v>
                </c:pt>
                <c:pt idx="291">
                  <c:v>0.38600379999999701</c:v>
                </c:pt>
                <c:pt idx="292">
                  <c:v>0.40494350000000101</c:v>
                </c:pt>
                <c:pt idx="293">
                  <c:v>0.40474259999999102</c:v>
                </c:pt>
                <c:pt idx="294">
                  <c:v>0.392631000000008</c:v>
                </c:pt>
                <c:pt idx="295">
                  <c:v>0.40498449999999703</c:v>
                </c:pt>
                <c:pt idx="296">
                  <c:v>0.41527159999999602</c:v>
                </c:pt>
                <c:pt idx="297">
                  <c:v>0.43590249999999697</c:v>
                </c:pt>
                <c:pt idx="298">
                  <c:v>0.41445880000000501</c:v>
                </c:pt>
                <c:pt idx="299">
                  <c:v>0.40645280000000999</c:v>
                </c:pt>
                <c:pt idx="300">
                  <c:v>0.40328560000000302</c:v>
                </c:pt>
                <c:pt idx="301">
                  <c:v>0.41268689999999703</c:v>
                </c:pt>
                <c:pt idx="302">
                  <c:v>0.42303350000000201</c:v>
                </c:pt>
                <c:pt idx="303">
                  <c:v>0.434181299999991</c:v>
                </c:pt>
                <c:pt idx="304">
                  <c:v>0.430720399999998</c:v>
                </c:pt>
                <c:pt idx="305">
                  <c:v>0.428608199999999</c:v>
                </c:pt>
                <c:pt idx="306">
                  <c:v>0.41957339999998999</c:v>
                </c:pt>
                <c:pt idx="307">
                  <c:v>0.42854659999999001</c:v>
                </c:pt>
                <c:pt idx="308">
                  <c:v>0.42281010000000602</c:v>
                </c:pt>
                <c:pt idx="309">
                  <c:v>0.43534470000000097</c:v>
                </c:pt>
                <c:pt idx="310">
                  <c:v>0.41976650000000798</c:v>
                </c:pt>
                <c:pt idx="311">
                  <c:v>0.43856799999998902</c:v>
                </c:pt>
                <c:pt idx="312">
                  <c:v>0.441399500000002</c:v>
                </c:pt>
                <c:pt idx="313">
                  <c:v>0.42580080000000398</c:v>
                </c:pt>
                <c:pt idx="314">
                  <c:v>0.41945749999999199</c:v>
                </c:pt>
                <c:pt idx="315">
                  <c:v>0.41455720000000401</c:v>
                </c:pt>
                <c:pt idx="316">
                  <c:v>0.44445580000000001</c:v>
                </c:pt>
                <c:pt idx="317">
                  <c:v>0.466674800000006</c:v>
                </c:pt>
                <c:pt idx="318">
                  <c:v>0.43978579999999501</c:v>
                </c:pt>
                <c:pt idx="319">
                  <c:v>0.440021200000003</c:v>
                </c:pt>
                <c:pt idx="320">
                  <c:v>0.441293400000006</c:v>
                </c:pt>
                <c:pt idx="321">
                  <c:v>0.44384169999999301</c:v>
                </c:pt>
                <c:pt idx="322">
                  <c:v>0.43989589999999601</c:v>
                </c:pt>
                <c:pt idx="323">
                  <c:v>0.439163799999988</c:v>
                </c:pt>
                <c:pt idx="324">
                  <c:v>0.429783799999995</c:v>
                </c:pt>
                <c:pt idx="325">
                  <c:v>0.45125949999999099</c:v>
                </c:pt>
                <c:pt idx="326">
                  <c:v>0.44744049999999902</c:v>
                </c:pt>
                <c:pt idx="327">
                  <c:v>0.44974630000000099</c:v>
                </c:pt>
                <c:pt idx="328">
                  <c:v>0.45398149999999698</c:v>
                </c:pt>
                <c:pt idx="329">
                  <c:v>0.45739389999999902</c:v>
                </c:pt>
                <c:pt idx="330">
                  <c:v>0.45397580000000898</c:v>
                </c:pt>
                <c:pt idx="331">
                  <c:v>0.45135090000000799</c:v>
                </c:pt>
                <c:pt idx="332">
                  <c:v>0.45792860000000202</c:v>
                </c:pt>
                <c:pt idx="333">
                  <c:v>0.46139349999999901</c:v>
                </c:pt>
                <c:pt idx="334">
                  <c:v>0.44729190000001001</c:v>
                </c:pt>
                <c:pt idx="335">
                  <c:v>0.45366309999999999</c:v>
                </c:pt>
                <c:pt idx="336">
                  <c:v>0.46650040000000098</c:v>
                </c:pt>
                <c:pt idx="337">
                  <c:v>0.49358680000000199</c:v>
                </c:pt>
                <c:pt idx="338">
                  <c:v>0.46717929999999702</c:v>
                </c:pt>
                <c:pt idx="339">
                  <c:v>0.48775330000000799</c:v>
                </c:pt>
                <c:pt idx="340">
                  <c:v>0.48851219999998802</c:v>
                </c:pt>
                <c:pt idx="341">
                  <c:v>0.45565840000000402</c:v>
                </c:pt>
                <c:pt idx="342">
                  <c:v>0.46179640000001099</c:v>
                </c:pt>
                <c:pt idx="343">
                  <c:v>0.46479920000000102</c:v>
                </c:pt>
                <c:pt idx="344">
                  <c:v>0.48871200000000597</c:v>
                </c:pt>
                <c:pt idx="345">
                  <c:v>0.48864110000000899</c:v>
                </c:pt>
                <c:pt idx="346">
                  <c:v>0.47903839999999298</c:v>
                </c:pt>
                <c:pt idx="347">
                  <c:v>0.47868350000000198</c:v>
                </c:pt>
                <c:pt idx="348">
                  <c:v>0.50294349999999999</c:v>
                </c:pt>
                <c:pt idx="349">
                  <c:v>0.47987969999999702</c:v>
                </c:pt>
                <c:pt idx="350">
                  <c:v>0.47924699999999998</c:v>
                </c:pt>
                <c:pt idx="351">
                  <c:v>0.47569650000001201</c:v>
                </c:pt>
                <c:pt idx="352">
                  <c:v>0.48247430000000602</c:v>
                </c:pt>
                <c:pt idx="353">
                  <c:v>0.50323029999999802</c:v>
                </c:pt>
                <c:pt idx="354">
                  <c:v>0.49426529999999502</c:v>
                </c:pt>
                <c:pt idx="355">
                  <c:v>0.504374400000003</c:v>
                </c:pt>
                <c:pt idx="356">
                  <c:v>0.48347390000000701</c:v>
                </c:pt>
                <c:pt idx="357">
                  <c:v>0.47907330000001003</c:v>
                </c:pt>
                <c:pt idx="358">
                  <c:v>0.49039279999999502</c:v>
                </c:pt>
                <c:pt idx="359">
                  <c:v>0.47392630000000202</c:v>
                </c:pt>
                <c:pt idx="360">
                  <c:v>0.483788400000008</c:v>
                </c:pt>
                <c:pt idx="361">
                  <c:v>0.50175500000000195</c:v>
                </c:pt>
                <c:pt idx="362">
                  <c:v>0.51480569999999604</c:v>
                </c:pt>
                <c:pt idx="363">
                  <c:v>0.51361049999999797</c:v>
                </c:pt>
                <c:pt idx="364">
                  <c:v>0.511885499999991</c:v>
                </c:pt>
                <c:pt idx="365">
                  <c:v>0.50090079999999604</c:v>
                </c:pt>
                <c:pt idx="366">
                  <c:v>0.48989919999999598</c:v>
                </c:pt>
                <c:pt idx="367">
                  <c:v>0.49295429999999302</c:v>
                </c:pt>
                <c:pt idx="368">
                  <c:v>0.50102080000000604</c:v>
                </c:pt>
                <c:pt idx="369">
                  <c:v>0.49864820000000498</c:v>
                </c:pt>
                <c:pt idx="370">
                  <c:v>0.49780590000000302</c:v>
                </c:pt>
                <c:pt idx="371">
                  <c:v>0.491067799999996</c:v>
                </c:pt>
                <c:pt idx="372">
                  <c:v>0.52630220000000305</c:v>
                </c:pt>
                <c:pt idx="373">
                  <c:v>0.50654090000000396</c:v>
                </c:pt>
                <c:pt idx="374">
                  <c:v>0.50595259999999997</c:v>
                </c:pt>
                <c:pt idx="375">
                  <c:v>0.53138510000000805</c:v>
                </c:pt>
                <c:pt idx="376">
                  <c:v>0.507829599999993</c:v>
                </c:pt>
                <c:pt idx="377">
                  <c:v>0.51480579999998999</c:v>
                </c:pt>
                <c:pt idx="378">
                  <c:v>0.51349449999999297</c:v>
                </c:pt>
                <c:pt idx="379">
                  <c:v>0.52297119999999997</c:v>
                </c:pt>
                <c:pt idx="380">
                  <c:v>0.52706890000000295</c:v>
                </c:pt>
                <c:pt idx="381">
                  <c:v>0.51931319999999903</c:v>
                </c:pt>
                <c:pt idx="382">
                  <c:v>0.506227800000004</c:v>
                </c:pt>
                <c:pt idx="383">
                  <c:v>0.52745519999999102</c:v>
                </c:pt>
                <c:pt idx="384">
                  <c:v>0.51554640000000496</c:v>
                </c:pt>
                <c:pt idx="385">
                  <c:v>0.532995200000002</c:v>
                </c:pt>
                <c:pt idx="386">
                  <c:v>0.54629040000000295</c:v>
                </c:pt>
                <c:pt idx="387">
                  <c:v>0.52672450000000004</c:v>
                </c:pt>
                <c:pt idx="388">
                  <c:v>0.54975229999999398</c:v>
                </c:pt>
                <c:pt idx="389">
                  <c:v>0.54203549999999701</c:v>
                </c:pt>
                <c:pt idx="390">
                  <c:v>0.53837160000000495</c:v>
                </c:pt>
                <c:pt idx="391">
                  <c:v>0.53345980000000204</c:v>
                </c:pt>
                <c:pt idx="392">
                  <c:v>0.53876089999999899</c:v>
                </c:pt>
                <c:pt idx="393">
                  <c:v>0.54516259999999706</c:v>
                </c:pt>
                <c:pt idx="394">
                  <c:v>0.53612240000000999</c:v>
                </c:pt>
                <c:pt idx="395">
                  <c:v>0.52380420000000005</c:v>
                </c:pt>
                <c:pt idx="396">
                  <c:v>0.56056560000001798</c:v>
                </c:pt>
                <c:pt idx="397">
                  <c:v>0.54366190000001702</c:v>
                </c:pt>
                <c:pt idx="398">
                  <c:v>0.53885169999997995</c:v>
                </c:pt>
                <c:pt idx="399">
                  <c:v>0.53966339999999402</c:v>
                </c:pt>
                <c:pt idx="400">
                  <c:v>0.56276350000001596</c:v>
                </c:pt>
                <c:pt idx="401">
                  <c:v>0.56330169999998203</c:v>
                </c:pt>
                <c:pt idx="402">
                  <c:v>0.53658899999999199</c:v>
                </c:pt>
                <c:pt idx="403">
                  <c:v>0.55619820000001097</c:v>
                </c:pt>
                <c:pt idx="404">
                  <c:v>0.56625329999999896</c:v>
                </c:pt>
                <c:pt idx="405">
                  <c:v>0.54795240000001399</c:v>
                </c:pt>
                <c:pt idx="406">
                  <c:v>0.56071860000000096</c:v>
                </c:pt>
                <c:pt idx="407">
                  <c:v>0.568603599999988</c:v>
                </c:pt>
                <c:pt idx="408">
                  <c:v>0.557061699999991</c:v>
                </c:pt>
                <c:pt idx="409">
                  <c:v>0.56782280000001595</c:v>
                </c:pt>
                <c:pt idx="410">
                  <c:v>0.55420380000001002</c:v>
                </c:pt>
                <c:pt idx="411">
                  <c:v>0.56409419999999899</c:v>
                </c:pt>
                <c:pt idx="412">
                  <c:v>0.56518559999997797</c:v>
                </c:pt>
                <c:pt idx="413">
                  <c:v>0.56535789999997998</c:v>
                </c:pt>
                <c:pt idx="414">
                  <c:v>0.56256969999998296</c:v>
                </c:pt>
                <c:pt idx="415">
                  <c:v>0.59424540000000503</c:v>
                </c:pt>
                <c:pt idx="416">
                  <c:v>0.59636120000001802</c:v>
                </c:pt>
                <c:pt idx="417">
                  <c:v>0.62927090000002295</c:v>
                </c:pt>
                <c:pt idx="418">
                  <c:v>0.57031710000001101</c:v>
                </c:pt>
                <c:pt idx="419">
                  <c:v>0.602574700000019</c:v>
                </c:pt>
                <c:pt idx="420">
                  <c:v>0.58823799999998905</c:v>
                </c:pt>
                <c:pt idx="421">
                  <c:v>0.58317769999999303</c:v>
                </c:pt>
                <c:pt idx="422">
                  <c:v>0.627539999999982</c:v>
                </c:pt>
                <c:pt idx="423">
                  <c:v>0.56534909999999094</c:v>
                </c:pt>
                <c:pt idx="424">
                  <c:v>0.56413430000000597</c:v>
                </c:pt>
                <c:pt idx="425">
                  <c:v>0.56851359999998796</c:v>
                </c:pt>
                <c:pt idx="426">
                  <c:v>0.56629929999999695</c:v>
                </c:pt>
                <c:pt idx="427">
                  <c:v>0.573596199999997</c:v>
                </c:pt>
                <c:pt idx="428">
                  <c:v>0.56026230000000499</c:v>
                </c:pt>
                <c:pt idx="429">
                  <c:v>0.56871609999998896</c:v>
                </c:pt>
                <c:pt idx="430">
                  <c:v>0.56694509999999798</c:v>
                </c:pt>
                <c:pt idx="431">
                  <c:v>0.56325480000000905</c:v>
                </c:pt>
                <c:pt idx="432">
                  <c:v>0.58538030000002494</c:v>
                </c:pt>
                <c:pt idx="433">
                  <c:v>0.57131680000000495</c:v>
                </c:pt>
                <c:pt idx="434">
                  <c:v>0.58618920000000596</c:v>
                </c:pt>
                <c:pt idx="435">
                  <c:v>0.57304849999999796</c:v>
                </c:pt>
                <c:pt idx="436">
                  <c:v>0.60917710000001002</c:v>
                </c:pt>
                <c:pt idx="437">
                  <c:v>0.58537089999998604</c:v>
                </c:pt>
                <c:pt idx="438">
                  <c:v>0.56248240000002103</c:v>
                </c:pt>
                <c:pt idx="439">
                  <c:v>0.58598940000001598</c:v>
                </c:pt>
                <c:pt idx="440">
                  <c:v>0.59979710000001696</c:v>
                </c:pt>
                <c:pt idx="441">
                  <c:v>0.57361869999999704</c:v>
                </c:pt>
                <c:pt idx="442">
                  <c:v>0.56793669999998997</c:v>
                </c:pt>
                <c:pt idx="443">
                  <c:v>0.58632269999998199</c:v>
                </c:pt>
                <c:pt idx="444">
                  <c:v>0.59161140000000501</c:v>
                </c:pt>
                <c:pt idx="445">
                  <c:v>0.60453889999999399</c:v>
                </c:pt>
                <c:pt idx="446">
                  <c:v>0.59251109999999496</c:v>
                </c:pt>
                <c:pt idx="447">
                  <c:v>0.59699499999999195</c:v>
                </c:pt>
                <c:pt idx="448">
                  <c:v>0.57610069999998303</c:v>
                </c:pt>
                <c:pt idx="449">
                  <c:v>0.61833819999998196</c:v>
                </c:pt>
                <c:pt idx="450">
                  <c:v>0.63643389999998501</c:v>
                </c:pt>
                <c:pt idx="451">
                  <c:v>0.59725610000000895</c:v>
                </c:pt>
                <c:pt idx="452">
                  <c:v>0.57317129999998395</c:v>
                </c:pt>
                <c:pt idx="453">
                  <c:v>0.59578119999997603</c:v>
                </c:pt>
                <c:pt idx="454">
                  <c:v>0.61408359999998596</c:v>
                </c:pt>
                <c:pt idx="455">
                  <c:v>0.58332790000000001</c:v>
                </c:pt>
                <c:pt idx="456">
                  <c:v>0.58932699999999705</c:v>
                </c:pt>
                <c:pt idx="457">
                  <c:v>0.58361119999997801</c:v>
                </c:pt>
                <c:pt idx="458">
                  <c:v>0.60524770000000605</c:v>
                </c:pt>
                <c:pt idx="459">
                  <c:v>0.60508660000002101</c:v>
                </c:pt>
                <c:pt idx="460">
                  <c:v>0.59892099999999004</c:v>
                </c:pt>
                <c:pt idx="461">
                  <c:v>0.59895740000001696</c:v>
                </c:pt>
                <c:pt idx="462">
                  <c:v>0.61435789999998702</c:v>
                </c:pt>
                <c:pt idx="463">
                  <c:v>0.607338700000013</c:v>
                </c:pt>
                <c:pt idx="464">
                  <c:v>0.59932390000000102</c:v>
                </c:pt>
                <c:pt idx="465">
                  <c:v>0.60300460000001899</c:v>
                </c:pt>
                <c:pt idx="466">
                  <c:v>0.61256750000001103</c:v>
                </c:pt>
                <c:pt idx="467">
                  <c:v>0.60085829999999796</c:v>
                </c:pt>
                <c:pt idx="468">
                  <c:v>0.61178409999999395</c:v>
                </c:pt>
                <c:pt idx="469">
                  <c:v>0.61335239999999602</c:v>
                </c:pt>
                <c:pt idx="470">
                  <c:v>0.61223830000000101</c:v>
                </c:pt>
                <c:pt idx="471">
                  <c:v>0.60073459999998102</c:v>
                </c:pt>
                <c:pt idx="472">
                  <c:v>0.62314079999998695</c:v>
                </c:pt>
                <c:pt idx="473">
                  <c:v>0.62688459999998203</c:v>
                </c:pt>
                <c:pt idx="474">
                  <c:v>0.61724209999999802</c:v>
                </c:pt>
                <c:pt idx="475">
                  <c:v>0.59722899999999801</c:v>
                </c:pt>
                <c:pt idx="476">
                  <c:v>0.610716499999995</c:v>
                </c:pt>
                <c:pt idx="477">
                  <c:v>0.62720690000000401</c:v>
                </c:pt>
                <c:pt idx="478">
                  <c:v>0.62613680000001104</c:v>
                </c:pt>
                <c:pt idx="479">
                  <c:v>0.62097499999998695</c:v>
                </c:pt>
                <c:pt idx="480">
                  <c:v>0.64957470000001605</c:v>
                </c:pt>
                <c:pt idx="481">
                  <c:v>0.65223349999999403</c:v>
                </c:pt>
                <c:pt idx="482">
                  <c:v>0.70040769999999897</c:v>
                </c:pt>
                <c:pt idx="483">
                  <c:v>0.63125769999999104</c:v>
                </c:pt>
                <c:pt idx="484">
                  <c:v>0.64480690000001994</c:v>
                </c:pt>
                <c:pt idx="485">
                  <c:v>0.66146530000000303</c:v>
                </c:pt>
                <c:pt idx="486">
                  <c:v>0.67396220000000495</c:v>
                </c:pt>
                <c:pt idx="487">
                  <c:v>0.65281889999999898</c:v>
                </c:pt>
                <c:pt idx="488">
                  <c:v>0.65761989999998605</c:v>
                </c:pt>
                <c:pt idx="489">
                  <c:v>0.63901210000000197</c:v>
                </c:pt>
                <c:pt idx="490">
                  <c:v>0.64306490000001304</c:v>
                </c:pt>
                <c:pt idx="491">
                  <c:v>0.65191649999999801</c:v>
                </c:pt>
                <c:pt idx="492">
                  <c:v>0.67255289999999901</c:v>
                </c:pt>
                <c:pt idx="493">
                  <c:v>0.65303120000001502</c:v>
                </c:pt>
                <c:pt idx="494">
                  <c:v>0.67201660000000596</c:v>
                </c:pt>
                <c:pt idx="495">
                  <c:v>0.719016600000003</c:v>
                </c:pt>
                <c:pt idx="496">
                  <c:v>0.67250029999999505</c:v>
                </c:pt>
                <c:pt idx="497">
                  <c:v>0.67476179999999797</c:v>
                </c:pt>
                <c:pt idx="498">
                  <c:v>0.690385899999995</c:v>
                </c:pt>
                <c:pt idx="499">
                  <c:v>0.67426779999999498</c:v>
                </c:pt>
                <c:pt idx="500">
                  <c:v>0.68311220000001005</c:v>
                </c:pt>
                <c:pt idx="501">
                  <c:v>0.70925509999997804</c:v>
                </c:pt>
                <c:pt idx="502">
                  <c:v>0.661824999999993</c:v>
                </c:pt>
                <c:pt idx="503">
                  <c:v>0.67268060000000596</c:v>
                </c:pt>
                <c:pt idx="504">
                  <c:v>0.67553979999999503</c:v>
                </c:pt>
                <c:pt idx="505">
                  <c:v>0.64822999999998299</c:v>
                </c:pt>
                <c:pt idx="506">
                  <c:v>0.66135979999998495</c:v>
                </c:pt>
                <c:pt idx="507">
                  <c:v>0.668008299999996</c:v>
                </c:pt>
                <c:pt idx="508">
                  <c:v>0.65808190000001299</c:v>
                </c:pt>
                <c:pt idx="509">
                  <c:v>0.68485300000000304</c:v>
                </c:pt>
                <c:pt idx="510">
                  <c:v>0.69132110000001001</c:v>
                </c:pt>
                <c:pt idx="511">
                  <c:v>0.65032130000000099</c:v>
                </c:pt>
                <c:pt idx="512">
                  <c:v>0.72250909999999602</c:v>
                </c:pt>
                <c:pt idx="513">
                  <c:v>0.70549780000001705</c:v>
                </c:pt>
                <c:pt idx="514">
                  <c:v>0.65768969999999105</c:v>
                </c:pt>
                <c:pt idx="515">
                  <c:v>0.679245199999996</c:v>
                </c:pt>
                <c:pt idx="516">
                  <c:v>0.68754150000000802</c:v>
                </c:pt>
                <c:pt idx="517">
                  <c:v>0.69011380000000599</c:v>
                </c:pt>
                <c:pt idx="518">
                  <c:v>0.67421939999999803</c:v>
                </c:pt>
                <c:pt idx="519">
                  <c:v>0.67101550000000998</c:v>
                </c:pt>
                <c:pt idx="520">
                  <c:v>0.67853819999999099</c:v>
                </c:pt>
                <c:pt idx="521">
                  <c:v>0.69811569999998802</c:v>
                </c:pt>
                <c:pt idx="522">
                  <c:v>0.68124260000001802</c:v>
                </c:pt>
                <c:pt idx="523">
                  <c:v>0.74373130000000698</c:v>
                </c:pt>
                <c:pt idx="524">
                  <c:v>0.69196070000000898</c:v>
                </c:pt>
                <c:pt idx="525">
                  <c:v>0.70167979999999297</c:v>
                </c:pt>
                <c:pt idx="526">
                  <c:v>0.68872710000002202</c:v>
                </c:pt>
                <c:pt idx="527">
                  <c:v>0.70104820000000201</c:v>
                </c:pt>
                <c:pt idx="528">
                  <c:v>0.69870290000000002</c:v>
                </c:pt>
                <c:pt idx="529">
                  <c:v>0.70859950000001903</c:v>
                </c:pt>
                <c:pt idx="530">
                  <c:v>0.69602939999998603</c:v>
                </c:pt>
                <c:pt idx="531">
                  <c:v>0.71057500000000495</c:v>
                </c:pt>
                <c:pt idx="532">
                  <c:v>0.70180400000000898</c:v>
                </c:pt>
                <c:pt idx="533">
                  <c:v>0.70386910000001901</c:v>
                </c:pt>
                <c:pt idx="534">
                  <c:v>0.68121659999999895</c:v>
                </c:pt>
                <c:pt idx="535">
                  <c:v>0.69808019999999205</c:v>
                </c:pt>
                <c:pt idx="536">
                  <c:v>0.69874179999999297</c:v>
                </c:pt>
                <c:pt idx="537">
                  <c:v>0.70869120000000396</c:v>
                </c:pt>
                <c:pt idx="538">
                  <c:v>0.69883559999999501</c:v>
                </c:pt>
                <c:pt idx="539">
                  <c:v>0.68734689999999399</c:v>
                </c:pt>
                <c:pt idx="540">
                  <c:v>0.69146359999999096</c:v>
                </c:pt>
                <c:pt idx="541">
                  <c:v>0.70498269999998797</c:v>
                </c:pt>
                <c:pt idx="542">
                  <c:v>0.72708970000002104</c:v>
                </c:pt>
                <c:pt idx="543">
                  <c:v>0.73820499999999301</c:v>
                </c:pt>
                <c:pt idx="544">
                  <c:v>0.69953810000001204</c:v>
                </c:pt>
                <c:pt idx="545">
                  <c:v>0.72381659999999204</c:v>
                </c:pt>
                <c:pt idx="546">
                  <c:v>0.72241439999999102</c:v>
                </c:pt>
                <c:pt idx="547">
                  <c:v>0.70982879999999604</c:v>
                </c:pt>
                <c:pt idx="548">
                  <c:v>0.712516099999987</c:v>
                </c:pt>
                <c:pt idx="549">
                  <c:v>0.70532559999998001</c:v>
                </c:pt>
                <c:pt idx="550">
                  <c:v>0.70018709999999296</c:v>
                </c:pt>
                <c:pt idx="551">
                  <c:v>0.72763699999998699</c:v>
                </c:pt>
                <c:pt idx="552">
                  <c:v>0.73972599999999</c:v>
                </c:pt>
                <c:pt idx="553">
                  <c:v>0.74097649999998705</c:v>
                </c:pt>
                <c:pt idx="554">
                  <c:v>0.72865360000000101</c:v>
                </c:pt>
                <c:pt idx="555">
                  <c:v>0.706354900000008</c:v>
                </c:pt>
                <c:pt idx="556">
                  <c:v>0.730861599999997</c:v>
                </c:pt>
                <c:pt idx="557">
                  <c:v>0.73849509999999396</c:v>
                </c:pt>
                <c:pt idx="558">
                  <c:v>0.74465200000000198</c:v>
                </c:pt>
                <c:pt idx="559">
                  <c:v>0.70659480000003305</c:v>
                </c:pt>
                <c:pt idx="560">
                  <c:v>0.73916150000002201</c:v>
                </c:pt>
                <c:pt idx="561">
                  <c:v>0.71214140000000703</c:v>
                </c:pt>
                <c:pt idx="562">
                  <c:v>0.75921339999996396</c:v>
                </c:pt>
                <c:pt idx="563">
                  <c:v>0.74880810000001896</c:v>
                </c:pt>
                <c:pt idx="564">
                  <c:v>0.76640689999999201</c:v>
                </c:pt>
                <c:pt idx="565">
                  <c:v>0.75982069999997703</c:v>
                </c:pt>
                <c:pt idx="566">
                  <c:v>0.73243439999998805</c:v>
                </c:pt>
                <c:pt idx="567">
                  <c:v>0.73740440000000196</c:v>
                </c:pt>
                <c:pt idx="568">
                  <c:v>0.74572360000001903</c:v>
                </c:pt>
                <c:pt idx="569">
                  <c:v>0.75582250000002205</c:v>
                </c:pt>
                <c:pt idx="570">
                  <c:v>0.73865849999998501</c:v>
                </c:pt>
                <c:pt idx="571">
                  <c:v>0.75933759999997996</c:v>
                </c:pt>
                <c:pt idx="572">
                  <c:v>0.74183499999998004</c:v>
                </c:pt>
                <c:pt idx="573">
                  <c:v>0.77976690000002602</c:v>
                </c:pt>
                <c:pt idx="574">
                  <c:v>0.72263190000000999</c:v>
                </c:pt>
                <c:pt idx="575">
                  <c:v>0.76975709999999198</c:v>
                </c:pt>
                <c:pt idx="576">
                  <c:v>0.805641100000002</c:v>
                </c:pt>
                <c:pt idx="577">
                  <c:v>0.782457799999974</c:v>
                </c:pt>
                <c:pt idx="578">
                  <c:v>0.780958499999997</c:v>
                </c:pt>
                <c:pt idx="579">
                  <c:v>0.82394039999996904</c:v>
                </c:pt>
                <c:pt idx="580">
                  <c:v>0.78980960000001199</c:v>
                </c:pt>
                <c:pt idx="581">
                  <c:v>0.76025860000004197</c:v>
                </c:pt>
                <c:pt idx="582">
                  <c:v>0.74728129999999704</c:v>
                </c:pt>
                <c:pt idx="583">
                  <c:v>0.73939749999999504</c:v>
                </c:pt>
                <c:pt idx="584">
                  <c:v>0.77607409999995902</c:v>
                </c:pt>
                <c:pt idx="585">
                  <c:v>0.75775440000001004</c:v>
                </c:pt>
                <c:pt idx="586">
                  <c:v>0.75407569999998703</c:v>
                </c:pt>
                <c:pt idx="587">
                  <c:v>0.76504369999997801</c:v>
                </c:pt>
                <c:pt idx="588">
                  <c:v>0.794121599999982</c:v>
                </c:pt>
                <c:pt idx="589">
                  <c:v>0.77484279999998695</c:v>
                </c:pt>
                <c:pt idx="590">
                  <c:v>0.78896309999998904</c:v>
                </c:pt>
                <c:pt idx="591">
                  <c:v>0.93634670000000098</c:v>
                </c:pt>
                <c:pt idx="592">
                  <c:v>0.84216880000002403</c:v>
                </c:pt>
                <c:pt idx="593">
                  <c:v>0.84560410000000197</c:v>
                </c:pt>
                <c:pt idx="594">
                  <c:v>0.83769809999995404</c:v>
                </c:pt>
                <c:pt idx="595">
                  <c:v>0.80406590000001099</c:v>
                </c:pt>
                <c:pt idx="596">
                  <c:v>0.820722100000011</c:v>
                </c:pt>
                <c:pt idx="597">
                  <c:v>0.80959610000002102</c:v>
                </c:pt>
                <c:pt idx="598">
                  <c:v>0.80164039999999603</c:v>
                </c:pt>
                <c:pt idx="599">
                  <c:v>0.81134930000001704</c:v>
                </c:pt>
                <c:pt idx="600">
                  <c:v>0.80403609999996195</c:v>
                </c:pt>
                <c:pt idx="601">
                  <c:v>0.86836189999996805</c:v>
                </c:pt>
                <c:pt idx="602">
                  <c:v>0.84835839999999496</c:v>
                </c:pt>
                <c:pt idx="603">
                  <c:v>0.85246129999995901</c:v>
                </c:pt>
                <c:pt idx="604">
                  <c:v>0.80546079999999098</c:v>
                </c:pt>
                <c:pt idx="605">
                  <c:v>0.82274200000000497</c:v>
                </c:pt>
                <c:pt idx="606">
                  <c:v>0.800814699999989</c:v>
                </c:pt>
                <c:pt idx="607">
                  <c:v>0.78906009999997195</c:v>
                </c:pt>
                <c:pt idx="608">
                  <c:v>0.82425299999999802</c:v>
                </c:pt>
                <c:pt idx="609">
                  <c:v>0.82523789999998998</c:v>
                </c:pt>
                <c:pt idx="610">
                  <c:v>0.81031990000002396</c:v>
                </c:pt>
                <c:pt idx="611">
                  <c:v>0.82350129999997501</c:v>
                </c:pt>
                <c:pt idx="612">
                  <c:v>0.83714800000001299</c:v>
                </c:pt>
                <c:pt idx="613">
                  <c:v>0.81857539999998596</c:v>
                </c:pt>
                <c:pt idx="614">
                  <c:v>0.808184200000027</c:v>
                </c:pt>
                <c:pt idx="615">
                  <c:v>0.80581889999996203</c:v>
                </c:pt>
                <c:pt idx="616">
                  <c:v>0.84868310000001601</c:v>
                </c:pt>
                <c:pt idx="617">
                  <c:v>0.89160349999997301</c:v>
                </c:pt>
                <c:pt idx="618">
                  <c:v>0.83214510000004704</c:v>
                </c:pt>
                <c:pt idx="619">
                  <c:v>0.87816989999998896</c:v>
                </c:pt>
                <c:pt idx="620">
                  <c:v>0.84754820000000497</c:v>
                </c:pt>
                <c:pt idx="621">
                  <c:v>0.85773959999994498</c:v>
                </c:pt>
                <c:pt idx="622">
                  <c:v>0.86061429999995198</c:v>
                </c:pt>
                <c:pt idx="623">
                  <c:v>0.86616670000000795</c:v>
                </c:pt>
                <c:pt idx="624">
                  <c:v>0.85547630000001995</c:v>
                </c:pt>
                <c:pt idx="625">
                  <c:v>0.86102479999999504</c:v>
                </c:pt>
                <c:pt idx="626">
                  <c:v>0.83751169999999298</c:v>
                </c:pt>
                <c:pt idx="627">
                  <c:v>0.82275599999996896</c:v>
                </c:pt>
                <c:pt idx="628">
                  <c:v>0.87281419999999299</c:v>
                </c:pt>
                <c:pt idx="629">
                  <c:v>0.86647970000001295</c:v>
                </c:pt>
                <c:pt idx="630">
                  <c:v>0.83536579999997596</c:v>
                </c:pt>
                <c:pt idx="631">
                  <c:v>0.83048210000003997</c:v>
                </c:pt>
                <c:pt idx="632">
                  <c:v>0.82241160000000901</c:v>
                </c:pt>
                <c:pt idx="633">
                  <c:v>0.83652449999999501</c:v>
                </c:pt>
                <c:pt idx="634">
                  <c:v>0.88009859999999596</c:v>
                </c:pt>
                <c:pt idx="635">
                  <c:v>0.84837810000004699</c:v>
                </c:pt>
                <c:pt idx="636">
                  <c:v>0.839241600000036</c:v>
                </c:pt>
                <c:pt idx="637">
                  <c:v>0.82980520000000901</c:v>
                </c:pt>
                <c:pt idx="638">
                  <c:v>0.85966510000002905</c:v>
                </c:pt>
                <c:pt idx="639">
                  <c:v>0.85099789999998099</c:v>
                </c:pt>
                <c:pt idx="640">
                  <c:v>0.90592880000002596</c:v>
                </c:pt>
                <c:pt idx="641">
                  <c:v>0.88563229999999704</c:v>
                </c:pt>
                <c:pt idx="642">
                  <c:v>0.882232699999974</c:v>
                </c:pt>
                <c:pt idx="643">
                  <c:v>0.83118139999999097</c:v>
                </c:pt>
                <c:pt idx="644">
                  <c:v>0.81282649999997103</c:v>
                </c:pt>
                <c:pt idx="645">
                  <c:v>0.87009050000000299</c:v>
                </c:pt>
                <c:pt idx="646">
                  <c:v>0.82828160000002504</c:v>
                </c:pt>
                <c:pt idx="647">
                  <c:v>0.83203710000003595</c:v>
                </c:pt>
                <c:pt idx="648">
                  <c:v>0.83172999999999297</c:v>
                </c:pt>
                <c:pt idx="649">
                  <c:v>0.84312119999998403</c:v>
                </c:pt>
                <c:pt idx="650">
                  <c:v>0.86974700000001803</c:v>
                </c:pt>
                <c:pt idx="651">
                  <c:v>0.84278929999999197</c:v>
                </c:pt>
                <c:pt idx="652">
                  <c:v>0.850219700000025</c:v>
                </c:pt>
                <c:pt idx="653">
                  <c:v>0.90106600000001402</c:v>
                </c:pt>
                <c:pt idx="654">
                  <c:v>0.839805899999987</c:v>
                </c:pt>
                <c:pt idx="655">
                  <c:v>0.86006489999999702</c:v>
                </c:pt>
                <c:pt idx="656">
                  <c:v>0.85234960000002502</c:v>
                </c:pt>
                <c:pt idx="657">
                  <c:v>0.86011159999998199</c:v>
                </c:pt>
                <c:pt idx="658">
                  <c:v>0.85870059999996295</c:v>
                </c:pt>
                <c:pt idx="659">
                  <c:v>0.84658980000000295</c:v>
                </c:pt>
                <c:pt idx="660">
                  <c:v>0.88843399999996098</c:v>
                </c:pt>
                <c:pt idx="661">
                  <c:v>0.88442789999999105</c:v>
                </c:pt>
                <c:pt idx="662">
                  <c:v>0.86700910000001796</c:v>
                </c:pt>
                <c:pt idx="663">
                  <c:v>0.88802340000000801</c:v>
                </c:pt>
                <c:pt idx="664">
                  <c:v>0.86936450000001697</c:v>
                </c:pt>
                <c:pt idx="665">
                  <c:v>0.87356859999999803</c:v>
                </c:pt>
                <c:pt idx="666">
                  <c:v>0.86584390000001499</c:v>
                </c:pt>
                <c:pt idx="667">
                  <c:v>0.89656849999999999</c:v>
                </c:pt>
                <c:pt idx="668">
                  <c:v>0.88179589999998598</c:v>
                </c:pt>
                <c:pt idx="669">
                  <c:v>0.87990939999997397</c:v>
                </c:pt>
                <c:pt idx="670">
                  <c:v>0.88668400000000203</c:v>
                </c:pt>
                <c:pt idx="671">
                  <c:v>0.87156269999996905</c:v>
                </c:pt>
                <c:pt idx="672">
                  <c:v>0.88008860000002098</c:v>
                </c:pt>
                <c:pt idx="673">
                  <c:v>0.90344399999997904</c:v>
                </c:pt>
                <c:pt idx="674">
                  <c:v>0.87561230000000001</c:v>
                </c:pt>
                <c:pt idx="675">
                  <c:v>0.95000899999996502</c:v>
                </c:pt>
                <c:pt idx="676">
                  <c:v>0.91247829999997498</c:v>
                </c:pt>
                <c:pt idx="677">
                  <c:v>0.92902359999999296</c:v>
                </c:pt>
                <c:pt idx="678">
                  <c:v>0.89850770000003799</c:v>
                </c:pt>
                <c:pt idx="679">
                  <c:v>0.91544750000002695</c:v>
                </c:pt>
                <c:pt idx="680">
                  <c:v>0.93548789999999804</c:v>
                </c:pt>
                <c:pt idx="681">
                  <c:v>0.90795980000001397</c:v>
                </c:pt>
                <c:pt idx="682">
                  <c:v>0.89251059999997995</c:v>
                </c:pt>
                <c:pt idx="683">
                  <c:v>0.93157100000001902</c:v>
                </c:pt>
                <c:pt idx="684">
                  <c:v>0.88771989999997902</c:v>
                </c:pt>
                <c:pt idx="685">
                  <c:v>0.94091119999995898</c:v>
                </c:pt>
                <c:pt idx="686">
                  <c:v>0.918484799999987</c:v>
                </c:pt>
                <c:pt idx="687">
                  <c:v>0.90729210000000604</c:v>
                </c:pt>
                <c:pt idx="688">
                  <c:v>0.90404169999999295</c:v>
                </c:pt>
                <c:pt idx="689">
                  <c:v>0.936237800000014</c:v>
                </c:pt>
                <c:pt idx="690">
                  <c:v>0.89404339999998605</c:v>
                </c:pt>
                <c:pt idx="691">
                  <c:v>0.90579760000002796</c:v>
                </c:pt>
                <c:pt idx="692">
                  <c:v>0.88884379999996099</c:v>
                </c:pt>
                <c:pt idx="693">
                  <c:v>0.92325200000004704</c:v>
                </c:pt>
                <c:pt idx="694">
                  <c:v>0.90906050000000904</c:v>
                </c:pt>
                <c:pt idx="695">
                  <c:v>0.87398860000001799</c:v>
                </c:pt>
                <c:pt idx="696">
                  <c:v>0.91755289999997502</c:v>
                </c:pt>
                <c:pt idx="697">
                  <c:v>0.87733580000002498</c:v>
                </c:pt>
                <c:pt idx="698">
                  <c:v>0.90487259999997605</c:v>
                </c:pt>
                <c:pt idx="699">
                  <c:v>0.88841329999996699</c:v>
                </c:pt>
                <c:pt idx="700">
                  <c:v>0.89541280000003098</c:v>
                </c:pt>
                <c:pt idx="701">
                  <c:v>0.95176159999999699</c:v>
                </c:pt>
                <c:pt idx="702">
                  <c:v>0.92510829999997601</c:v>
                </c:pt>
                <c:pt idx="703">
                  <c:v>0.88864499999999602</c:v>
                </c:pt>
                <c:pt idx="704">
                  <c:v>0.90405570000001401</c:v>
                </c:pt>
                <c:pt idx="705">
                  <c:v>0.89787189999998396</c:v>
                </c:pt>
                <c:pt idx="706">
                  <c:v>0.88868080000003102</c:v>
                </c:pt>
                <c:pt idx="707">
                  <c:v>0.925907499999993</c:v>
                </c:pt>
                <c:pt idx="708">
                  <c:v>0.93987729999997704</c:v>
                </c:pt>
                <c:pt idx="709">
                  <c:v>0.94699220000001105</c:v>
                </c:pt>
                <c:pt idx="710">
                  <c:v>0.91047009999999695</c:v>
                </c:pt>
                <c:pt idx="711">
                  <c:v>0.90123979999998405</c:v>
                </c:pt>
                <c:pt idx="712">
                  <c:v>0.92177660000004302</c:v>
                </c:pt>
                <c:pt idx="713">
                  <c:v>0.93590409999995905</c:v>
                </c:pt>
                <c:pt idx="714">
                  <c:v>0.93439929999999505</c:v>
                </c:pt>
                <c:pt idx="715">
                  <c:v>0.95443510000001197</c:v>
                </c:pt>
                <c:pt idx="716">
                  <c:v>0.93610519999998498</c:v>
                </c:pt>
                <c:pt idx="717">
                  <c:v>0.94321170000000598</c:v>
                </c:pt>
                <c:pt idx="718">
                  <c:v>0.995867999999973</c:v>
                </c:pt>
                <c:pt idx="719">
                  <c:v>0.93895420000001195</c:v>
                </c:pt>
                <c:pt idx="720">
                  <c:v>0.91680529999996396</c:v>
                </c:pt>
                <c:pt idx="721">
                  <c:v>0.945498100000008</c:v>
                </c:pt>
                <c:pt idx="722">
                  <c:v>0.94025320000002899</c:v>
                </c:pt>
                <c:pt idx="723">
                  <c:v>0.929765999999972</c:v>
                </c:pt>
                <c:pt idx="724">
                  <c:v>0.94478259999999603</c:v>
                </c:pt>
                <c:pt idx="725">
                  <c:v>0.96560329999999694</c:v>
                </c:pt>
                <c:pt idx="726">
                  <c:v>0.95105799999998897</c:v>
                </c:pt>
                <c:pt idx="727">
                  <c:v>0.97485439999996903</c:v>
                </c:pt>
                <c:pt idx="728">
                  <c:v>1.0148082999999699</c:v>
                </c:pt>
                <c:pt idx="729">
                  <c:v>0.94720549999999504</c:v>
                </c:pt>
                <c:pt idx="730">
                  <c:v>0.94695009999998003</c:v>
                </c:pt>
                <c:pt idx="731">
                  <c:v>0.92637819999998705</c:v>
                </c:pt>
                <c:pt idx="732">
                  <c:v>0.96534040000000199</c:v>
                </c:pt>
                <c:pt idx="733">
                  <c:v>0.96297549999997001</c:v>
                </c:pt>
                <c:pt idx="734">
                  <c:v>0.931752899999992</c:v>
                </c:pt>
                <c:pt idx="735">
                  <c:v>0.95772719999996503</c:v>
                </c:pt>
                <c:pt idx="736">
                  <c:v>0.96291980000000799</c:v>
                </c:pt>
                <c:pt idx="737">
                  <c:v>0.96113399999995797</c:v>
                </c:pt>
                <c:pt idx="738">
                  <c:v>0.95583449999998005</c:v>
                </c:pt>
                <c:pt idx="739">
                  <c:v>0.97245420000001503</c:v>
                </c:pt>
                <c:pt idx="740">
                  <c:v>1.0377981999999899</c:v>
                </c:pt>
                <c:pt idx="741">
                  <c:v>1.01264270000001</c:v>
                </c:pt>
                <c:pt idx="742">
                  <c:v>0.96105140000002998</c:v>
                </c:pt>
                <c:pt idx="743">
                  <c:v>1.0180967000000001</c:v>
                </c:pt>
                <c:pt idx="744">
                  <c:v>1.03882979999997</c:v>
                </c:pt>
                <c:pt idx="745">
                  <c:v>1.0159125999999701</c:v>
                </c:pt>
                <c:pt idx="746">
                  <c:v>0.98969399999998497</c:v>
                </c:pt>
                <c:pt idx="747">
                  <c:v>0.978962200000012</c:v>
                </c:pt>
                <c:pt idx="748">
                  <c:v>0.97149699999999894</c:v>
                </c:pt>
                <c:pt idx="749">
                  <c:v>0.99508819999999698</c:v>
                </c:pt>
                <c:pt idx="750">
                  <c:v>1.0024761999999801</c:v>
                </c:pt>
                <c:pt idx="751">
                  <c:v>0.98290959999996996</c:v>
                </c:pt>
                <c:pt idx="752">
                  <c:v>0.99237329999999702</c:v>
                </c:pt>
                <c:pt idx="753">
                  <c:v>1.0540769999999999</c:v>
                </c:pt>
                <c:pt idx="754">
                  <c:v>1.06942299999997</c:v>
                </c:pt>
                <c:pt idx="755">
                  <c:v>0.96726920000003203</c:v>
                </c:pt>
                <c:pt idx="756">
                  <c:v>0.98694199999999899</c:v>
                </c:pt>
                <c:pt idx="757">
                  <c:v>0.98511079999997198</c:v>
                </c:pt>
                <c:pt idx="758">
                  <c:v>0.97547270000001096</c:v>
                </c:pt>
                <c:pt idx="759">
                  <c:v>0.96621470000002296</c:v>
                </c:pt>
                <c:pt idx="760">
                  <c:v>1.00246509999999</c:v>
                </c:pt>
                <c:pt idx="761">
                  <c:v>0.9735589</c:v>
                </c:pt>
                <c:pt idx="762">
                  <c:v>1.01448870000001</c:v>
                </c:pt>
                <c:pt idx="763">
                  <c:v>1.0126640999999901</c:v>
                </c:pt>
                <c:pt idx="764">
                  <c:v>0.98463149999997701</c:v>
                </c:pt>
                <c:pt idx="765">
                  <c:v>1.01395819999999</c:v>
                </c:pt>
                <c:pt idx="766">
                  <c:v>0.992155200000013</c:v>
                </c:pt>
                <c:pt idx="767">
                  <c:v>0.99482440000002703</c:v>
                </c:pt>
                <c:pt idx="768">
                  <c:v>0.99682500000000096</c:v>
                </c:pt>
                <c:pt idx="769">
                  <c:v>0.99783590000004097</c:v>
                </c:pt>
                <c:pt idx="770">
                  <c:v>0.96106129999998302</c:v>
                </c:pt>
                <c:pt idx="771">
                  <c:v>1.0034525000000301</c:v>
                </c:pt>
                <c:pt idx="772">
                  <c:v>1.0019435999999999</c:v>
                </c:pt>
                <c:pt idx="773">
                  <c:v>1.0274764999999699</c:v>
                </c:pt>
                <c:pt idx="774">
                  <c:v>1.00239279999999</c:v>
                </c:pt>
                <c:pt idx="775">
                  <c:v>0.99449789999999805</c:v>
                </c:pt>
                <c:pt idx="776">
                  <c:v>1.0085519999999999</c:v>
                </c:pt>
                <c:pt idx="777">
                  <c:v>1.02429349999999</c:v>
                </c:pt>
                <c:pt idx="778">
                  <c:v>0.99413390000000801</c:v>
                </c:pt>
                <c:pt idx="779">
                  <c:v>1.00137640000002</c:v>
                </c:pt>
                <c:pt idx="780">
                  <c:v>1.00674460000004</c:v>
                </c:pt>
                <c:pt idx="781">
                  <c:v>1.00446429999999</c:v>
                </c:pt>
                <c:pt idx="782">
                  <c:v>0.99592510000002199</c:v>
                </c:pt>
                <c:pt idx="783">
                  <c:v>1.0213540999999899</c:v>
                </c:pt>
                <c:pt idx="784">
                  <c:v>1.0242921999999901</c:v>
                </c:pt>
                <c:pt idx="785">
                  <c:v>1.0285412</c:v>
                </c:pt>
                <c:pt idx="786">
                  <c:v>1.0144683999999899</c:v>
                </c:pt>
                <c:pt idx="787">
                  <c:v>0.99935909999999195</c:v>
                </c:pt>
                <c:pt idx="788">
                  <c:v>1.0161898</c:v>
                </c:pt>
                <c:pt idx="789">
                  <c:v>1.01630459999995</c:v>
                </c:pt>
                <c:pt idx="790">
                  <c:v>1.0113985999999999</c:v>
                </c:pt>
                <c:pt idx="791">
                  <c:v>1.01221600000002</c:v>
                </c:pt>
                <c:pt idx="792">
                  <c:v>1.00929189999999</c:v>
                </c:pt>
                <c:pt idx="793">
                  <c:v>1.0473756000000001</c:v>
                </c:pt>
                <c:pt idx="794">
                  <c:v>1.0128461000000399</c:v>
                </c:pt>
                <c:pt idx="795">
                  <c:v>1.0223429000000099</c:v>
                </c:pt>
                <c:pt idx="796">
                  <c:v>1.00860079999995</c:v>
                </c:pt>
                <c:pt idx="797">
                  <c:v>1.07442759999997</c:v>
                </c:pt>
                <c:pt idx="798">
                  <c:v>1.0111022999999999</c:v>
                </c:pt>
                <c:pt idx="799">
                  <c:v>1.0553174999999999</c:v>
                </c:pt>
                <c:pt idx="800">
                  <c:v>1.0427153999999601</c:v>
                </c:pt>
                <c:pt idx="801">
                  <c:v>1.08247629999999</c:v>
                </c:pt>
                <c:pt idx="802">
                  <c:v>1.0460082000000701</c:v>
                </c:pt>
                <c:pt idx="803">
                  <c:v>1.01243580000004</c:v>
                </c:pt>
                <c:pt idx="804">
                  <c:v>1.0351679999999901</c:v>
                </c:pt>
                <c:pt idx="805">
                  <c:v>1.0436951000000301</c:v>
                </c:pt>
                <c:pt idx="806">
                  <c:v>1.0315751999999001</c:v>
                </c:pt>
                <c:pt idx="807">
                  <c:v>1.0357296999999299</c:v>
                </c:pt>
                <c:pt idx="808">
                  <c:v>1.03352339999992</c:v>
                </c:pt>
                <c:pt idx="809">
                  <c:v>1.0412311999999699</c:v>
                </c:pt>
                <c:pt idx="810">
                  <c:v>1.0272252000000801</c:v>
                </c:pt>
                <c:pt idx="811">
                  <c:v>1.03177549999998</c:v>
                </c:pt>
                <c:pt idx="812">
                  <c:v>1.0429594000000799</c:v>
                </c:pt>
                <c:pt idx="813">
                  <c:v>1.10431429999994</c:v>
                </c:pt>
                <c:pt idx="814">
                  <c:v>1.0220995999999301</c:v>
                </c:pt>
                <c:pt idx="815">
                  <c:v>1.05583990000002</c:v>
                </c:pt>
                <c:pt idx="816">
                  <c:v>1.0556925000000701</c:v>
                </c:pt>
                <c:pt idx="817">
                  <c:v>1.0696264000000599</c:v>
                </c:pt>
                <c:pt idx="818">
                  <c:v>1.0439806999999</c:v>
                </c:pt>
                <c:pt idx="819">
                  <c:v>1.05689819999997</c:v>
                </c:pt>
                <c:pt idx="820">
                  <c:v>1.03113889999997</c:v>
                </c:pt>
                <c:pt idx="821">
                  <c:v>1.06817819999992</c:v>
                </c:pt>
                <c:pt idx="822">
                  <c:v>1.0388315000000099</c:v>
                </c:pt>
                <c:pt idx="823">
                  <c:v>1.0660301999999999</c:v>
                </c:pt>
                <c:pt idx="824">
                  <c:v>1.0457711999999899</c:v>
                </c:pt>
                <c:pt idx="825">
                  <c:v>1.0506027999999701</c:v>
                </c:pt>
                <c:pt idx="826">
                  <c:v>1.1180110999999799</c:v>
                </c:pt>
                <c:pt idx="827">
                  <c:v>1.07101409999995</c:v>
                </c:pt>
                <c:pt idx="828">
                  <c:v>1.06905699999992</c:v>
                </c:pt>
                <c:pt idx="829">
                  <c:v>1.0732845999999601</c:v>
                </c:pt>
                <c:pt idx="830">
                  <c:v>1.0656801</c:v>
                </c:pt>
                <c:pt idx="831">
                  <c:v>1.05901110000002</c:v>
                </c:pt>
                <c:pt idx="832">
                  <c:v>1.0514593999999899</c:v>
                </c:pt>
                <c:pt idx="833">
                  <c:v>1.0857519999999501</c:v>
                </c:pt>
                <c:pt idx="834">
                  <c:v>1.09225400000002</c:v>
                </c:pt>
                <c:pt idx="835">
                  <c:v>1.0703932999999699</c:v>
                </c:pt>
                <c:pt idx="836">
                  <c:v>1.06123579999996</c:v>
                </c:pt>
                <c:pt idx="837">
                  <c:v>1.1188692999999099</c:v>
                </c:pt>
                <c:pt idx="838">
                  <c:v>1.0873033000000301</c:v>
                </c:pt>
                <c:pt idx="839">
                  <c:v>1.08182479999993</c:v>
                </c:pt>
                <c:pt idx="840">
                  <c:v>1.0494245999999501</c:v>
                </c:pt>
                <c:pt idx="841">
                  <c:v>1.05194359999995</c:v>
                </c:pt>
                <c:pt idx="842">
                  <c:v>1.0632873999999199</c:v>
                </c:pt>
                <c:pt idx="843">
                  <c:v>1.0928264000000301</c:v>
                </c:pt>
                <c:pt idx="844">
                  <c:v>1.06460839999999</c:v>
                </c:pt>
                <c:pt idx="845">
                  <c:v>1.08586209999998</c:v>
                </c:pt>
                <c:pt idx="846">
                  <c:v>1.0962485</c:v>
                </c:pt>
                <c:pt idx="847">
                  <c:v>1.1179051999999901</c:v>
                </c:pt>
                <c:pt idx="848">
                  <c:v>1.0750309999999601</c:v>
                </c:pt>
                <c:pt idx="849">
                  <c:v>1.07770689999995</c:v>
                </c:pt>
                <c:pt idx="850">
                  <c:v>1.06365879999998</c:v>
                </c:pt>
                <c:pt idx="851">
                  <c:v>1.04511339999999</c:v>
                </c:pt>
                <c:pt idx="852">
                  <c:v>1.09733770000002</c:v>
                </c:pt>
                <c:pt idx="853">
                  <c:v>1.08640059999993</c:v>
                </c:pt>
                <c:pt idx="854">
                  <c:v>1.0508429000000199</c:v>
                </c:pt>
                <c:pt idx="855">
                  <c:v>1.09364719999996</c:v>
                </c:pt>
                <c:pt idx="856">
                  <c:v>1.0893884999999199</c:v>
                </c:pt>
                <c:pt idx="857">
                  <c:v>1.0958143999999901</c:v>
                </c:pt>
                <c:pt idx="858">
                  <c:v>1.0918647000000801</c:v>
                </c:pt>
                <c:pt idx="859">
                  <c:v>1.04913900000008</c:v>
                </c:pt>
                <c:pt idx="860">
                  <c:v>1.10879710000006</c:v>
                </c:pt>
                <c:pt idx="861">
                  <c:v>1.14482740000005</c:v>
                </c:pt>
                <c:pt idx="862">
                  <c:v>1.0930027999998999</c:v>
                </c:pt>
                <c:pt idx="863">
                  <c:v>1.0981209000000201</c:v>
                </c:pt>
                <c:pt idx="864">
                  <c:v>1.1273783000000299</c:v>
                </c:pt>
                <c:pt idx="865">
                  <c:v>1.1088670999999899</c:v>
                </c:pt>
                <c:pt idx="866">
                  <c:v>1.08517369999992</c:v>
                </c:pt>
                <c:pt idx="867">
                  <c:v>1.08154569999999</c:v>
                </c:pt>
                <c:pt idx="868">
                  <c:v>1.11752049999995</c:v>
                </c:pt>
                <c:pt idx="869">
                  <c:v>1.1214153999999299</c:v>
                </c:pt>
                <c:pt idx="870">
                  <c:v>1.1191489000000201</c:v>
                </c:pt>
                <c:pt idx="871">
                  <c:v>1.12401880000004</c:v>
                </c:pt>
                <c:pt idx="872">
                  <c:v>1.1101840999999599</c:v>
                </c:pt>
                <c:pt idx="873">
                  <c:v>1.09840080000003</c:v>
                </c:pt>
                <c:pt idx="874">
                  <c:v>1.1087492999999899</c:v>
                </c:pt>
                <c:pt idx="875">
                  <c:v>1.11908230000005</c:v>
                </c:pt>
                <c:pt idx="876">
                  <c:v>1.1071557999999799</c:v>
                </c:pt>
                <c:pt idx="877">
                  <c:v>1.1277069000000199</c:v>
                </c:pt>
                <c:pt idx="878">
                  <c:v>1.1032061000000699</c:v>
                </c:pt>
                <c:pt idx="879">
                  <c:v>1.13718219999998</c:v>
                </c:pt>
                <c:pt idx="880">
                  <c:v>1.1167609999999899</c:v>
                </c:pt>
                <c:pt idx="881">
                  <c:v>1.11918129999992</c:v>
                </c:pt>
                <c:pt idx="882">
                  <c:v>1.1336646000000801</c:v>
                </c:pt>
                <c:pt idx="883">
                  <c:v>1.1182142000000099</c:v>
                </c:pt>
                <c:pt idx="884">
                  <c:v>1.12103569999999</c:v>
                </c:pt>
                <c:pt idx="885">
                  <c:v>1.1248705999999999</c:v>
                </c:pt>
                <c:pt idx="886">
                  <c:v>1.1453208000000299</c:v>
                </c:pt>
                <c:pt idx="887">
                  <c:v>1.1237801999999399</c:v>
                </c:pt>
                <c:pt idx="888">
                  <c:v>1.1312344000000301</c:v>
                </c:pt>
                <c:pt idx="889">
                  <c:v>1.1263830000000301</c:v>
                </c:pt>
                <c:pt idx="890">
                  <c:v>1.13392299999998</c:v>
                </c:pt>
                <c:pt idx="891">
                  <c:v>1.1346734999999599</c:v>
                </c:pt>
                <c:pt idx="892">
                  <c:v>1.1458155999999899</c:v>
                </c:pt>
                <c:pt idx="893">
                  <c:v>1.13076850000004</c:v>
                </c:pt>
                <c:pt idx="894">
                  <c:v>1.13644579999993</c:v>
                </c:pt>
                <c:pt idx="895">
                  <c:v>1.17013059999999</c:v>
                </c:pt>
                <c:pt idx="896">
                  <c:v>1.1458800999999901</c:v>
                </c:pt>
                <c:pt idx="897">
                  <c:v>1.1361266000000101</c:v>
                </c:pt>
                <c:pt idx="898">
                  <c:v>1.1182771999999599</c:v>
                </c:pt>
                <c:pt idx="899">
                  <c:v>1.12571749999995</c:v>
                </c:pt>
                <c:pt idx="900">
                  <c:v>1.1557358</c:v>
                </c:pt>
                <c:pt idx="901">
                  <c:v>1.1524220000000001</c:v>
                </c:pt>
                <c:pt idx="902">
                  <c:v>1.12523489999989</c:v>
                </c:pt>
                <c:pt idx="903">
                  <c:v>1.1291654999999901</c:v>
                </c:pt>
                <c:pt idx="904">
                  <c:v>1.14280559999997</c:v>
                </c:pt>
                <c:pt idx="905">
                  <c:v>1.1044521</c:v>
                </c:pt>
                <c:pt idx="906">
                  <c:v>1.1566444</c:v>
                </c:pt>
                <c:pt idx="907">
                  <c:v>1.15173670000001</c:v>
                </c:pt>
                <c:pt idx="908">
                  <c:v>1.1735041000000499</c:v>
                </c:pt>
                <c:pt idx="909">
                  <c:v>1.1489113</c:v>
                </c:pt>
                <c:pt idx="910">
                  <c:v>1.16253900000003</c:v>
                </c:pt>
                <c:pt idx="911">
                  <c:v>1.19272050000006</c:v>
                </c:pt>
                <c:pt idx="912">
                  <c:v>1.1439743999999299</c:v>
                </c:pt>
                <c:pt idx="913">
                  <c:v>1.1577130999999099</c:v>
                </c:pt>
                <c:pt idx="914">
                  <c:v>1.1347941000000199</c:v>
                </c:pt>
                <c:pt idx="915">
                  <c:v>1.16536689999998</c:v>
                </c:pt>
                <c:pt idx="916">
                  <c:v>1.1560223000000101</c:v>
                </c:pt>
                <c:pt idx="917">
                  <c:v>1.16405409999993</c:v>
                </c:pt>
                <c:pt idx="918">
                  <c:v>1.1488259999999799</c:v>
                </c:pt>
                <c:pt idx="919">
                  <c:v>1.1633157999999599</c:v>
                </c:pt>
                <c:pt idx="920">
                  <c:v>1.21793920000004</c:v>
                </c:pt>
                <c:pt idx="921">
                  <c:v>1.1732267999999499</c:v>
                </c:pt>
                <c:pt idx="922">
                  <c:v>1.1884375999999199</c:v>
                </c:pt>
                <c:pt idx="923">
                  <c:v>1.1675668000000301</c:v>
                </c:pt>
                <c:pt idx="924">
                  <c:v>1.1459094999999</c:v>
                </c:pt>
                <c:pt idx="925">
                  <c:v>1.2226973000000401</c:v>
                </c:pt>
                <c:pt idx="926">
                  <c:v>1.17366309999999</c:v>
                </c:pt>
                <c:pt idx="927">
                  <c:v>1.1790890999999399</c:v>
                </c:pt>
                <c:pt idx="928">
                  <c:v>1.1494498000000699</c:v>
                </c:pt>
                <c:pt idx="929">
                  <c:v>1.1772341000000699</c:v>
                </c:pt>
                <c:pt idx="930">
                  <c:v>1.14108520000002</c:v>
                </c:pt>
                <c:pt idx="931">
                  <c:v>1.1432800999999699</c:v>
                </c:pt>
                <c:pt idx="932">
                  <c:v>1.18924300000003</c:v>
                </c:pt>
                <c:pt idx="933">
                  <c:v>1.1916577000000601</c:v>
                </c:pt>
                <c:pt idx="934">
                  <c:v>1.2254252000000101</c:v>
                </c:pt>
                <c:pt idx="935">
                  <c:v>1.1770717000000499</c:v>
                </c:pt>
                <c:pt idx="936">
                  <c:v>1.1980342000000499</c:v>
                </c:pt>
                <c:pt idx="937">
                  <c:v>1.1696730999999501</c:v>
                </c:pt>
                <c:pt idx="938">
                  <c:v>1.18012910000004</c:v>
                </c:pt>
                <c:pt idx="939">
                  <c:v>1.1978563999999701</c:v>
                </c:pt>
                <c:pt idx="940">
                  <c:v>1.21004760000005</c:v>
                </c:pt>
                <c:pt idx="941">
                  <c:v>1.20794339999997</c:v>
                </c:pt>
                <c:pt idx="942">
                  <c:v>1.2018417000000401</c:v>
                </c:pt>
                <c:pt idx="943">
                  <c:v>1.2132138000000601</c:v>
                </c:pt>
                <c:pt idx="944">
                  <c:v>1.19297970000002</c:v>
                </c:pt>
                <c:pt idx="945">
                  <c:v>1.19880969999996</c:v>
                </c:pt>
                <c:pt idx="946">
                  <c:v>1.2079850000000001</c:v>
                </c:pt>
                <c:pt idx="947">
                  <c:v>1.21032089999994</c:v>
                </c:pt>
                <c:pt idx="948">
                  <c:v>1.2017114999999801</c:v>
                </c:pt>
                <c:pt idx="949">
                  <c:v>1.2394413000000599</c:v>
                </c:pt>
                <c:pt idx="950">
                  <c:v>1.2041860000000399</c:v>
                </c:pt>
                <c:pt idx="951">
                  <c:v>1.20589849999998</c:v>
                </c:pt>
                <c:pt idx="952">
                  <c:v>1.2161294999999599</c:v>
                </c:pt>
                <c:pt idx="953">
                  <c:v>1.2367428999999599</c:v>
                </c:pt>
                <c:pt idx="954">
                  <c:v>1.18854970000006</c:v>
                </c:pt>
                <c:pt idx="955">
                  <c:v>1.2501469000000001</c:v>
                </c:pt>
                <c:pt idx="956">
                  <c:v>1.23449019999998</c:v>
                </c:pt>
                <c:pt idx="957">
                  <c:v>1.2171450000000701</c:v>
                </c:pt>
                <c:pt idx="958">
                  <c:v>1.2136263999999499</c:v>
                </c:pt>
                <c:pt idx="959">
                  <c:v>1.2234281999999399</c:v>
                </c:pt>
                <c:pt idx="960">
                  <c:v>1.2028174999999199</c:v>
                </c:pt>
                <c:pt idx="961">
                  <c:v>1.21911239999997</c:v>
                </c:pt>
                <c:pt idx="962">
                  <c:v>1.2383043999999399</c:v>
                </c:pt>
                <c:pt idx="963">
                  <c:v>1.18249789999993</c:v>
                </c:pt>
                <c:pt idx="964">
                  <c:v>1.2815382</c:v>
                </c:pt>
                <c:pt idx="965">
                  <c:v>1.25458679999997</c:v>
                </c:pt>
                <c:pt idx="966">
                  <c:v>1.1783734000000501</c:v>
                </c:pt>
                <c:pt idx="967">
                  <c:v>1.7007649999999299</c:v>
                </c:pt>
                <c:pt idx="968">
                  <c:v>1.2541577000000601</c:v>
                </c:pt>
                <c:pt idx="969">
                  <c:v>1.2558983000000099</c:v>
                </c:pt>
                <c:pt idx="970">
                  <c:v>1.2567199999999701</c:v>
                </c:pt>
                <c:pt idx="971">
                  <c:v>1.2920689999999599</c:v>
                </c:pt>
                <c:pt idx="972">
                  <c:v>1.26446699999996</c:v>
                </c:pt>
                <c:pt idx="973">
                  <c:v>1.21281989999999</c:v>
                </c:pt>
                <c:pt idx="974">
                  <c:v>1.23056330000008</c:v>
                </c:pt>
                <c:pt idx="975">
                  <c:v>1.2608849000000599</c:v>
                </c:pt>
                <c:pt idx="976">
                  <c:v>1.2301229999999299</c:v>
                </c:pt>
                <c:pt idx="977">
                  <c:v>1.2477973</c:v>
                </c:pt>
                <c:pt idx="978">
                  <c:v>1.23426249999999</c:v>
                </c:pt>
                <c:pt idx="979">
                  <c:v>1.26756339999997</c:v>
                </c:pt>
                <c:pt idx="980">
                  <c:v>1.2272705000000299</c:v>
                </c:pt>
                <c:pt idx="981">
                  <c:v>1.2373467999999499</c:v>
                </c:pt>
                <c:pt idx="982">
                  <c:v>1.23463370000001</c:v>
                </c:pt>
                <c:pt idx="983">
                  <c:v>1.2469081000000399</c:v>
                </c:pt>
                <c:pt idx="984">
                  <c:v>1.2504201000000399</c:v>
                </c:pt>
                <c:pt idx="985">
                  <c:v>1.2350598000000399</c:v>
                </c:pt>
                <c:pt idx="986">
                  <c:v>1.2678953999999201</c:v>
                </c:pt>
                <c:pt idx="987">
                  <c:v>1.2617356999999101</c:v>
                </c:pt>
                <c:pt idx="988">
                  <c:v>1.2608215999999799</c:v>
                </c:pt>
                <c:pt idx="989">
                  <c:v>1.2678949000001001</c:v>
                </c:pt>
                <c:pt idx="990">
                  <c:v>1.23597270000004</c:v>
                </c:pt>
                <c:pt idx="991">
                  <c:v>1.22642329999996</c:v>
                </c:pt>
                <c:pt idx="992">
                  <c:v>1.25747809999995</c:v>
                </c:pt>
                <c:pt idx="993">
                  <c:v>1.24177610000003</c:v>
                </c:pt>
                <c:pt idx="994">
                  <c:v>1.24257569999997</c:v>
                </c:pt>
                <c:pt idx="995">
                  <c:v>1.24889359999997</c:v>
                </c:pt>
                <c:pt idx="996">
                  <c:v>1.2317967000000101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1C4-4626-A2E6-14BE6622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16536"/>
        <c:axId val="6223179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'statistics_2023-10-11_18-10-23'!$C$1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'statistics_2023-10-11_18-10-23'!$C$2:$C$998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39112</c:v>
                      </c:pt>
                      <c:pt idx="1">
                        <c:v>6920</c:v>
                      </c:pt>
                      <c:pt idx="2">
                        <c:v>5888</c:v>
                      </c:pt>
                      <c:pt idx="3">
                        <c:v>8914</c:v>
                      </c:pt>
                      <c:pt idx="4">
                        <c:v>7706</c:v>
                      </c:pt>
                      <c:pt idx="5">
                        <c:v>9867</c:v>
                      </c:pt>
                      <c:pt idx="6">
                        <c:v>8578</c:v>
                      </c:pt>
                      <c:pt idx="7">
                        <c:v>9312</c:v>
                      </c:pt>
                      <c:pt idx="8">
                        <c:v>10432</c:v>
                      </c:pt>
                      <c:pt idx="9">
                        <c:v>11772</c:v>
                      </c:pt>
                      <c:pt idx="10">
                        <c:v>10634</c:v>
                      </c:pt>
                      <c:pt idx="11">
                        <c:v>10984</c:v>
                      </c:pt>
                      <c:pt idx="12">
                        <c:v>14695</c:v>
                      </c:pt>
                      <c:pt idx="13">
                        <c:v>12344</c:v>
                      </c:pt>
                      <c:pt idx="14">
                        <c:v>11724</c:v>
                      </c:pt>
                      <c:pt idx="15">
                        <c:v>13092</c:v>
                      </c:pt>
                      <c:pt idx="16">
                        <c:v>13128</c:v>
                      </c:pt>
                      <c:pt idx="17">
                        <c:v>13520</c:v>
                      </c:pt>
                      <c:pt idx="18">
                        <c:v>12624</c:v>
                      </c:pt>
                      <c:pt idx="19">
                        <c:v>12949</c:v>
                      </c:pt>
                      <c:pt idx="20">
                        <c:v>14080</c:v>
                      </c:pt>
                      <c:pt idx="21">
                        <c:v>14392</c:v>
                      </c:pt>
                      <c:pt idx="22">
                        <c:v>13680</c:v>
                      </c:pt>
                      <c:pt idx="23">
                        <c:v>13992</c:v>
                      </c:pt>
                      <c:pt idx="24">
                        <c:v>15136</c:v>
                      </c:pt>
                      <c:pt idx="25">
                        <c:v>15448</c:v>
                      </c:pt>
                      <c:pt idx="26">
                        <c:v>14736</c:v>
                      </c:pt>
                      <c:pt idx="27">
                        <c:v>15024</c:v>
                      </c:pt>
                      <c:pt idx="28">
                        <c:v>16072</c:v>
                      </c:pt>
                      <c:pt idx="29">
                        <c:v>16192</c:v>
                      </c:pt>
                      <c:pt idx="30">
                        <c:v>15408</c:v>
                      </c:pt>
                      <c:pt idx="31">
                        <c:v>15546</c:v>
                      </c:pt>
                      <c:pt idx="32">
                        <c:v>16576</c:v>
                      </c:pt>
                      <c:pt idx="33">
                        <c:v>16760</c:v>
                      </c:pt>
                      <c:pt idx="34">
                        <c:v>15888</c:v>
                      </c:pt>
                      <c:pt idx="35">
                        <c:v>15984</c:v>
                      </c:pt>
                      <c:pt idx="36">
                        <c:v>17056</c:v>
                      </c:pt>
                      <c:pt idx="37">
                        <c:v>17152</c:v>
                      </c:pt>
                      <c:pt idx="38">
                        <c:v>16368</c:v>
                      </c:pt>
                      <c:pt idx="39">
                        <c:v>16512</c:v>
                      </c:pt>
                      <c:pt idx="40">
                        <c:v>18089</c:v>
                      </c:pt>
                      <c:pt idx="41">
                        <c:v>17776</c:v>
                      </c:pt>
                      <c:pt idx="42">
                        <c:v>17040</c:v>
                      </c:pt>
                      <c:pt idx="43">
                        <c:v>17612</c:v>
                      </c:pt>
                      <c:pt idx="44">
                        <c:v>18304</c:v>
                      </c:pt>
                      <c:pt idx="45">
                        <c:v>18416</c:v>
                      </c:pt>
                      <c:pt idx="46">
                        <c:v>17712</c:v>
                      </c:pt>
                      <c:pt idx="47">
                        <c:v>17904</c:v>
                      </c:pt>
                      <c:pt idx="48">
                        <c:v>19048</c:v>
                      </c:pt>
                      <c:pt idx="49">
                        <c:v>19264</c:v>
                      </c:pt>
                      <c:pt idx="50">
                        <c:v>18552</c:v>
                      </c:pt>
                      <c:pt idx="51">
                        <c:v>18768</c:v>
                      </c:pt>
                      <c:pt idx="52">
                        <c:v>19912</c:v>
                      </c:pt>
                      <c:pt idx="53">
                        <c:v>20128</c:v>
                      </c:pt>
                      <c:pt idx="54">
                        <c:v>19416</c:v>
                      </c:pt>
                      <c:pt idx="55">
                        <c:v>19632</c:v>
                      </c:pt>
                      <c:pt idx="56">
                        <c:v>20776</c:v>
                      </c:pt>
                      <c:pt idx="57">
                        <c:v>20992</c:v>
                      </c:pt>
                      <c:pt idx="58">
                        <c:v>20280</c:v>
                      </c:pt>
                      <c:pt idx="59">
                        <c:v>20496</c:v>
                      </c:pt>
                      <c:pt idx="60">
                        <c:v>21472</c:v>
                      </c:pt>
                      <c:pt idx="61">
                        <c:v>21520</c:v>
                      </c:pt>
                      <c:pt idx="62">
                        <c:v>20640</c:v>
                      </c:pt>
                      <c:pt idx="63">
                        <c:v>20688</c:v>
                      </c:pt>
                      <c:pt idx="64">
                        <c:v>21664</c:v>
                      </c:pt>
                      <c:pt idx="65">
                        <c:v>21712</c:v>
                      </c:pt>
                      <c:pt idx="66">
                        <c:v>20832</c:v>
                      </c:pt>
                      <c:pt idx="67">
                        <c:v>20880</c:v>
                      </c:pt>
                      <c:pt idx="68">
                        <c:v>21856</c:v>
                      </c:pt>
                      <c:pt idx="69">
                        <c:v>21904</c:v>
                      </c:pt>
                      <c:pt idx="70">
                        <c:v>21024</c:v>
                      </c:pt>
                      <c:pt idx="71">
                        <c:v>21072</c:v>
                      </c:pt>
                      <c:pt idx="72">
                        <c:v>22048</c:v>
                      </c:pt>
                      <c:pt idx="73">
                        <c:v>22096</c:v>
                      </c:pt>
                      <c:pt idx="74">
                        <c:v>21216</c:v>
                      </c:pt>
                      <c:pt idx="75">
                        <c:v>21264</c:v>
                      </c:pt>
                      <c:pt idx="76">
                        <c:v>22240</c:v>
                      </c:pt>
                      <c:pt idx="77">
                        <c:v>22288</c:v>
                      </c:pt>
                      <c:pt idx="78">
                        <c:v>21408</c:v>
                      </c:pt>
                      <c:pt idx="79">
                        <c:v>21456</c:v>
                      </c:pt>
                      <c:pt idx="80">
                        <c:v>22432</c:v>
                      </c:pt>
                      <c:pt idx="81">
                        <c:v>22480</c:v>
                      </c:pt>
                      <c:pt idx="82">
                        <c:v>21576</c:v>
                      </c:pt>
                      <c:pt idx="83">
                        <c:v>21648</c:v>
                      </c:pt>
                      <c:pt idx="84">
                        <c:v>22600</c:v>
                      </c:pt>
                      <c:pt idx="85">
                        <c:v>22672</c:v>
                      </c:pt>
                      <c:pt idx="86">
                        <c:v>21768</c:v>
                      </c:pt>
                      <c:pt idx="87">
                        <c:v>21840</c:v>
                      </c:pt>
                      <c:pt idx="88">
                        <c:v>22792</c:v>
                      </c:pt>
                      <c:pt idx="89">
                        <c:v>22840</c:v>
                      </c:pt>
                      <c:pt idx="90">
                        <c:v>21912</c:v>
                      </c:pt>
                      <c:pt idx="91">
                        <c:v>21912</c:v>
                      </c:pt>
                      <c:pt idx="92">
                        <c:v>22840</c:v>
                      </c:pt>
                      <c:pt idx="93">
                        <c:v>22840</c:v>
                      </c:pt>
                      <c:pt idx="94">
                        <c:v>21912</c:v>
                      </c:pt>
                      <c:pt idx="95">
                        <c:v>21912</c:v>
                      </c:pt>
                      <c:pt idx="96">
                        <c:v>22840</c:v>
                      </c:pt>
                      <c:pt idx="97">
                        <c:v>22840</c:v>
                      </c:pt>
                      <c:pt idx="98">
                        <c:v>21912</c:v>
                      </c:pt>
                      <c:pt idx="99">
                        <c:v>21912</c:v>
                      </c:pt>
                      <c:pt idx="100">
                        <c:v>22840</c:v>
                      </c:pt>
                      <c:pt idx="101">
                        <c:v>24296</c:v>
                      </c:pt>
                      <c:pt idx="102">
                        <c:v>25256</c:v>
                      </c:pt>
                      <c:pt idx="103">
                        <c:v>25752</c:v>
                      </c:pt>
                      <c:pt idx="104">
                        <c:v>26680</c:v>
                      </c:pt>
                      <c:pt idx="105">
                        <c:v>28136</c:v>
                      </c:pt>
                      <c:pt idx="106">
                        <c:v>29096</c:v>
                      </c:pt>
                      <c:pt idx="107">
                        <c:v>29592</c:v>
                      </c:pt>
                      <c:pt idx="108">
                        <c:v>30520</c:v>
                      </c:pt>
                      <c:pt idx="109">
                        <c:v>31976</c:v>
                      </c:pt>
                      <c:pt idx="110">
                        <c:v>32936</c:v>
                      </c:pt>
                      <c:pt idx="111">
                        <c:v>33432</c:v>
                      </c:pt>
                      <c:pt idx="112">
                        <c:v>34368</c:v>
                      </c:pt>
                      <c:pt idx="113">
                        <c:v>35848</c:v>
                      </c:pt>
                      <c:pt idx="114">
                        <c:v>36816</c:v>
                      </c:pt>
                      <c:pt idx="115">
                        <c:v>37320</c:v>
                      </c:pt>
                      <c:pt idx="116">
                        <c:v>38320</c:v>
                      </c:pt>
                      <c:pt idx="117">
                        <c:v>39744</c:v>
                      </c:pt>
                      <c:pt idx="118">
                        <c:v>40712</c:v>
                      </c:pt>
                      <c:pt idx="119">
                        <c:v>41216</c:v>
                      </c:pt>
                      <c:pt idx="120">
                        <c:v>42160</c:v>
                      </c:pt>
                      <c:pt idx="121">
                        <c:v>43640</c:v>
                      </c:pt>
                      <c:pt idx="122">
                        <c:v>44608</c:v>
                      </c:pt>
                      <c:pt idx="123">
                        <c:v>45112</c:v>
                      </c:pt>
                      <c:pt idx="124">
                        <c:v>46056</c:v>
                      </c:pt>
                      <c:pt idx="125">
                        <c:v>47536</c:v>
                      </c:pt>
                      <c:pt idx="126">
                        <c:v>48504</c:v>
                      </c:pt>
                      <c:pt idx="127">
                        <c:v>49008</c:v>
                      </c:pt>
                      <c:pt idx="128">
                        <c:v>49952</c:v>
                      </c:pt>
                      <c:pt idx="129">
                        <c:v>51432</c:v>
                      </c:pt>
                      <c:pt idx="130">
                        <c:v>52400</c:v>
                      </c:pt>
                      <c:pt idx="131">
                        <c:v>52896</c:v>
                      </c:pt>
                      <c:pt idx="132">
                        <c:v>53824</c:v>
                      </c:pt>
                      <c:pt idx="133">
                        <c:v>55280</c:v>
                      </c:pt>
                      <c:pt idx="134">
                        <c:v>56240</c:v>
                      </c:pt>
                      <c:pt idx="135">
                        <c:v>57200</c:v>
                      </c:pt>
                      <c:pt idx="136">
                        <c:v>58152</c:v>
                      </c:pt>
                      <c:pt idx="137">
                        <c:v>59104</c:v>
                      </c:pt>
                      <c:pt idx="138">
                        <c:v>60064</c:v>
                      </c:pt>
                      <c:pt idx="139">
                        <c:v>61024</c:v>
                      </c:pt>
                      <c:pt idx="140">
                        <c:v>61976</c:v>
                      </c:pt>
                      <c:pt idx="141">
                        <c:v>62928</c:v>
                      </c:pt>
                      <c:pt idx="142">
                        <c:v>63888</c:v>
                      </c:pt>
                      <c:pt idx="143">
                        <c:v>64848</c:v>
                      </c:pt>
                      <c:pt idx="144">
                        <c:v>65800</c:v>
                      </c:pt>
                      <c:pt idx="145">
                        <c:v>66752</c:v>
                      </c:pt>
                      <c:pt idx="146">
                        <c:v>67712</c:v>
                      </c:pt>
                      <c:pt idx="147">
                        <c:v>68672</c:v>
                      </c:pt>
                      <c:pt idx="148">
                        <c:v>69624</c:v>
                      </c:pt>
                      <c:pt idx="149">
                        <c:v>69584</c:v>
                      </c:pt>
                      <c:pt idx="150">
                        <c:v>70048</c:v>
                      </c:pt>
                      <c:pt idx="151">
                        <c:v>70512</c:v>
                      </c:pt>
                      <c:pt idx="152">
                        <c:v>71464</c:v>
                      </c:pt>
                      <c:pt idx="153">
                        <c:v>71424</c:v>
                      </c:pt>
                      <c:pt idx="154">
                        <c:v>71888</c:v>
                      </c:pt>
                      <c:pt idx="155">
                        <c:v>72352</c:v>
                      </c:pt>
                      <c:pt idx="156">
                        <c:v>73312</c:v>
                      </c:pt>
                      <c:pt idx="157">
                        <c:v>73280</c:v>
                      </c:pt>
                      <c:pt idx="158">
                        <c:v>73752</c:v>
                      </c:pt>
                      <c:pt idx="159">
                        <c:v>74224</c:v>
                      </c:pt>
                      <c:pt idx="160">
                        <c:v>75192</c:v>
                      </c:pt>
                      <c:pt idx="161">
                        <c:v>75160</c:v>
                      </c:pt>
                      <c:pt idx="162">
                        <c:v>75632</c:v>
                      </c:pt>
                      <c:pt idx="163">
                        <c:v>76104</c:v>
                      </c:pt>
                      <c:pt idx="164">
                        <c:v>77072</c:v>
                      </c:pt>
                      <c:pt idx="165">
                        <c:v>77040</c:v>
                      </c:pt>
                      <c:pt idx="166">
                        <c:v>77512</c:v>
                      </c:pt>
                      <c:pt idx="167">
                        <c:v>77984</c:v>
                      </c:pt>
                      <c:pt idx="168">
                        <c:v>78952</c:v>
                      </c:pt>
                      <c:pt idx="169">
                        <c:v>78920</c:v>
                      </c:pt>
                      <c:pt idx="170">
                        <c:v>79392</c:v>
                      </c:pt>
                      <c:pt idx="171">
                        <c:v>79864</c:v>
                      </c:pt>
                      <c:pt idx="172">
                        <c:v>80832</c:v>
                      </c:pt>
                      <c:pt idx="173">
                        <c:v>80800</c:v>
                      </c:pt>
                      <c:pt idx="174">
                        <c:v>81272</c:v>
                      </c:pt>
                      <c:pt idx="175">
                        <c:v>81744</c:v>
                      </c:pt>
                      <c:pt idx="176">
                        <c:v>82712</c:v>
                      </c:pt>
                      <c:pt idx="177">
                        <c:v>82680</c:v>
                      </c:pt>
                      <c:pt idx="178">
                        <c:v>83152</c:v>
                      </c:pt>
                      <c:pt idx="179">
                        <c:v>83624</c:v>
                      </c:pt>
                      <c:pt idx="180">
                        <c:v>84592</c:v>
                      </c:pt>
                      <c:pt idx="181">
                        <c:v>84560</c:v>
                      </c:pt>
                      <c:pt idx="182">
                        <c:v>85032</c:v>
                      </c:pt>
                      <c:pt idx="183">
                        <c:v>85504</c:v>
                      </c:pt>
                      <c:pt idx="184">
                        <c:v>86472</c:v>
                      </c:pt>
                      <c:pt idx="185">
                        <c:v>86440</c:v>
                      </c:pt>
                      <c:pt idx="186">
                        <c:v>86912</c:v>
                      </c:pt>
                      <c:pt idx="187">
                        <c:v>87384</c:v>
                      </c:pt>
                      <c:pt idx="188">
                        <c:v>88352</c:v>
                      </c:pt>
                      <c:pt idx="189">
                        <c:v>88320</c:v>
                      </c:pt>
                      <c:pt idx="190">
                        <c:v>88792</c:v>
                      </c:pt>
                      <c:pt idx="191">
                        <c:v>89264</c:v>
                      </c:pt>
                      <c:pt idx="192">
                        <c:v>90232</c:v>
                      </c:pt>
                      <c:pt idx="193">
                        <c:v>90200</c:v>
                      </c:pt>
                      <c:pt idx="194">
                        <c:v>90672</c:v>
                      </c:pt>
                      <c:pt idx="195">
                        <c:v>90672</c:v>
                      </c:pt>
                      <c:pt idx="196">
                        <c:v>90672</c:v>
                      </c:pt>
                      <c:pt idx="197">
                        <c:v>90664</c:v>
                      </c:pt>
                      <c:pt idx="198">
                        <c:v>90664</c:v>
                      </c:pt>
                      <c:pt idx="199">
                        <c:v>90664</c:v>
                      </c:pt>
                      <c:pt idx="200">
                        <c:v>90664</c:v>
                      </c:pt>
                      <c:pt idx="201">
                        <c:v>90664</c:v>
                      </c:pt>
                      <c:pt idx="202">
                        <c:v>90664</c:v>
                      </c:pt>
                      <c:pt idx="203">
                        <c:v>90664</c:v>
                      </c:pt>
                      <c:pt idx="204">
                        <c:v>90672</c:v>
                      </c:pt>
                      <c:pt idx="205">
                        <c:v>90672</c:v>
                      </c:pt>
                      <c:pt idx="206">
                        <c:v>90672</c:v>
                      </c:pt>
                      <c:pt idx="207">
                        <c:v>90672</c:v>
                      </c:pt>
                      <c:pt idx="208">
                        <c:v>90680</c:v>
                      </c:pt>
                      <c:pt idx="209">
                        <c:v>90680</c:v>
                      </c:pt>
                      <c:pt idx="210">
                        <c:v>90680</c:v>
                      </c:pt>
                      <c:pt idx="211">
                        <c:v>90680</c:v>
                      </c:pt>
                      <c:pt idx="212">
                        <c:v>90688</c:v>
                      </c:pt>
                      <c:pt idx="213">
                        <c:v>90688</c:v>
                      </c:pt>
                      <c:pt idx="214">
                        <c:v>90688</c:v>
                      </c:pt>
                      <c:pt idx="215">
                        <c:v>90688</c:v>
                      </c:pt>
                      <c:pt idx="216">
                        <c:v>90696</c:v>
                      </c:pt>
                      <c:pt idx="217">
                        <c:v>90696</c:v>
                      </c:pt>
                      <c:pt idx="218">
                        <c:v>90696</c:v>
                      </c:pt>
                      <c:pt idx="219">
                        <c:v>90696</c:v>
                      </c:pt>
                      <c:pt idx="220">
                        <c:v>90704</c:v>
                      </c:pt>
                      <c:pt idx="221">
                        <c:v>90704</c:v>
                      </c:pt>
                      <c:pt idx="222">
                        <c:v>90704</c:v>
                      </c:pt>
                      <c:pt idx="223">
                        <c:v>90704</c:v>
                      </c:pt>
                      <c:pt idx="224">
                        <c:v>90712</c:v>
                      </c:pt>
                      <c:pt idx="225">
                        <c:v>90712</c:v>
                      </c:pt>
                      <c:pt idx="226">
                        <c:v>90712</c:v>
                      </c:pt>
                      <c:pt idx="227">
                        <c:v>90712</c:v>
                      </c:pt>
                      <c:pt idx="228">
                        <c:v>90720</c:v>
                      </c:pt>
                      <c:pt idx="229">
                        <c:v>90720</c:v>
                      </c:pt>
                      <c:pt idx="230">
                        <c:v>90720</c:v>
                      </c:pt>
                      <c:pt idx="231">
                        <c:v>90776</c:v>
                      </c:pt>
                      <c:pt idx="232">
                        <c:v>90728</c:v>
                      </c:pt>
                      <c:pt idx="233">
                        <c:v>90728</c:v>
                      </c:pt>
                      <c:pt idx="234">
                        <c:v>90728</c:v>
                      </c:pt>
                      <c:pt idx="235">
                        <c:v>90728</c:v>
                      </c:pt>
                      <c:pt idx="236">
                        <c:v>90736</c:v>
                      </c:pt>
                      <c:pt idx="237">
                        <c:v>90736</c:v>
                      </c:pt>
                      <c:pt idx="238">
                        <c:v>90736</c:v>
                      </c:pt>
                      <c:pt idx="239">
                        <c:v>90736</c:v>
                      </c:pt>
                      <c:pt idx="240">
                        <c:v>90744</c:v>
                      </c:pt>
                      <c:pt idx="241">
                        <c:v>90744</c:v>
                      </c:pt>
                      <c:pt idx="242">
                        <c:v>90744</c:v>
                      </c:pt>
                      <c:pt idx="243">
                        <c:v>90744</c:v>
                      </c:pt>
                      <c:pt idx="244">
                        <c:v>90752</c:v>
                      </c:pt>
                      <c:pt idx="245">
                        <c:v>90752</c:v>
                      </c:pt>
                      <c:pt idx="246">
                        <c:v>90752</c:v>
                      </c:pt>
                      <c:pt idx="247">
                        <c:v>90752</c:v>
                      </c:pt>
                      <c:pt idx="248">
                        <c:v>90760</c:v>
                      </c:pt>
                      <c:pt idx="249">
                        <c:v>90760</c:v>
                      </c:pt>
                      <c:pt idx="250">
                        <c:v>90760</c:v>
                      </c:pt>
                      <c:pt idx="251">
                        <c:v>90760</c:v>
                      </c:pt>
                      <c:pt idx="252">
                        <c:v>90768</c:v>
                      </c:pt>
                      <c:pt idx="253">
                        <c:v>90768</c:v>
                      </c:pt>
                      <c:pt idx="254">
                        <c:v>90768</c:v>
                      </c:pt>
                      <c:pt idx="255">
                        <c:v>90768</c:v>
                      </c:pt>
                      <c:pt idx="256">
                        <c:v>90776</c:v>
                      </c:pt>
                      <c:pt idx="257">
                        <c:v>90776</c:v>
                      </c:pt>
                      <c:pt idx="258">
                        <c:v>90776</c:v>
                      </c:pt>
                      <c:pt idx="259">
                        <c:v>90776</c:v>
                      </c:pt>
                      <c:pt idx="260">
                        <c:v>90784</c:v>
                      </c:pt>
                      <c:pt idx="261">
                        <c:v>90784</c:v>
                      </c:pt>
                      <c:pt idx="262">
                        <c:v>90784</c:v>
                      </c:pt>
                      <c:pt idx="263">
                        <c:v>90784</c:v>
                      </c:pt>
                      <c:pt idx="264">
                        <c:v>90792</c:v>
                      </c:pt>
                      <c:pt idx="265">
                        <c:v>90792</c:v>
                      </c:pt>
                      <c:pt idx="266">
                        <c:v>90792</c:v>
                      </c:pt>
                      <c:pt idx="267">
                        <c:v>90792</c:v>
                      </c:pt>
                      <c:pt idx="268">
                        <c:v>90800</c:v>
                      </c:pt>
                      <c:pt idx="269">
                        <c:v>90800</c:v>
                      </c:pt>
                      <c:pt idx="270">
                        <c:v>90800</c:v>
                      </c:pt>
                      <c:pt idx="271">
                        <c:v>90800</c:v>
                      </c:pt>
                      <c:pt idx="272">
                        <c:v>90808</c:v>
                      </c:pt>
                      <c:pt idx="273">
                        <c:v>90808</c:v>
                      </c:pt>
                      <c:pt idx="274">
                        <c:v>90808</c:v>
                      </c:pt>
                      <c:pt idx="275">
                        <c:v>90808</c:v>
                      </c:pt>
                      <c:pt idx="276">
                        <c:v>90816</c:v>
                      </c:pt>
                      <c:pt idx="277">
                        <c:v>90816</c:v>
                      </c:pt>
                      <c:pt idx="278">
                        <c:v>90816</c:v>
                      </c:pt>
                      <c:pt idx="279">
                        <c:v>90816</c:v>
                      </c:pt>
                      <c:pt idx="280">
                        <c:v>90824</c:v>
                      </c:pt>
                      <c:pt idx="281">
                        <c:v>90824</c:v>
                      </c:pt>
                      <c:pt idx="282">
                        <c:v>90824</c:v>
                      </c:pt>
                      <c:pt idx="283">
                        <c:v>90824</c:v>
                      </c:pt>
                      <c:pt idx="284">
                        <c:v>90832</c:v>
                      </c:pt>
                      <c:pt idx="285">
                        <c:v>90832</c:v>
                      </c:pt>
                      <c:pt idx="286">
                        <c:v>90832</c:v>
                      </c:pt>
                      <c:pt idx="287">
                        <c:v>90832</c:v>
                      </c:pt>
                      <c:pt idx="288">
                        <c:v>90840</c:v>
                      </c:pt>
                      <c:pt idx="289">
                        <c:v>90840</c:v>
                      </c:pt>
                      <c:pt idx="290">
                        <c:v>90840</c:v>
                      </c:pt>
                      <c:pt idx="291">
                        <c:v>90840</c:v>
                      </c:pt>
                      <c:pt idx="292">
                        <c:v>90848</c:v>
                      </c:pt>
                      <c:pt idx="293">
                        <c:v>90848</c:v>
                      </c:pt>
                      <c:pt idx="294">
                        <c:v>90848</c:v>
                      </c:pt>
                      <c:pt idx="295">
                        <c:v>90848</c:v>
                      </c:pt>
                      <c:pt idx="296">
                        <c:v>90856</c:v>
                      </c:pt>
                      <c:pt idx="297">
                        <c:v>90856</c:v>
                      </c:pt>
                      <c:pt idx="298">
                        <c:v>90856</c:v>
                      </c:pt>
                      <c:pt idx="299">
                        <c:v>90856</c:v>
                      </c:pt>
                      <c:pt idx="300">
                        <c:v>90864</c:v>
                      </c:pt>
                      <c:pt idx="301">
                        <c:v>90864</c:v>
                      </c:pt>
                      <c:pt idx="302">
                        <c:v>90864</c:v>
                      </c:pt>
                      <c:pt idx="303">
                        <c:v>90864</c:v>
                      </c:pt>
                      <c:pt idx="304">
                        <c:v>90872</c:v>
                      </c:pt>
                      <c:pt idx="305">
                        <c:v>90872</c:v>
                      </c:pt>
                      <c:pt idx="306">
                        <c:v>90872</c:v>
                      </c:pt>
                      <c:pt idx="307">
                        <c:v>90872</c:v>
                      </c:pt>
                      <c:pt idx="308">
                        <c:v>90880</c:v>
                      </c:pt>
                      <c:pt idx="309">
                        <c:v>90880</c:v>
                      </c:pt>
                      <c:pt idx="310">
                        <c:v>90880</c:v>
                      </c:pt>
                      <c:pt idx="311">
                        <c:v>90880</c:v>
                      </c:pt>
                      <c:pt idx="312">
                        <c:v>90888</c:v>
                      </c:pt>
                      <c:pt idx="313">
                        <c:v>90888</c:v>
                      </c:pt>
                      <c:pt idx="314">
                        <c:v>90888</c:v>
                      </c:pt>
                      <c:pt idx="315">
                        <c:v>90888</c:v>
                      </c:pt>
                      <c:pt idx="316">
                        <c:v>90896</c:v>
                      </c:pt>
                      <c:pt idx="317">
                        <c:v>90896</c:v>
                      </c:pt>
                      <c:pt idx="318">
                        <c:v>90896</c:v>
                      </c:pt>
                      <c:pt idx="319">
                        <c:v>90896</c:v>
                      </c:pt>
                      <c:pt idx="320">
                        <c:v>90904</c:v>
                      </c:pt>
                      <c:pt idx="321">
                        <c:v>90904</c:v>
                      </c:pt>
                      <c:pt idx="322">
                        <c:v>90904</c:v>
                      </c:pt>
                      <c:pt idx="323">
                        <c:v>90904</c:v>
                      </c:pt>
                      <c:pt idx="324">
                        <c:v>90912</c:v>
                      </c:pt>
                      <c:pt idx="325">
                        <c:v>90912</c:v>
                      </c:pt>
                      <c:pt idx="326">
                        <c:v>90912</c:v>
                      </c:pt>
                      <c:pt idx="327">
                        <c:v>90912</c:v>
                      </c:pt>
                      <c:pt idx="328">
                        <c:v>90920</c:v>
                      </c:pt>
                      <c:pt idx="329">
                        <c:v>90920</c:v>
                      </c:pt>
                      <c:pt idx="330">
                        <c:v>90920</c:v>
                      </c:pt>
                      <c:pt idx="331">
                        <c:v>90920</c:v>
                      </c:pt>
                      <c:pt idx="332">
                        <c:v>90928</c:v>
                      </c:pt>
                      <c:pt idx="333">
                        <c:v>90928</c:v>
                      </c:pt>
                      <c:pt idx="334">
                        <c:v>90928</c:v>
                      </c:pt>
                      <c:pt idx="335">
                        <c:v>90928</c:v>
                      </c:pt>
                      <c:pt idx="336">
                        <c:v>90936</c:v>
                      </c:pt>
                      <c:pt idx="337">
                        <c:v>90936</c:v>
                      </c:pt>
                      <c:pt idx="338">
                        <c:v>90936</c:v>
                      </c:pt>
                      <c:pt idx="339">
                        <c:v>90936</c:v>
                      </c:pt>
                      <c:pt idx="340">
                        <c:v>90944</c:v>
                      </c:pt>
                      <c:pt idx="341">
                        <c:v>90944</c:v>
                      </c:pt>
                      <c:pt idx="342">
                        <c:v>90944</c:v>
                      </c:pt>
                      <c:pt idx="343">
                        <c:v>90944</c:v>
                      </c:pt>
                      <c:pt idx="344">
                        <c:v>90952</c:v>
                      </c:pt>
                      <c:pt idx="345">
                        <c:v>90952</c:v>
                      </c:pt>
                      <c:pt idx="346">
                        <c:v>90952</c:v>
                      </c:pt>
                      <c:pt idx="347">
                        <c:v>91008</c:v>
                      </c:pt>
                      <c:pt idx="348">
                        <c:v>90960</c:v>
                      </c:pt>
                      <c:pt idx="349">
                        <c:v>90960</c:v>
                      </c:pt>
                      <c:pt idx="350">
                        <c:v>90960</c:v>
                      </c:pt>
                      <c:pt idx="351">
                        <c:v>90960</c:v>
                      </c:pt>
                      <c:pt idx="352">
                        <c:v>90968</c:v>
                      </c:pt>
                      <c:pt idx="353">
                        <c:v>90968</c:v>
                      </c:pt>
                      <c:pt idx="354">
                        <c:v>90968</c:v>
                      </c:pt>
                      <c:pt idx="355">
                        <c:v>90968</c:v>
                      </c:pt>
                      <c:pt idx="356">
                        <c:v>90976</c:v>
                      </c:pt>
                      <c:pt idx="357">
                        <c:v>90976</c:v>
                      </c:pt>
                      <c:pt idx="358">
                        <c:v>90976</c:v>
                      </c:pt>
                      <c:pt idx="359">
                        <c:v>90976</c:v>
                      </c:pt>
                      <c:pt idx="360">
                        <c:v>90984</c:v>
                      </c:pt>
                      <c:pt idx="361">
                        <c:v>90984</c:v>
                      </c:pt>
                      <c:pt idx="362">
                        <c:v>90984</c:v>
                      </c:pt>
                      <c:pt idx="363">
                        <c:v>90984</c:v>
                      </c:pt>
                      <c:pt idx="364">
                        <c:v>90992</c:v>
                      </c:pt>
                      <c:pt idx="365">
                        <c:v>90992</c:v>
                      </c:pt>
                      <c:pt idx="366">
                        <c:v>90992</c:v>
                      </c:pt>
                      <c:pt idx="367">
                        <c:v>90992</c:v>
                      </c:pt>
                      <c:pt idx="368">
                        <c:v>91000</c:v>
                      </c:pt>
                      <c:pt idx="369">
                        <c:v>91000</c:v>
                      </c:pt>
                      <c:pt idx="370">
                        <c:v>91000</c:v>
                      </c:pt>
                      <c:pt idx="371">
                        <c:v>91000</c:v>
                      </c:pt>
                      <c:pt idx="372">
                        <c:v>91008</c:v>
                      </c:pt>
                      <c:pt idx="373">
                        <c:v>91008</c:v>
                      </c:pt>
                      <c:pt idx="374">
                        <c:v>91008</c:v>
                      </c:pt>
                      <c:pt idx="375">
                        <c:v>91008</c:v>
                      </c:pt>
                      <c:pt idx="376">
                        <c:v>91016</c:v>
                      </c:pt>
                      <c:pt idx="377">
                        <c:v>91016</c:v>
                      </c:pt>
                      <c:pt idx="378">
                        <c:v>91016</c:v>
                      </c:pt>
                      <c:pt idx="379">
                        <c:v>91016</c:v>
                      </c:pt>
                      <c:pt idx="380">
                        <c:v>91024</c:v>
                      </c:pt>
                      <c:pt idx="381">
                        <c:v>91024</c:v>
                      </c:pt>
                      <c:pt idx="382">
                        <c:v>91024</c:v>
                      </c:pt>
                      <c:pt idx="383">
                        <c:v>91024</c:v>
                      </c:pt>
                      <c:pt idx="384">
                        <c:v>91032</c:v>
                      </c:pt>
                      <c:pt idx="385">
                        <c:v>91032</c:v>
                      </c:pt>
                      <c:pt idx="386">
                        <c:v>91032</c:v>
                      </c:pt>
                      <c:pt idx="387">
                        <c:v>91032</c:v>
                      </c:pt>
                      <c:pt idx="388">
                        <c:v>91040</c:v>
                      </c:pt>
                      <c:pt idx="389">
                        <c:v>91040</c:v>
                      </c:pt>
                      <c:pt idx="390">
                        <c:v>91040</c:v>
                      </c:pt>
                      <c:pt idx="391">
                        <c:v>91040</c:v>
                      </c:pt>
                      <c:pt idx="392">
                        <c:v>91048</c:v>
                      </c:pt>
                      <c:pt idx="393">
                        <c:v>91048</c:v>
                      </c:pt>
                      <c:pt idx="394">
                        <c:v>91048</c:v>
                      </c:pt>
                      <c:pt idx="395">
                        <c:v>91048</c:v>
                      </c:pt>
                      <c:pt idx="396">
                        <c:v>91056</c:v>
                      </c:pt>
                      <c:pt idx="397">
                        <c:v>91552</c:v>
                      </c:pt>
                      <c:pt idx="398">
                        <c:v>91552</c:v>
                      </c:pt>
                      <c:pt idx="399">
                        <c:v>91552</c:v>
                      </c:pt>
                      <c:pt idx="400">
                        <c:v>91528</c:v>
                      </c:pt>
                      <c:pt idx="401">
                        <c:v>91528</c:v>
                      </c:pt>
                      <c:pt idx="402">
                        <c:v>91528</c:v>
                      </c:pt>
                      <c:pt idx="403">
                        <c:v>91528</c:v>
                      </c:pt>
                      <c:pt idx="404">
                        <c:v>91528</c:v>
                      </c:pt>
                      <c:pt idx="405">
                        <c:v>91528</c:v>
                      </c:pt>
                      <c:pt idx="406">
                        <c:v>91528</c:v>
                      </c:pt>
                      <c:pt idx="407">
                        <c:v>91528</c:v>
                      </c:pt>
                      <c:pt idx="408">
                        <c:v>91528</c:v>
                      </c:pt>
                      <c:pt idx="409">
                        <c:v>91528</c:v>
                      </c:pt>
                      <c:pt idx="410">
                        <c:v>91528</c:v>
                      </c:pt>
                      <c:pt idx="411">
                        <c:v>91528</c:v>
                      </c:pt>
                      <c:pt idx="412">
                        <c:v>91528</c:v>
                      </c:pt>
                      <c:pt idx="413">
                        <c:v>91528</c:v>
                      </c:pt>
                      <c:pt idx="414">
                        <c:v>91528</c:v>
                      </c:pt>
                      <c:pt idx="415">
                        <c:v>91528</c:v>
                      </c:pt>
                      <c:pt idx="416">
                        <c:v>91528</c:v>
                      </c:pt>
                      <c:pt idx="417">
                        <c:v>91528</c:v>
                      </c:pt>
                      <c:pt idx="418">
                        <c:v>91528</c:v>
                      </c:pt>
                      <c:pt idx="419">
                        <c:v>91528</c:v>
                      </c:pt>
                      <c:pt idx="420">
                        <c:v>91528</c:v>
                      </c:pt>
                      <c:pt idx="421">
                        <c:v>91528</c:v>
                      </c:pt>
                      <c:pt idx="422">
                        <c:v>91528</c:v>
                      </c:pt>
                      <c:pt idx="423">
                        <c:v>91528</c:v>
                      </c:pt>
                      <c:pt idx="424">
                        <c:v>91528</c:v>
                      </c:pt>
                      <c:pt idx="425">
                        <c:v>91528</c:v>
                      </c:pt>
                      <c:pt idx="426">
                        <c:v>91528</c:v>
                      </c:pt>
                      <c:pt idx="427">
                        <c:v>91528</c:v>
                      </c:pt>
                      <c:pt idx="428">
                        <c:v>91528</c:v>
                      </c:pt>
                      <c:pt idx="429">
                        <c:v>91528</c:v>
                      </c:pt>
                      <c:pt idx="430">
                        <c:v>91528</c:v>
                      </c:pt>
                      <c:pt idx="431">
                        <c:v>91528</c:v>
                      </c:pt>
                      <c:pt idx="432">
                        <c:v>91528</c:v>
                      </c:pt>
                      <c:pt idx="433">
                        <c:v>91528</c:v>
                      </c:pt>
                      <c:pt idx="434">
                        <c:v>91528</c:v>
                      </c:pt>
                      <c:pt idx="435">
                        <c:v>91528</c:v>
                      </c:pt>
                      <c:pt idx="436">
                        <c:v>91528</c:v>
                      </c:pt>
                      <c:pt idx="437">
                        <c:v>91528</c:v>
                      </c:pt>
                      <c:pt idx="438">
                        <c:v>91528</c:v>
                      </c:pt>
                      <c:pt idx="439">
                        <c:v>91528</c:v>
                      </c:pt>
                      <c:pt idx="440">
                        <c:v>91528</c:v>
                      </c:pt>
                      <c:pt idx="441">
                        <c:v>91528</c:v>
                      </c:pt>
                      <c:pt idx="442">
                        <c:v>91528</c:v>
                      </c:pt>
                      <c:pt idx="443">
                        <c:v>91528</c:v>
                      </c:pt>
                      <c:pt idx="444">
                        <c:v>91528</c:v>
                      </c:pt>
                      <c:pt idx="445">
                        <c:v>91528</c:v>
                      </c:pt>
                      <c:pt idx="446">
                        <c:v>91528</c:v>
                      </c:pt>
                      <c:pt idx="447">
                        <c:v>91528</c:v>
                      </c:pt>
                      <c:pt idx="448">
                        <c:v>91528</c:v>
                      </c:pt>
                      <c:pt idx="449">
                        <c:v>91528</c:v>
                      </c:pt>
                      <c:pt idx="450">
                        <c:v>91528</c:v>
                      </c:pt>
                      <c:pt idx="451">
                        <c:v>91528</c:v>
                      </c:pt>
                      <c:pt idx="452">
                        <c:v>91528</c:v>
                      </c:pt>
                      <c:pt idx="453">
                        <c:v>91528</c:v>
                      </c:pt>
                      <c:pt idx="454">
                        <c:v>91528</c:v>
                      </c:pt>
                      <c:pt idx="455">
                        <c:v>91528</c:v>
                      </c:pt>
                      <c:pt idx="456">
                        <c:v>91528</c:v>
                      </c:pt>
                      <c:pt idx="457">
                        <c:v>91528</c:v>
                      </c:pt>
                      <c:pt idx="458">
                        <c:v>91528</c:v>
                      </c:pt>
                      <c:pt idx="459">
                        <c:v>91528</c:v>
                      </c:pt>
                      <c:pt idx="460">
                        <c:v>91528</c:v>
                      </c:pt>
                      <c:pt idx="461">
                        <c:v>91528</c:v>
                      </c:pt>
                      <c:pt idx="462">
                        <c:v>91528</c:v>
                      </c:pt>
                      <c:pt idx="463">
                        <c:v>91528</c:v>
                      </c:pt>
                      <c:pt idx="464">
                        <c:v>91584</c:v>
                      </c:pt>
                      <c:pt idx="465">
                        <c:v>91528</c:v>
                      </c:pt>
                      <c:pt idx="466">
                        <c:v>91528</c:v>
                      </c:pt>
                      <c:pt idx="467">
                        <c:v>91528</c:v>
                      </c:pt>
                      <c:pt idx="468">
                        <c:v>91528</c:v>
                      </c:pt>
                      <c:pt idx="469">
                        <c:v>91528</c:v>
                      </c:pt>
                      <c:pt idx="470">
                        <c:v>91528</c:v>
                      </c:pt>
                      <c:pt idx="471">
                        <c:v>91528</c:v>
                      </c:pt>
                      <c:pt idx="472">
                        <c:v>91528</c:v>
                      </c:pt>
                      <c:pt idx="473">
                        <c:v>91528</c:v>
                      </c:pt>
                      <c:pt idx="474">
                        <c:v>91528</c:v>
                      </c:pt>
                      <c:pt idx="475">
                        <c:v>91528</c:v>
                      </c:pt>
                      <c:pt idx="476">
                        <c:v>91528</c:v>
                      </c:pt>
                      <c:pt idx="477">
                        <c:v>91528</c:v>
                      </c:pt>
                      <c:pt idx="478">
                        <c:v>91528</c:v>
                      </c:pt>
                      <c:pt idx="479">
                        <c:v>91528</c:v>
                      </c:pt>
                      <c:pt idx="480">
                        <c:v>91528</c:v>
                      </c:pt>
                      <c:pt idx="481">
                        <c:v>91528</c:v>
                      </c:pt>
                      <c:pt idx="482">
                        <c:v>91528</c:v>
                      </c:pt>
                      <c:pt idx="483">
                        <c:v>91528</c:v>
                      </c:pt>
                      <c:pt idx="484">
                        <c:v>91528</c:v>
                      </c:pt>
                      <c:pt idx="485">
                        <c:v>91528</c:v>
                      </c:pt>
                      <c:pt idx="486">
                        <c:v>91528</c:v>
                      </c:pt>
                      <c:pt idx="487">
                        <c:v>91528</c:v>
                      </c:pt>
                      <c:pt idx="488">
                        <c:v>91528</c:v>
                      </c:pt>
                      <c:pt idx="489">
                        <c:v>91528</c:v>
                      </c:pt>
                      <c:pt idx="490">
                        <c:v>91528</c:v>
                      </c:pt>
                      <c:pt idx="491">
                        <c:v>91528</c:v>
                      </c:pt>
                      <c:pt idx="492">
                        <c:v>91528</c:v>
                      </c:pt>
                      <c:pt idx="493">
                        <c:v>91528</c:v>
                      </c:pt>
                      <c:pt idx="494">
                        <c:v>91528</c:v>
                      </c:pt>
                      <c:pt idx="495">
                        <c:v>91528</c:v>
                      </c:pt>
                      <c:pt idx="496">
                        <c:v>91528</c:v>
                      </c:pt>
                      <c:pt idx="497">
                        <c:v>91528</c:v>
                      </c:pt>
                      <c:pt idx="498">
                        <c:v>91528</c:v>
                      </c:pt>
                      <c:pt idx="499">
                        <c:v>91528</c:v>
                      </c:pt>
                      <c:pt idx="500">
                        <c:v>91528</c:v>
                      </c:pt>
                      <c:pt idx="501">
                        <c:v>91528</c:v>
                      </c:pt>
                      <c:pt idx="502">
                        <c:v>91528</c:v>
                      </c:pt>
                      <c:pt idx="503">
                        <c:v>91528</c:v>
                      </c:pt>
                      <c:pt idx="504">
                        <c:v>91528</c:v>
                      </c:pt>
                      <c:pt idx="505">
                        <c:v>91528</c:v>
                      </c:pt>
                      <c:pt idx="506">
                        <c:v>91528</c:v>
                      </c:pt>
                      <c:pt idx="507">
                        <c:v>91528</c:v>
                      </c:pt>
                      <c:pt idx="508">
                        <c:v>91528</c:v>
                      </c:pt>
                      <c:pt idx="509">
                        <c:v>91528</c:v>
                      </c:pt>
                      <c:pt idx="510">
                        <c:v>91528</c:v>
                      </c:pt>
                      <c:pt idx="511">
                        <c:v>92269</c:v>
                      </c:pt>
                      <c:pt idx="512">
                        <c:v>91528</c:v>
                      </c:pt>
                      <c:pt idx="513">
                        <c:v>91528</c:v>
                      </c:pt>
                      <c:pt idx="514">
                        <c:v>91528</c:v>
                      </c:pt>
                      <c:pt idx="515">
                        <c:v>91528</c:v>
                      </c:pt>
                      <c:pt idx="516">
                        <c:v>91528</c:v>
                      </c:pt>
                      <c:pt idx="517">
                        <c:v>91528</c:v>
                      </c:pt>
                      <c:pt idx="518">
                        <c:v>91528</c:v>
                      </c:pt>
                      <c:pt idx="519">
                        <c:v>91528</c:v>
                      </c:pt>
                      <c:pt idx="520">
                        <c:v>91528</c:v>
                      </c:pt>
                      <c:pt idx="521">
                        <c:v>91528</c:v>
                      </c:pt>
                      <c:pt idx="522">
                        <c:v>91528</c:v>
                      </c:pt>
                      <c:pt idx="523">
                        <c:v>91528</c:v>
                      </c:pt>
                      <c:pt idx="524">
                        <c:v>91528</c:v>
                      </c:pt>
                      <c:pt idx="525">
                        <c:v>91528</c:v>
                      </c:pt>
                      <c:pt idx="526">
                        <c:v>91528</c:v>
                      </c:pt>
                      <c:pt idx="527">
                        <c:v>91528</c:v>
                      </c:pt>
                      <c:pt idx="528">
                        <c:v>91528</c:v>
                      </c:pt>
                      <c:pt idx="529">
                        <c:v>91528</c:v>
                      </c:pt>
                      <c:pt idx="530">
                        <c:v>91528</c:v>
                      </c:pt>
                      <c:pt idx="531">
                        <c:v>91528</c:v>
                      </c:pt>
                      <c:pt idx="532">
                        <c:v>91528</c:v>
                      </c:pt>
                      <c:pt idx="533">
                        <c:v>91528</c:v>
                      </c:pt>
                      <c:pt idx="534">
                        <c:v>91528</c:v>
                      </c:pt>
                      <c:pt idx="535">
                        <c:v>91528</c:v>
                      </c:pt>
                      <c:pt idx="536">
                        <c:v>91528</c:v>
                      </c:pt>
                      <c:pt idx="537">
                        <c:v>91528</c:v>
                      </c:pt>
                      <c:pt idx="538">
                        <c:v>91528</c:v>
                      </c:pt>
                      <c:pt idx="539">
                        <c:v>91528</c:v>
                      </c:pt>
                      <c:pt idx="540">
                        <c:v>91528</c:v>
                      </c:pt>
                      <c:pt idx="541">
                        <c:v>91528</c:v>
                      </c:pt>
                      <c:pt idx="542">
                        <c:v>91528</c:v>
                      </c:pt>
                      <c:pt idx="543">
                        <c:v>91528</c:v>
                      </c:pt>
                      <c:pt idx="544">
                        <c:v>91528</c:v>
                      </c:pt>
                      <c:pt idx="545">
                        <c:v>91528</c:v>
                      </c:pt>
                      <c:pt idx="546">
                        <c:v>91528</c:v>
                      </c:pt>
                      <c:pt idx="547">
                        <c:v>91528</c:v>
                      </c:pt>
                      <c:pt idx="548">
                        <c:v>91528</c:v>
                      </c:pt>
                      <c:pt idx="549">
                        <c:v>91528</c:v>
                      </c:pt>
                      <c:pt idx="550">
                        <c:v>91528</c:v>
                      </c:pt>
                      <c:pt idx="551">
                        <c:v>91528</c:v>
                      </c:pt>
                      <c:pt idx="552">
                        <c:v>91528</c:v>
                      </c:pt>
                      <c:pt idx="553">
                        <c:v>91528</c:v>
                      </c:pt>
                      <c:pt idx="554">
                        <c:v>91528</c:v>
                      </c:pt>
                      <c:pt idx="555">
                        <c:v>91528</c:v>
                      </c:pt>
                      <c:pt idx="556">
                        <c:v>91528</c:v>
                      </c:pt>
                      <c:pt idx="557">
                        <c:v>91528</c:v>
                      </c:pt>
                      <c:pt idx="558">
                        <c:v>91528</c:v>
                      </c:pt>
                      <c:pt idx="559">
                        <c:v>91528</c:v>
                      </c:pt>
                      <c:pt idx="560">
                        <c:v>91528</c:v>
                      </c:pt>
                      <c:pt idx="561">
                        <c:v>91528</c:v>
                      </c:pt>
                      <c:pt idx="562">
                        <c:v>91528</c:v>
                      </c:pt>
                      <c:pt idx="563">
                        <c:v>91528</c:v>
                      </c:pt>
                      <c:pt idx="564">
                        <c:v>91528</c:v>
                      </c:pt>
                      <c:pt idx="565">
                        <c:v>91528</c:v>
                      </c:pt>
                      <c:pt idx="566">
                        <c:v>91528</c:v>
                      </c:pt>
                      <c:pt idx="567">
                        <c:v>91528</c:v>
                      </c:pt>
                      <c:pt idx="568">
                        <c:v>91528</c:v>
                      </c:pt>
                      <c:pt idx="569">
                        <c:v>91528</c:v>
                      </c:pt>
                      <c:pt idx="570">
                        <c:v>91528</c:v>
                      </c:pt>
                      <c:pt idx="571">
                        <c:v>91528</c:v>
                      </c:pt>
                      <c:pt idx="572">
                        <c:v>91528</c:v>
                      </c:pt>
                      <c:pt idx="573">
                        <c:v>91528</c:v>
                      </c:pt>
                      <c:pt idx="574">
                        <c:v>91528</c:v>
                      </c:pt>
                      <c:pt idx="575">
                        <c:v>91528</c:v>
                      </c:pt>
                      <c:pt idx="576">
                        <c:v>91528</c:v>
                      </c:pt>
                      <c:pt idx="577">
                        <c:v>91528</c:v>
                      </c:pt>
                      <c:pt idx="578">
                        <c:v>91528</c:v>
                      </c:pt>
                      <c:pt idx="579">
                        <c:v>91528</c:v>
                      </c:pt>
                      <c:pt idx="580">
                        <c:v>91528</c:v>
                      </c:pt>
                      <c:pt idx="581">
                        <c:v>91584</c:v>
                      </c:pt>
                      <c:pt idx="582">
                        <c:v>91528</c:v>
                      </c:pt>
                      <c:pt idx="583">
                        <c:v>91528</c:v>
                      </c:pt>
                      <c:pt idx="584">
                        <c:v>91528</c:v>
                      </c:pt>
                      <c:pt idx="585">
                        <c:v>91528</c:v>
                      </c:pt>
                      <c:pt idx="586">
                        <c:v>91528</c:v>
                      </c:pt>
                      <c:pt idx="587">
                        <c:v>91528</c:v>
                      </c:pt>
                      <c:pt idx="588">
                        <c:v>91528</c:v>
                      </c:pt>
                      <c:pt idx="589">
                        <c:v>91528</c:v>
                      </c:pt>
                      <c:pt idx="590">
                        <c:v>91528</c:v>
                      </c:pt>
                      <c:pt idx="591">
                        <c:v>91528</c:v>
                      </c:pt>
                      <c:pt idx="592">
                        <c:v>91528</c:v>
                      </c:pt>
                      <c:pt idx="593">
                        <c:v>91528</c:v>
                      </c:pt>
                      <c:pt idx="594">
                        <c:v>91528</c:v>
                      </c:pt>
                      <c:pt idx="595">
                        <c:v>91528</c:v>
                      </c:pt>
                      <c:pt idx="596">
                        <c:v>91528</c:v>
                      </c:pt>
                      <c:pt idx="597">
                        <c:v>91528</c:v>
                      </c:pt>
                      <c:pt idx="598">
                        <c:v>91528</c:v>
                      </c:pt>
                      <c:pt idx="599">
                        <c:v>91528</c:v>
                      </c:pt>
                      <c:pt idx="600">
                        <c:v>91528</c:v>
                      </c:pt>
                      <c:pt idx="601">
                        <c:v>91528</c:v>
                      </c:pt>
                      <c:pt idx="602">
                        <c:v>91528</c:v>
                      </c:pt>
                      <c:pt idx="603">
                        <c:v>91528</c:v>
                      </c:pt>
                      <c:pt idx="604">
                        <c:v>91528</c:v>
                      </c:pt>
                      <c:pt idx="605">
                        <c:v>91528</c:v>
                      </c:pt>
                      <c:pt idx="606">
                        <c:v>91528</c:v>
                      </c:pt>
                      <c:pt idx="607">
                        <c:v>91528</c:v>
                      </c:pt>
                      <c:pt idx="608">
                        <c:v>91528</c:v>
                      </c:pt>
                      <c:pt idx="609">
                        <c:v>91528</c:v>
                      </c:pt>
                      <c:pt idx="610">
                        <c:v>91528</c:v>
                      </c:pt>
                      <c:pt idx="611">
                        <c:v>91528</c:v>
                      </c:pt>
                      <c:pt idx="612">
                        <c:v>91528</c:v>
                      </c:pt>
                      <c:pt idx="613">
                        <c:v>91528</c:v>
                      </c:pt>
                      <c:pt idx="614">
                        <c:v>91528</c:v>
                      </c:pt>
                      <c:pt idx="615">
                        <c:v>91528</c:v>
                      </c:pt>
                      <c:pt idx="616">
                        <c:v>91528</c:v>
                      </c:pt>
                      <c:pt idx="617">
                        <c:v>91528</c:v>
                      </c:pt>
                      <c:pt idx="618">
                        <c:v>91528</c:v>
                      </c:pt>
                      <c:pt idx="619">
                        <c:v>91528</c:v>
                      </c:pt>
                      <c:pt idx="620">
                        <c:v>91528</c:v>
                      </c:pt>
                      <c:pt idx="621">
                        <c:v>91528</c:v>
                      </c:pt>
                      <c:pt idx="622">
                        <c:v>91528</c:v>
                      </c:pt>
                      <c:pt idx="623">
                        <c:v>91528</c:v>
                      </c:pt>
                      <c:pt idx="624">
                        <c:v>91528</c:v>
                      </c:pt>
                      <c:pt idx="625">
                        <c:v>91528</c:v>
                      </c:pt>
                      <c:pt idx="626">
                        <c:v>91528</c:v>
                      </c:pt>
                      <c:pt idx="627">
                        <c:v>91528</c:v>
                      </c:pt>
                      <c:pt idx="628">
                        <c:v>91528</c:v>
                      </c:pt>
                      <c:pt idx="629">
                        <c:v>91528</c:v>
                      </c:pt>
                      <c:pt idx="630">
                        <c:v>91528</c:v>
                      </c:pt>
                      <c:pt idx="631">
                        <c:v>91528</c:v>
                      </c:pt>
                      <c:pt idx="632">
                        <c:v>91528</c:v>
                      </c:pt>
                      <c:pt idx="633">
                        <c:v>91528</c:v>
                      </c:pt>
                      <c:pt idx="634">
                        <c:v>91528</c:v>
                      </c:pt>
                      <c:pt idx="635">
                        <c:v>91528</c:v>
                      </c:pt>
                      <c:pt idx="636">
                        <c:v>91528</c:v>
                      </c:pt>
                      <c:pt idx="637">
                        <c:v>91528</c:v>
                      </c:pt>
                      <c:pt idx="638">
                        <c:v>91528</c:v>
                      </c:pt>
                      <c:pt idx="639">
                        <c:v>91528</c:v>
                      </c:pt>
                      <c:pt idx="640">
                        <c:v>91528</c:v>
                      </c:pt>
                      <c:pt idx="641">
                        <c:v>91528</c:v>
                      </c:pt>
                      <c:pt idx="642">
                        <c:v>91528</c:v>
                      </c:pt>
                      <c:pt idx="643">
                        <c:v>91528</c:v>
                      </c:pt>
                      <c:pt idx="644">
                        <c:v>91528</c:v>
                      </c:pt>
                      <c:pt idx="645">
                        <c:v>91528</c:v>
                      </c:pt>
                      <c:pt idx="646">
                        <c:v>91528</c:v>
                      </c:pt>
                      <c:pt idx="647">
                        <c:v>91528</c:v>
                      </c:pt>
                      <c:pt idx="648">
                        <c:v>91528</c:v>
                      </c:pt>
                      <c:pt idx="649">
                        <c:v>91528</c:v>
                      </c:pt>
                      <c:pt idx="650">
                        <c:v>91528</c:v>
                      </c:pt>
                      <c:pt idx="651">
                        <c:v>91528</c:v>
                      </c:pt>
                      <c:pt idx="652">
                        <c:v>91528</c:v>
                      </c:pt>
                      <c:pt idx="653">
                        <c:v>91528</c:v>
                      </c:pt>
                      <c:pt idx="654">
                        <c:v>91528</c:v>
                      </c:pt>
                      <c:pt idx="655">
                        <c:v>91528</c:v>
                      </c:pt>
                      <c:pt idx="656">
                        <c:v>91528</c:v>
                      </c:pt>
                      <c:pt idx="657">
                        <c:v>91528</c:v>
                      </c:pt>
                      <c:pt idx="658">
                        <c:v>91528</c:v>
                      </c:pt>
                      <c:pt idx="659">
                        <c:v>91528</c:v>
                      </c:pt>
                      <c:pt idx="660">
                        <c:v>91528</c:v>
                      </c:pt>
                      <c:pt idx="661">
                        <c:v>91528</c:v>
                      </c:pt>
                      <c:pt idx="662">
                        <c:v>91528</c:v>
                      </c:pt>
                      <c:pt idx="663">
                        <c:v>91528</c:v>
                      </c:pt>
                      <c:pt idx="664">
                        <c:v>91528</c:v>
                      </c:pt>
                      <c:pt idx="665">
                        <c:v>91528</c:v>
                      </c:pt>
                      <c:pt idx="666">
                        <c:v>91528</c:v>
                      </c:pt>
                      <c:pt idx="667">
                        <c:v>91528</c:v>
                      </c:pt>
                      <c:pt idx="668">
                        <c:v>91528</c:v>
                      </c:pt>
                      <c:pt idx="669">
                        <c:v>91528</c:v>
                      </c:pt>
                      <c:pt idx="670">
                        <c:v>91528</c:v>
                      </c:pt>
                      <c:pt idx="671">
                        <c:v>91528</c:v>
                      </c:pt>
                      <c:pt idx="672">
                        <c:v>91528</c:v>
                      </c:pt>
                      <c:pt idx="673">
                        <c:v>91528</c:v>
                      </c:pt>
                      <c:pt idx="674">
                        <c:v>91528</c:v>
                      </c:pt>
                      <c:pt idx="675">
                        <c:v>91528</c:v>
                      </c:pt>
                      <c:pt idx="676">
                        <c:v>91528</c:v>
                      </c:pt>
                      <c:pt idx="677">
                        <c:v>91528</c:v>
                      </c:pt>
                      <c:pt idx="678">
                        <c:v>91528</c:v>
                      </c:pt>
                      <c:pt idx="679">
                        <c:v>91528</c:v>
                      </c:pt>
                      <c:pt idx="680">
                        <c:v>91528</c:v>
                      </c:pt>
                      <c:pt idx="681">
                        <c:v>91528</c:v>
                      </c:pt>
                      <c:pt idx="682">
                        <c:v>91528</c:v>
                      </c:pt>
                      <c:pt idx="683">
                        <c:v>91528</c:v>
                      </c:pt>
                      <c:pt idx="684">
                        <c:v>91528</c:v>
                      </c:pt>
                      <c:pt idx="685">
                        <c:v>91528</c:v>
                      </c:pt>
                      <c:pt idx="686">
                        <c:v>91528</c:v>
                      </c:pt>
                      <c:pt idx="687">
                        <c:v>91528</c:v>
                      </c:pt>
                      <c:pt idx="688">
                        <c:v>91528</c:v>
                      </c:pt>
                      <c:pt idx="689">
                        <c:v>91528</c:v>
                      </c:pt>
                      <c:pt idx="690">
                        <c:v>91528</c:v>
                      </c:pt>
                      <c:pt idx="691">
                        <c:v>91528</c:v>
                      </c:pt>
                      <c:pt idx="692">
                        <c:v>91528</c:v>
                      </c:pt>
                      <c:pt idx="693">
                        <c:v>91528</c:v>
                      </c:pt>
                      <c:pt idx="694">
                        <c:v>91528</c:v>
                      </c:pt>
                      <c:pt idx="695">
                        <c:v>91528</c:v>
                      </c:pt>
                      <c:pt idx="696">
                        <c:v>91528</c:v>
                      </c:pt>
                      <c:pt idx="697">
                        <c:v>91528</c:v>
                      </c:pt>
                      <c:pt idx="698">
                        <c:v>91584</c:v>
                      </c:pt>
                      <c:pt idx="699">
                        <c:v>91528</c:v>
                      </c:pt>
                      <c:pt idx="700">
                        <c:v>91528</c:v>
                      </c:pt>
                      <c:pt idx="701">
                        <c:v>91528</c:v>
                      </c:pt>
                      <c:pt idx="702">
                        <c:v>91528</c:v>
                      </c:pt>
                      <c:pt idx="703">
                        <c:v>91528</c:v>
                      </c:pt>
                      <c:pt idx="704">
                        <c:v>91528</c:v>
                      </c:pt>
                      <c:pt idx="705">
                        <c:v>91528</c:v>
                      </c:pt>
                      <c:pt idx="706">
                        <c:v>91528</c:v>
                      </c:pt>
                      <c:pt idx="707">
                        <c:v>91528</c:v>
                      </c:pt>
                      <c:pt idx="708">
                        <c:v>91528</c:v>
                      </c:pt>
                      <c:pt idx="709">
                        <c:v>91528</c:v>
                      </c:pt>
                      <c:pt idx="710">
                        <c:v>91528</c:v>
                      </c:pt>
                      <c:pt idx="711">
                        <c:v>91528</c:v>
                      </c:pt>
                      <c:pt idx="712">
                        <c:v>91528</c:v>
                      </c:pt>
                      <c:pt idx="713">
                        <c:v>91528</c:v>
                      </c:pt>
                      <c:pt idx="714">
                        <c:v>91528</c:v>
                      </c:pt>
                      <c:pt idx="715">
                        <c:v>91528</c:v>
                      </c:pt>
                      <c:pt idx="716">
                        <c:v>91528</c:v>
                      </c:pt>
                      <c:pt idx="717">
                        <c:v>91528</c:v>
                      </c:pt>
                      <c:pt idx="718">
                        <c:v>91528</c:v>
                      </c:pt>
                      <c:pt idx="719">
                        <c:v>91528</c:v>
                      </c:pt>
                      <c:pt idx="720">
                        <c:v>91528</c:v>
                      </c:pt>
                      <c:pt idx="721">
                        <c:v>91528</c:v>
                      </c:pt>
                      <c:pt idx="722">
                        <c:v>91528</c:v>
                      </c:pt>
                      <c:pt idx="723">
                        <c:v>91528</c:v>
                      </c:pt>
                      <c:pt idx="724">
                        <c:v>91528</c:v>
                      </c:pt>
                      <c:pt idx="725">
                        <c:v>91528</c:v>
                      </c:pt>
                      <c:pt idx="726">
                        <c:v>91528</c:v>
                      </c:pt>
                      <c:pt idx="727">
                        <c:v>91528</c:v>
                      </c:pt>
                      <c:pt idx="728">
                        <c:v>91528</c:v>
                      </c:pt>
                      <c:pt idx="729">
                        <c:v>91528</c:v>
                      </c:pt>
                      <c:pt idx="730">
                        <c:v>91528</c:v>
                      </c:pt>
                      <c:pt idx="731">
                        <c:v>91528</c:v>
                      </c:pt>
                      <c:pt idx="732">
                        <c:v>91528</c:v>
                      </c:pt>
                      <c:pt idx="733">
                        <c:v>91528</c:v>
                      </c:pt>
                      <c:pt idx="734">
                        <c:v>91528</c:v>
                      </c:pt>
                      <c:pt idx="735">
                        <c:v>91528</c:v>
                      </c:pt>
                      <c:pt idx="736">
                        <c:v>91528</c:v>
                      </c:pt>
                      <c:pt idx="737">
                        <c:v>91528</c:v>
                      </c:pt>
                      <c:pt idx="738">
                        <c:v>91528</c:v>
                      </c:pt>
                      <c:pt idx="739">
                        <c:v>91528</c:v>
                      </c:pt>
                      <c:pt idx="740">
                        <c:v>91528</c:v>
                      </c:pt>
                      <c:pt idx="741">
                        <c:v>91528</c:v>
                      </c:pt>
                      <c:pt idx="742">
                        <c:v>91528</c:v>
                      </c:pt>
                      <c:pt idx="743">
                        <c:v>91528</c:v>
                      </c:pt>
                      <c:pt idx="744">
                        <c:v>91528</c:v>
                      </c:pt>
                      <c:pt idx="745">
                        <c:v>91528</c:v>
                      </c:pt>
                      <c:pt idx="746">
                        <c:v>91528</c:v>
                      </c:pt>
                      <c:pt idx="747">
                        <c:v>91528</c:v>
                      </c:pt>
                      <c:pt idx="748">
                        <c:v>91528</c:v>
                      </c:pt>
                      <c:pt idx="749">
                        <c:v>91528</c:v>
                      </c:pt>
                      <c:pt idx="750">
                        <c:v>91528</c:v>
                      </c:pt>
                      <c:pt idx="751">
                        <c:v>91528</c:v>
                      </c:pt>
                      <c:pt idx="752">
                        <c:v>91528</c:v>
                      </c:pt>
                      <c:pt idx="753">
                        <c:v>91528</c:v>
                      </c:pt>
                      <c:pt idx="754">
                        <c:v>91528</c:v>
                      </c:pt>
                      <c:pt idx="755">
                        <c:v>91528</c:v>
                      </c:pt>
                      <c:pt idx="756">
                        <c:v>91528</c:v>
                      </c:pt>
                      <c:pt idx="757">
                        <c:v>91528</c:v>
                      </c:pt>
                      <c:pt idx="758">
                        <c:v>91528</c:v>
                      </c:pt>
                      <c:pt idx="759">
                        <c:v>91528</c:v>
                      </c:pt>
                      <c:pt idx="760">
                        <c:v>91528</c:v>
                      </c:pt>
                      <c:pt idx="761">
                        <c:v>91528</c:v>
                      </c:pt>
                      <c:pt idx="762">
                        <c:v>91528</c:v>
                      </c:pt>
                      <c:pt idx="763">
                        <c:v>91528</c:v>
                      </c:pt>
                      <c:pt idx="764">
                        <c:v>91528</c:v>
                      </c:pt>
                      <c:pt idx="765">
                        <c:v>91528</c:v>
                      </c:pt>
                      <c:pt idx="766">
                        <c:v>91528</c:v>
                      </c:pt>
                      <c:pt idx="767">
                        <c:v>91528</c:v>
                      </c:pt>
                      <c:pt idx="768">
                        <c:v>91528</c:v>
                      </c:pt>
                      <c:pt idx="769">
                        <c:v>91528</c:v>
                      </c:pt>
                      <c:pt idx="770">
                        <c:v>91528</c:v>
                      </c:pt>
                      <c:pt idx="771">
                        <c:v>91528</c:v>
                      </c:pt>
                      <c:pt idx="772">
                        <c:v>91528</c:v>
                      </c:pt>
                      <c:pt idx="773">
                        <c:v>91528</c:v>
                      </c:pt>
                      <c:pt idx="774">
                        <c:v>91528</c:v>
                      </c:pt>
                      <c:pt idx="775">
                        <c:v>91528</c:v>
                      </c:pt>
                      <c:pt idx="776">
                        <c:v>91528</c:v>
                      </c:pt>
                      <c:pt idx="777">
                        <c:v>91528</c:v>
                      </c:pt>
                      <c:pt idx="778">
                        <c:v>91528</c:v>
                      </c:pt>
                      <c:pt idx="779">
                        <c:v>91528</c:v>
                      </c:pt>
                      <c:pt idx="780">
                        <c:v>91528</c:v>
                      </c:pt>
                      <c:pt idx="781">
                        <c:v>91528</c:v>
                      </c:pt>
                      <c:pt idx="782">
                        <c:v>91528</c:v>
                      </c:pt>
                      <c:pt idx="783">
                        <c:v>91528</c:v>
                      </c:pt>
                      <c:pt idx="784">
                        <c:v>91528</c:v>
                      </c:pt>
                      <c:pt idx="785">
                        <c:v>91528</c:v>
                      </c:pt>
                      <c:pt idx="786">
                        <c:v>91528</c:v>
                      </c:pt>
                      <c:pt idx="787">
                        <c:v>91528</c:v>
                      </c:pt>
                      <c:pt idx="788">
                        <c:v>91528</c:v>
                      </c:pt>
                      <c:pt idx="789">
                        <c:v>91528</c:v>
                      </c:pt>
                      <c:pt idx="790">
                        <c:v>91528</c:v>
                      </c:pt>
                      <c:pt idx="791">
                        <c:v>91528</c:v>
                      </c:pt>
                      <c:pt idx="792">
                        <c:v>91528</c:v>
                      </c:pt>
                      <c:pt idx="793">
                        <c:v>91528</c:v>
                      </c:pt>
                      <c:pt idx="794">
                        <c:v>91528</c:v>
                      </c:pt>
                      <c:pt idx="795">
                        <c:v>91528</c:v>
                      </c:pt>
                      <c:pt idx="796">
                        <c:v>91528</c:v>
                      </c:pt>
                      <c:pt idx="797">
                        <c:v>91528</c:v>
                      </c:pt>
                      <c:pt idx="798">
                        <c:v>91528</c:v>
                      </c:pt>
                      <c:pt idx="799">
                        <c:v>91528</c:v>
                      </c:pt>
                      <c:pt idx="800">
                        <c:v>91528</c:v>
                      </c:pt>
                      <c:pt idx="801">
                        <c:v>91528</c:v>
                      </c:pt>
                      <c:pt idx="802">
                        <c:v>91528</c:v>
                      </c:pt>
                      <c:pt idx="803">
                        <c:v>91528</c:v>
                      </c:pt>
                      <c:pt idx="804">
                        <c:v>91528</c:v>
                      </c:pt>
                      <c:pt idx="805">
                        <c:v>91528</c:v>
                      </c:pt>
                      <c:pt idx="806">
                        <c:v>91528</c:v>
                      </c:pt>
                      <c:pt idx="807">
                        <c:v>91528</c:v>
                      </c:pt>
                      <c:pt idx="808">
                        <c:v>91528</c:v>
                      </c:pt>
                      <c:pt idx="809">
                        <c:v>91528</c:v>
                      </c:pt>
                      <c:pt idx="810">
                        <c:v>91528</c:v>
                      </c:pt>
                      <c:pt idx="811">
                        <c:v>91528</c:v>
                      </c:pt>
                      <c:pt idx="812">
                        <c:v>91528</c:v>
                      </c:pt>
                      <c:pt idx="813">
                        <c:v>91528</c:v>
                      </c:pt>
                      <c:pt idx="814">
                        <c:v>91528</c:v>
                      </c:pt>
                      <c:pt idx="815">
                        <c:v>91584</c:v>
                      </c:pt>
                      <c:pt idx="816">
                        <c:v>91528</c:v>
                      </c:pt>
                      <c:pt idx="817">
                        <c:v>91528</c:v>
                      </c:pt>
                      <c:pt idx="818">
                        <c:v>91528</c:v>
                      </c:pt>
                      <c:pt idx="819">
                        <c:v>91528</c:v>
                      </c:pt>
                      <c:pt idx="820">
                        <c:v>91528</c:v>
                      </c:pt>
                      <c:pt idx="821">
                        <c:v>91528</c:v>
                      </c:pt>
                      <c:pt idx="822">
                        <c:v>91528</c:v>
                      </c:pt>
                      <c:pt idx="823">
                        <c:v>91528</c:v>
                      </c:pt>
                      <c:pt idx="824">
                        <c:v>91528</c:v>
                      </c:pt>
                      <c:pt idx="825">
                        <c:v>91528</c:v>
                      </c:pt>
                      <c:pt idx="826">
                        <c:v>91528</c:v>
                      </c:pt>
                      <c:pt idx="827">
                        <c:v>91528</c:v>
                      </c:pt>
                      <c:pt idx="828">
                        <c:v>91528</c:v>
                      </c:pt>
                      <c:pt idx="829">
                        <c:v>91528</c:v>
                      </c:pt>
                      <c:pt idx="830">
                        <c:v>91528</c:v>
                      </c:pt>
                      <c:pt idx="831">
                        <c:v>91528</c:v>
                      </c:pt>
                      <c:pt idx="832">
                        <c:v>91528</c:v>
                      </c:pt>
                      <c:pt idx="833">
                        <c:v>91528</c:v>
                      </c:pt>
                      <c:pt idx="834">
                        <c:v>91528</c:v>
                      </c:pt>
                      <c:pt idx="835">
                        <c:v>91528</c:v>
                      </c:pt>
                      <c:pt idx="836">
                        <c:v>91528</c:v>
                      </c:pt>
                      <c:pt idx="837">
                        <c:v>91528</c:v>
                      </c:pt>
                      <c:pt idx="838">
                        <c:v>91528</c:v>
                      </c:pt>
                      <c:pt idx="839">
                        <c:v>91528</c:v>
                      </c:pt>
                      <c:pt idx="840">
                        <c:v>91528</c:v>
                      </c:pt>
                      <c:pt idx="841">
                        <c:v>91528</c:v>
                      </c:pt>
                      <c:pt idx="842">
                        <c:v>91528</c:v>
                      </c:pt>
                      <c:pt idx="843">
                        <c:v>91528</c:v>
                      </c:pt>
                      <c:pt idx="844">
                        <c:v>91528</c:v>
                      </c:pt>
                      <c:pt idx="845">
                        <c:v>91528</c:v>
                      </c:pt>
                      <c:pt idx="846">
                        <c:v>91528</c:v>
                      </c:pt>
                      <c:pt idx="847">
                        <c:v>91528</c:v>
                      </c:pt>
                      <c:pt idx="848">
                        <c:v>91528</c:v>
                      </c:pt>
                      <c:pt idx="849">
                        <c:v>91528</c:v>
                      </c:pt>
                      <c:pt idx="850">
                        <c:v>91528</c:v>
                      </c:pt>
                      <c:pt idx="851">
                        <c:v>91528</c:v>
                      </c:pt>
                      <c:pt idx="852">
                        <c:v>91528</c:v>
                      </c:pt>
                      <c:pt idx="853">
                        <c:v>91528</c:v>
                      </c:pt>
                      <c:pt idx="854">
                        <c:v>91528</c:v>
                      </c:pt>
                      <c:pt idx="855">
                        <c:v>91528</c:v>
                      </c:pt>
                      <c:pt idx="856">
                        <c:v>91528</c:v>
                      </c:pt>
                      <c:pt idx="857">
                        <c:v>91528</c:v>
                      </c:pt>
                      <c:pt idx="858">
                        <c:v>91528</c:v>
                      </c:pt>
                      <c:pt idx="859">
                        <c:v>91528</c:v>
                      </c:pt>
                      <c:pt idx="860">
                        <c:v>91528</c:v>
                      </c:pt>
                      <c:pt idx="861">
                        <c:v>91528</c:v>
                      </c:pt>
                      <c:pt idx="862">
                        <c:v>91528</c:v>
                      </c:pt>
                      <c:pt idx="863">
                        <c:v>91528</c:v>
                      </c:pt>
                      <c:pt idx="864">
                        <c:v>91528</c:v>
                      </c:pt>
                      <c:pt idx="865">
                        <c:v>91528</c:v>
                      </c:pt>
                      <c:pt idx="866">
                        <c:v>91528</c:v>
                      </c:pt>
                      <c:pt idx="867">
                        <c:v>91528</c:v>
                      </c:pt>
                      <c:pt idx="868">
                        <c:v>91528</c:v>
                      </c:pt>
                      <c:pt idx="869">
                        <c:v>91528</c:v>
                      </c:pt>
                      <c:pt idx="870">
                        <c:v>91528</c:v>
                      </c:pt>
                      <c:pt idx="871">
                        <c:v>91528</c:v>
                      </c:pt>
                      <c:pt idx="872">
                        <c:v>91528</c:v>
                      </c:pt>
                      <c:pt idx="873">
                        <c:v>91528</c:v>
                      </c:pt>
                      <c:pt idx="874">
                        <c:v>91528</c:v>
                      </c:pt>
                      <c:pt idx="875">
                        <c:v>91528</c:v>
                      </c:pt>
                      <c:pt idx="876">
                        <c:v>91528</c:v>
                      </c:pt>
                      <c:pt idx="877">
                        <c:v>91528</c:v>
                      </c:pt>
                      <c:pt idx="878">
                        <c:v>91528</c:v>
                      </c:pt>
                      <c:pt idx="879">
                        <c:v>91528</c:v>
                      </c:pt>
                      <c:pt idx="880">
                        <c:v>91528</c:v>
                      </c:pt>
                      <c:pt idx="881">
                        <c:v>91528</c:v>
                      </c:pt>
                      <c:pt idx="882">
                        <c:v>91528</c:v>
                      </c:pt>
                      <c:pt idx="883">
                        <c:v>91528</c:v>
                      </c:pt>
                      <c:pt idx="884">
                        <c:v>91528</c:v>
                      </c:pt>
                      <c:pt idx="885">
                        <c:v>91528</c:v>
                      </c:pt>
                      <c:pt idx="886">
                        <c:v>91528</c:v>
                      </c:pt>
                      <c:pt idx="887">
                        <c:v>91528</c:v>
                      </c:pt>
                      <c:pt idx="888">
                        <c:v>91528</c:v>
                      </c:pt>
                      <c:pt idx="889">
                        <c:v>91528</c:v>
                      </c:pt>
                      <c:pt idx="890">
                        <c:v>91528</c:v>
                      </c:pt>
                      <c:pt idx="891">
                        <c:v>91528</c:v>
                      </c:pt>
                      <c:pt idx="892">
                        <c:v>91528</c:v>
                      </c:pt>
                      <c:pt idx="893">
                        <c:v>91528</c:v>
                      </c:pt>
                      <c:pt idx="894">
                        <c:v>91528</c:v>
                      </c:pt>
                      <c:pt idx="895">
                        <c:v>91528</c:v>
                      </c:pt>
                      <c:pt idx="896">
                        <c:v>91528</c:v>
                      </c:pt>
                      <c:pt idx="897">
                        <c:v>91528</c:v>
                      </c:pt>
                      <c:pt idx="898">
                        <c:v>91528</c:v>
                      </c:pt>
                      <c:pt idx="899">
                        <c:v>91528</c:v>
                      </c:pt>
                      <c:pt idx="900">
                        <c:v>91528</c:v>
                      </c:pt>
                      <c:pt idx="901">
                        <c:v>91528</c:v>
                      </c:pt>
                      <c:pt idx="902">
                        <c:v>91528</c:v>
                      </c:pt>
                      <c:pt idx="903">
                        <c:v>91528</c:v>
                      </c:pt>
                      <c:pt idx="904">
                        <c:v>91528</c:v>
                      </c:pt>
                      <c:pt idx="905">
                        <c:v>91528</c:v>
                      </c:pt>
                      <c:pt idx="906">
                        <c:v>91528</c:v>
                      </c:pt>
                      <c:pt idx="907">
                        <c:v>91528</c:v>
                      </c:pt>
                      <c:pt idx="908">
                        <c:v>91528</c:v>
                      </c:pt>
                      <c:pt idx="909">
                        <c:v>91528</c:v>
                      </c:pt>
                      <c:pt idx="910">
                        <c:v>91528</c:v>
                      </c:pt>
                      <c:pt idx="911">
                        <c:v>91528</c:v>
                      </c:pt>
                      <c:pt idx="912">
                        <c:v>91528</c:v>
                      </c:pt>
                      <c:pt idx="913">
                        <c:v>91528</c:v>
                      </c:pt>
                      <c:pt idx="914">
                        <c:v>91528</c:v>
                      </c:pt>
                      <c:pt idx="915">
                        <c:v>91528</c:v>
                      </c:pt>
                      <c:pt idx="916">
                        <c:v>91528</c:v>
                      </c:pt>
                      <c:pt idx="917">
                        <c:v>91528</c:v>
                      </c:pt>
                      <c:pt idx="918">
                        <c:v>91528</c:v>
                      </c:pt>
                      <c:pt idx="919">
                        <c:v>91528</c:v>
                      </c:pt>
                      <c:pt idx="920">
                        <c:v>91528</c:v>
                      </c:pt>
                      <c:pt idx="921">
                        <c:v>91528</c:v>
                      </c:pt>
                      <c:pt idx="922">
                        <c:v>91528</c:v>
                      </c:pt>
                      <c:pt idx="923">
                        <c:v>91528</c:v>
                      </c:pt>
                      <c:pt idx="924">
                        <c:v>91528</c:v>
                      </c:pt>
                      <c:pt idx="925">
                        <c:v>91528</c:v>
                      </c:pt>
                      <c:pt idx="926">
                        <c:v>91528</c:v>
                      </c:pt>
                      <c:pt idx="927">
                        <c:v>91528</c:v>
                      </c:pt>
                      <c:pt idx="928">
                        <c:v>91528</c:v>
                      </c:pt>
                      <c:pt idx="929">
                        <c:v>91528</c:v>
                      </c:pt>
                      <c:pt idx="930">
                        <c:v>91528</c:v>
                      </c:pt>
                      <c:pt idx="931">
                        <c:v>91528</c:v>
                      </c:pt>
                      <c:pt idx="932">
                        <c:v>91584</c:v>
                      </c:pt>
                      <c:pt idx="933">
                        <c:v>91528</c:v>
                      </c:pt>
                      <c:pt idx="934">
                        <c:v>91528</c:v>
                      </c:pt>
                      <c:pt idx="935">
                        <c:v>91528</c:v>
                      </c:pt>
                      <c:pt idx="936">
                        <c:v>91528</c:v>
                      </c:pt>
                      <c:pt idx="937">
                        <c:v>91528</c:v>
                      </c:pt>
                      <c:pt idx="938">
                        <c:v>91528</c:v>
                      </c:pt>
                      <c:pt idx="939">
                        <c:v>91528</c:v>
                      </c:pt>
                      <c:pt idx="940">
                        <c:v>91528</c:v>
                      </c:pt>
                      <c:pt idx="941">
                        <c:v>91528</c:v>
                      </c:pt>
                      <c:pt idx="942">
                        <c:v>91528</c:v>
                      </c:pt>
                      <c:pt idx="943">
                        <c:v>91528</c:v>
                      </c:pt>
                      <c:pt idx="944">
                        <c:v>91528</c:v>
                      </c:pt>
                      <c:pt idx="945">
                        <c:v>91528</c:v>
                      </c:pt>
                      <c:pt idx="946">
                        <c:v>91528</c:v>
                      </c:pt>
                      <c:pt idx="947">
                        <c:v>91528</c:v>
                      </c:pt>
                      <c:pt idx="948">
                        <c:v>91528</c:v>
                      </c:pt>
                      <c:pt idx="949">
                        <c:v>91528</c:v>
                      </c:pt>
                      <c:pt idx="950">
                        <c:v>91528</c:v>
                      </c:pt>
                      <c:pt idx="951">
                        <c:v>91528</c:v>
                      </c:pt>
                      <c:pt idx="952">
                        <c:v>91528</c:v>
                      </c:pt>
                      <c:pt idx="953">
                        <c:v>91528</c:v>
                      </c:pt>
                      <c:pt idx="954">
                        <c:v>91528</c:v>
                      </c:pt>
                      <c:pt idx="955">
                        <c:v>91528</c:v>
                      </c:pt>
                      <c:pt idx="956">
                        <c:v>91528</c:v>
                      </c:pt>
                      <c:pt idx="957">
                        <c:v>91528</c:v>
                      </c:pt>
                      <c:pt idx="958">
                        <c:v>91528</c:v>
                      </c:pt>
                      <c:pt idx="959">
                        <c:v>91528</c:v>
                      </c:pt>
                      <c:pt idx="960">
                        <c:v>91528</c:v>
                      </c:pt>
                      <c:pt idx="961">
                        <c:v>91528</c:v>
                      </c:pt>
                      <c:pt idx="962">
                        <c:v>91528</c:v>
                      </c:pt>
                      <c:pt idx="963">
                        <c:v>91528</c:v>
                      </c:pt>
                      <c:pt idx="964">
                        <c:v>91528</c:v>
                      </c:pt>
                      <c:pt idx="965">
                        <c:v>91528</c:v>
                      </c:pt>
                      <c:pt idx="966">
                        <c:v>91528</c:v>
                      </c:pt>
                      <c:pt idx="967">
                        <c:v>91528</c:v>
                      </c:pt>
                      <c:pt idx="968">
                        <c:v>91528</c:v>
                      </c:pt>
                      <c:pt idx="969">
                        <c:v>91528</c:v>
                      </c:pt>
                      <c:pt idx="970">
                        <c:v>91528</c:v>
                      </c:pt>
                      <c:pt idx="971">
                        <c:v>91528</c:v>
                      </c:pt>
                      <c:pt idx="972">
                        <c:v>91528</c:v>
                      </c:pt>
                      <c:pt idx="973">
                        <c:v>91528</c:v>
                      </c:pt>
                      <c:pt idx="974">
                        <c:v>91528</c:v>
                      </c:pt>
                      <c:pt idx="975">
                        <c:v>91528</c:v>
                      </c:pt>
                      <c:pt idx="976">
                        <c:v>91528</c:v>
                      </c:pt>
                      <c:pt idx="977">
                        <c:v>91528</c:v>
                      </c:pt>
                      <c:pt idx="978">
                        <c:v>91528</c:v>
                      </c:pt>
                      <c:pt idx="979">
                        <c:v>91528</c:v>
                      </c:pt>
                      <c:pt idx="980">
                        <c:v>91528</c:v>
                      </c:pt>
                      <c:pt idx="981">
                        <c:v>91528</c:v>
                      </c:pt>
                      <c:pt idx="982">
                        <c:v>91528</c:v>
                      </c:pt>
                      <c:pt idx="983">
                        <c:v>91528</c:v>
                      </c:pt>
                      <c:pt idx="984">
                        <c:v>91528</c:v>
                      </c:pt>
                      <c:pt idx="985">
                        <c:v>91528</c:v>
                      </c:pt>
                      <c:pt idx="986">
                        <c:v>91528</c:v>
                      </c:pt>
                      <c:pt idx="987">
                        <c:v>91528</c:v>
                      </c:pt>
                      <c:pt idx="988">
                        <c:v>91528</c:v>
                      </c:pt>
                      <c:pt idx="989">
                        <c:v>91528</c:v>
                      </c:pt>
                      <c:pt idx="990">
                        <c:v>91528</c:v>
                      </c:pt>
                      <c:pt idx="991">
                        <c:v>91528</c:v>
                      </c:pt>
                      <c:pt idx="992">
                        <c:v>91528</c:v>
                      </c:pt>
                      <c:pt idx="993">
                        <c:v>91528</c:v>
                      </c:pt>
                      <c:pt idx="994">
                        <c:v>91528</c:v>
                      </c:pt>
                      <c:pt idx="995">
                        <c:v>91528</c:v>
                      </c:pt>
                      <c:pt idx="996">
                        <c:v>91528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C4-4626-A2E6-14BE6622D2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'statistics_2023-10-11_18-10-23'!$D$1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'statistics_2023-10-11_18-10-23'!$D$2:$D$998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0.5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0.5</c:v>
                      </c:pt>
                      <c:pt idx="70">
                        <c:v>0.5</c:v>
                      </c:pt>
                      <c:pt idx="71">
                        <c:v>0.5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0.5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0.5</c:v>
                      </c:pt>
                      <c:pt idx="81">
                        <c:v>0.5</c:v>
                      </c:pt>
                      <c:pt idx="82">
                        <c:v>0.5</c:v>
                      </c:pt>
                      <c:pt idx="83">
                        <c:v>0.5</c:v>
                      </c:pt>
                      <c:pt idx="84">
                        <c:v>0.5</c:v>
                      </c:pt>
                      <c:pt idx="85">
                        <c:v>0.5</c:v>
                      </c:pt>
                      <c:pt idx="86">
                        <c:v>0.5</c:v>
                      </c:pt>
                      <c:pt idx="87">
                        <c:v>0.5</c:v>
                      </c:pt>
                      <c:pt idx="88">
                        <c:v>0.5</c:v>
                      </c:pt>
                      <c:pt idx="89">
                        <c:v>0.5</c:v>
                      </c:pt>
                      <c:pt idx="90">
                        <c:v>0.5</c:v>
                      </c:pt>
                      <c:pt idx="91">
                        <c:v>0.5</c:v>
                      </c:pt>
                      <c:pt idx="92">
                        <c:v>0.5</c:v>
                      </c:pt>
                      <c:pt idx="93">
                        <c:v>0.5</c:v>
                      </c:pt>
                      <c:pt idx="94">
                        <c:v>0.5</c:v>
                      </c:pt>
                      <c:pt idx="95">
                        <c:v>0.5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</c:v>
                      </c:pt>
                      <c:pt idx="99">
                        <c:v>0.5</c:v>
                      </c:pt>
                      <c:pt idx="100">
                        <c:v>0.5</c:v>
                      </c:pt>
                      <c:pt idx="101">
                        <c:v>0.5</c:v>
                      </c:pt>
                      <c:pt idx="102">
                        <c:v>0.5</c:v>
                      </c:pt>
                      <c:pt idx="103">
                        <c:v>0.5</c:v>
                      </c:pt>
                      <c:pt idx="104">
                        <c:v>0.5</c:v>
                      </c:pt>
                      <c:pt idx="105">
                        <c:v>0.5</c:v>
                      </c:pt>
                      <c:pt idx="106">
                        <c:v>0.5</c:v>
                      </c:pt>
                      <c:pt idx="107">
                        <c:v>0.5</c:v>
                      </c:pt>
                      <c:pt idx="108">
                        <c:v>0.5</c:v>
                      </c:pt>
                      <c:pt idx="109">
                        <c:v>0.5</c:v>
                      </c:pt>
                      <c:pt idx="110">
                        <c:v>0.5</c:v>
                      </c:pt>
                      <c:pt idx="111">
                        <c:v>0.5</c:v>
                      </c:pt>
                      <c:pt idx="112">
                        <c:v>0.5</c:v>
                      </c:pt>
                      <c:pt idx="113">
                        <c:v>0.5</c:v>
                      </c:pt>
                      <c:pt idx="114">
                        <c:v>0.5</c:v>
                      </c:pt>
                      <c:pt idx="115">
                        <c:v>0.5</c:v>
                      </c:pt>
                      <c:pt idx="116">
                        <c:v>0.5</c:v>
                      </c:pt>
                      <c:pt idx="117">
                        <c:v>0.5</c:v>
                      </c:pt>
                      <c:pt idx="118">
                        <c:v>0.5</c:v>
                      </c:pt>
                      <c:pt idx="119">
                        <c:v>0.5</c:v>
                      </c:pt>
                      <c:pt idx="120">
                        <c:v>0.5</c:v>
                      </c:pt>
                      <c:pt idx="121">
                        <c:v>0.5</c:v>
                      </c:pt>
                      <c:pt idx="122">
                        <c:v>0.5</c:v>
                      </c:pt>
                      <c:pt idx="123">
                        <c:v>0.5</c:v>
                      </c:pt>
                      <c:pt idx="124">
                        <c:v>0.5</c:v>
                      </c:pt>
                      <c:pt idx="125">
                        <c:v>0.5</c:v>
                      </c:pt>
                      <c:pt idx="126">
                        <c:v>0.5</c:v>
                      </c:pt>
                      <c:pt idx="127">
                        <c:v>0.5</c:v>
                      </c:pt>
                      <c:pt idx="128">
                        <c:v>0.5</c:v>
                      </c:pt>
                      <c:pt idx="129">
                        <c:v>0.5</c:v>
                      </c:pt>
                      <c:pt idx="130">
                        <c:v>0.5</c:v>
                      </c:pt>
                      <c:pt idx="131">
                        <c:v>0.5</c:v>
                      </c:pt>
                      <c:pt idx="132">
                        <c:v>0.5</c:v>
                      </c:pt>
                      <c:pt idx="133">
                        <c:v>0.5</c:v>
                      </c:pt>
                      <c:pt idx="134">
                        <c:v>0.5</c:v>
                      </c:pt>
                      <c:pt idx="135">
                        <c:v>0.5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0.5</c:v>
                      </c:pt>
                      <c:pt idx="139">
                        <c:v>0.5</c:v>
                      </c:pt>
                      <c:pt idx="140">
                        <c:v>0.5</c:v>
                      </c:pt>
                      <c:pt idx="141">
                        <c:v>0.5</c:v>
                      </c:pt>
                      <c:pt idx="142">
                        <c:v>0.5</c:v>
                      </c:pt>
                      <c:pt idx="143">
                        <c:v>0.5</c:v>
                      </c:pt>
                      <c:pt idx="144">
                        <c:v>0.5</c:v>
                      </c:pt>
                      <c:pt idx="145">
                        <c:v>0.5</c:v>
                      </c:pt>
                      <c:pt idx="146">
                        <c:v>0.5</c:v>
                      </c:pt>
                      <c:pt idx="147">
                        <c:v>0.5</c:v>
                      </c:pt>
                      <c:pt idx="148">
                        <c:v>0.5</c:v>
                      </c:pt>
                      <c:pt idx="149">
                        <c:v>0.5</c:v>
                      </c:pt>
                      <c:pt idx="150">
                        <c:v>0.5</c:v>
                      </c:pt>
                      <c:pt idx="151">
                        <c:v>0.5</c:v>
                      </c:pt>
                      <c:pt idx="152">
                        <c:v>0.5</c:v>
                      </c:pt>
                      <c:pt idx="153">
                        <c:v>0.5</c:v>
                      </c:pt>
                      <c:pt idx="154">
                        <c:v>0.5</c:v>
                      </c:pt>
                      <c:pt idx="155">
                        <c:v>0.5</c:v>
                      </c:pt>
                      <c:pt idx="156">
                        <c:v>0.5</c:v>
                      </c:pt>
                      <c:pt idx="157">
                        <c:v>0.5</c:v>
                      </c:pt>
                      <c:pt idx="158">
                        <c:v>0.5</c:v>
                      </c:pt>
                      <c:pt idx="159">
                        <c:v>0.5</c:v>
                      </c:pt>
                      <c:pt idx="160">
                        <c:v>0.5</c:v>
                      </c:pt>
                      <c:pt idx="161">
                        <c:v>0.5</c:v>
                      </c:pt>
                      <c:pt idx="162">
                        <c:v>0.5</c:v>
                      </c:pt>
                      <c:pt idx="163">
                        <c:v>0.5</c:v>
                      </c:pt>
                      <c:pt idx="164">
                        <c:v>0.5</c:v>
                      </c:pt>
                      <c:pt idx="165">
                        <c:v>0.5</c:v>
                      </c:pt>
                      <c:pt idx="166">
                        <c:v>0.5</c:v>
                      </c:pt>
                      <c:pt idx="167">
                        <c:v>0.5</c:v>
                      </c:pt>
                      <c:pt idx="168">
                        <c:v>0.5</c:v>
                      </c:pt>
                      <c:pt idx="169">
                        <c:v>0.5</c:v>
                      </c:pt>
                      <c:pt idx="170">
                        <c:v>0.5</c:v>
                      </c:pt>
                      <c:pt idx="171">
                        <c:v>0.5</c:v>
                      </c:pt>
                      <c:pt idx="172">
                        <c:v>0.5</c:v>
                      </c:pt>
                      <c:pt idx="173">
                        <c:v>0.5</c:v>
                      </c:pt>
                      <c:pt idx="174">
                        <c:v>0.5</c:v>
                      </c:pt>
                      <c:pt idx="175">
                        <c:v>0.5</c:v>
                      </c:pt>
                      <c:pt idx="176">
                        <c:v>0.5</c:v>
                      </c:pt>
                      <c:pt idx="177">
                        <c:v>0.5</c:v>
                      </c:pt>
                      <c:pt idx="178">
                        <c:v>0.5</c:v>
                      </c:pt>
                      <c:pt idx="179">
                        <c:v>0.5</c:v>
                      </c:pt>
                      <c:pt idx="180">
                        <c:v>0.5</c:v>
                      </c:pt>
                      <c:pt idx="181">
                        <c:v>0.5</c:v>
                      </c:pt>
                      <c:pt idx="182">
                        <c:v>0.5</c:v>
                      </c:pt>
                      <c:pt idx="183">
                        <c:v>0.5</c:v>
                      </c:pt>
                      <c:pt idx="184">
                        <c:v>0.5</c:v>
                      </c:pt>
                      <c:pt idx="185">
                        <c:v>0.5</c:v>
                      </c:pt>
                      <c:pt idx="186">
                        <c:v>0.5</c:v>
                      </c:pt>
                      <c:pt idx="187">
                        <c:v>0.5</c:v>
                      </c:pt>
                      <c:pt idx="188">
                        <c:v>0.5</c:v>
                      </c:pt>
                      <c:pt idx="189">
                        <c:v>0.5</c:v>
                      </c:pt>
                      <c:pt idx="190">
                        <c:v>0.5</c:v>
                      </c:pt>
                      <c:pt idx="191">
                        <c:v>0.5</c:v>
                      </c:pt>
                      <c:pt idx="192">
                        <c:v>0.5</c:v>
                      </c:pt>
                      <c:pt idx="193">
                        <c:v>0.5</c:v>
                      </c:pt>
                      <c:pt idx="194">
                        <c:v>0.5</c:v>
                      </c:pt>
                      <c:pt idx="195">
                        <c:v>0.5</c:v>
                      </c:pt>
                      <c:pt idx="196">
                        <c:v>0.5</c:v>
                      </c:pt>
                      <c:pt idx="197">
                        <c:v>0.5</c:v>
                      </c:pt>
                      <c:pt idx="198">
                        <c:v>0.5</c:v>
                      </c:pt>
                      <c:pt idx="199">
                        <c:v>0.5</c:v>
                      </c:pt>
                      <c:pt idx="200">
                        <c:v>0.5</c:v>
                      </c:pt>
                      <c:pt idx="201">
                        <c:v>0.5</c:v>
                      </c:pt>
                      <c:pt idx="202">
                        <c:v>0.5</c:v>
                      </c:pt>
                      <c:pt idx="203">
                        <c:v>0.5</c:v>
                      </c:pt>
                      <c:pt idx="204">
                        <c:v>0.5</c:v>
                      </c:pt>
                      <c:pt idx="205">
                        <c:v>0.5</c:v>
                      </c:pt>
                      <c:pt idx="206">
                        <c:v>0.5</c:v>
                      </c:pt>
                      <c:pt idx="207">
                        <c:v>0.5</c:v>
                      </c:pt>
                      <c:pt idx="208">
                        <c:v>0.5</c:v>
                      </c:pt>
                      <c:pt idx="209">
                        <c:v>0.5</c:v>
                      </c:pt>
                      <c:pt idx="210">
                        <c:v>0.5</c:v>
                      </c:pt>
                      <c:pt idx="211">
                        <c:v>0.5</c:v>
                      </c:pt>
                      <c:pt idx="212">
                        <c:v>0.5</c:v>
                      </c:pt>
                      <c:pt idx="213">
                        <c:v>0.5</c:v>
                      </c:pt>
                      <c:pt idx="214">
                        <c:v>0.5</c:v>
                      </c:pt>
                      <c:pt idx="215">
                        <c:v>0.5</c:v>
                      </c:pt>
                      <c:pt idx="216">
                        <c:v>0.5</c:v>
                      </c:pt>
                      <c:pt idx="217">
                        <c:v>0.5</c:v>
                      </c:pt>
                      <c:pt idx="218">
                        <c:v>0.5</c:v>
                      </c:pt>
                      <c:pt idx="219">
                        <c:v>0.5</c:v>
                      </c:pt>
                      <c:pt idx="220">
                        <c:v>0.5</c:v>
                      </c:pt>
                      <c:pt idx="221">
                        <c:v>0.5</c:v>
                      </c:pt>
                      <c:pt idx="222">
                        <c:v>0.5</c:v>
                      </c:pt>
                      <c:pt idx="223">
                        <c:v>0.5</c:v>
                      </c:pt>
                      <c:pt idx="224">
                        <c:v>0.5</c:v>
                      </c:pt>
                      <c:pt idx="225">
                        <c:v>0.5</c:v>
                      </c:pt>
                      <c:pt idx="226">
                        <c:v>0.5</c:v>
                      </c:pt>
                      <c:pt idx="227">
                        <c:v>0.5</c:v>
                      </c:pt>
                      <c:pt idx="228">
                        <c:v>0.5</c:v>
                      </c:pt>
                      <c:pt idx="229">
                        <c:v>0.5</c:v>
                      </c:pt>
                      <c:pt idx="230">
                        <c:v>0.5</c:v>
                      </c:pt>
                      <c:pt idx="231">
                        <c:v>0.5</c:v>
                      </c:pt>
                      <c:pt idx="232">
                        <c:v>0.5</c:v>
                      </c:pt>
                      <c:pt idx="233">
                        <c:v>0.5</c:v>
                      </c:pt>
                      <c:pt idx="234">
                        <c:v>0.5</c:v>
                      </c:pt>
                      <c:pt idx="235">
                        <c:v>0.5</c:v>
                      </c:pt>
                      <c:pt idx="236">
                        <c:v>0.5</c:v>
                      </c:pt>
                      <c:pt idx="237">
                        <c:v>0.5</c:v>
                      </c:pt>
                      <c:pt idx="238">
                        <c:v>0.5</c:v>
                      </c:pt>
                      <c:pt idx="239">
                        <c:v>0.5</c:v>
                      </c:pt>
                      <c:pt idx="240">
                        <c:v>0.5</c:v>
                      </c:pt>
                      <c:pt idx="241">
                        <c:v>0.5</c:v>
                      </c:pt>
                      <c:pt idx="242">
                        <c:v>0.5</c:v>
                      </c:pt>
                      <c:pt idx="243">
                        <c:v>0.5</c:v>
                      </c:pt>
                      <c:pt idx="244">
                        <c:v>0.5</c:v>
                      </c:pt>
                      <c:pt idx="245">
                        <c:v>0.5</c:v>
                      </c:pt>
                      <c:pt idx="246">
                        <c:v>0.5</c:v>
                      </c:pt>
                      <c:pt idx="247">
                        <c:v>0.5</c:v>
                      </c:pt>
                      <c:pt idx="248">
                        <c:v>0.5</c:v>
                      </c:pt>
                      <c:pt idx="249">
                        <c:v>0.5</c:v>
                      </c:pt>
                      <c:pt idx="250">
                        <c:v>0.5</c:v>
                      </c:pt>
                      <c:pt idx="251">
                        <c:v>0.5</c:v>
                      </c:pt>
                      <c:pt idx="252">
                        <c:v>0.5</c:v>
                      </c:pt>
                      <c:pt idx="253">
                        <c:v>0.5</c:v>
                      </c:pt>
                      <c:pt idx="254">
                        <c:v>0.5</c:v>
                      </c:pt>
                      <c:pt idx="255">
                        <c:v>0.5</c:v>
                      </c:pt>
                      <c:pt idx="256">
                        <c:v>0.5</c:v>
                      </c:pt>
                      <c:pt idx="257">
                        <c:v>0.5</c:v>
                      </c:pt>
                      <c:pt idx="258">
                        <c:v>0.5</c:v>
                      </c:pt>
                      <c:pt idx="259">
                        <c:v>0.5</c:v>
                      </c:pt>
                      <c:pt idx="260">
                        <c:v>0.5</c:v>
                      </c:pt>
                      <c:pt idx="261">
                        <c:v>0.5</c:v>
                      </c:pt>
                      <c:pt idx="262">
                        <c:v>0.5</c:v>
                      </c:pt>
                      <c:pt idx="263">
                        <c:v>0.5</c:v>
                      </c:pt>
                      <c:pt idx="264">
                        <c:v>0.5</c:v>
                      </c:pt>
                      <c:pt idx="265">
                        <c:v>0.5</c:v>
                      </c:pt>
                      <c:pt idx="266">
                        <c:v>0.5</c:v>
                      </c:pt>
                      <c:pt idx="267">
                        <c:v>0.5</c:v>
                      </c:pt>
                      <c:pt idx="268">
                        <c:v>0.5</c:v>
                      </c:pt>
                      <c:pt idx="269">
                        <c:v>0.5</c:v>
                      </c:pt>
                      <c:pt idx="270">
                        <c:v>0.5</c:v>
                      </c:pt>
                      <c:pt idx="271">
                        <c:v>0.5</c:v>
                      </c:pt>
                      <c:pt idx="272">
                        <c:v>0.5</c:v>
                      </c:pt>
                      <c:pt idx="273">
                        <c:v>0.5</c:v>
                      </c:pt>
                      <c:pt idx="274">
                        <c:v>0.5</c:v>
                      </c:pt>
                      <c:pt idx="275">
                        <c:v>0.5</c:v>
                      </c:pt>
                      <c:pt idx="276">
                        <c:v>0.5</c:v>
                      </c:pt>
                      <c:pt idx="277">
                        <c:v>0.5</c:v>
                      </c:pt>
                      <c:pt idx="278">
                        <c:v>0.5</c:v>
                      </c:pt>
                      <c:pt idx="279">
                        <c:v>0.5</c:v>
                      </c:pt>
                      <c:pt idx="280">
                        <c:v>0.5</c:v>
                      </c:pt>
                      <c:pt idx="281">
                        <c:v>0.5</c:v>
                      </c:pt>
                      <c:pt idx="282">
                        <c:v>0.5</c:v>
                      </c:pt>
                      <c:pt idx="283">
                        <c:v>0.5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  <c:pt idx="287">
                        <c:v>0.5</c:v>
                      </c:pt>
                      <c:pt idx="288">
                        <c:v>0.5</c:v>
                      </c:pt>
                      <c:pt idx="289">
                        <c:v>0.5</c:v>
                      </c:pt>
                      <c:pt idx="290">
                        <c:v>0.5</c:v>
                      </c:pt>
                      <c:pt idx="291">
                        <c:v>0.5</c:v>
                      </c:pt>
                      <c:pt idx="292">
                        <c:v>0.5</c:v>
                      </c:pt>
                      <c:pt idx="293">
                        <c:v>0.5</c:v>
                      </c:pt>
                      <c:pt idx="294">
                        <c:v>0.5</c:v>
                      </c:pt>
                      <c:pt idx="295">
                        <c:v>0.5</c:v>
                      </c:pt>
                      <c:pt idx="296">
                        <c:v>0.5</c:v>
                      </c:pt>
                      <c:pt idx="297">
                        <c:v>0.5</c:v>
                      </c:pt>
                      <c:pt idx="298">
                        <c:v>0.5</c:v>
                      </c:pt>
                      <c:pt idx="299">
                        <c:v>0.5</c:v>
                      </c:pt>
                      <c:pt idx="300">
                        <c:v>0.5</c:v>
                      </c:pt>
                      <c:pt idx="301">
                        <c:v>0.5</c:v>
                      </c:pt>
                      <c:pt idx="302">
                        <c:v>0.5</c:v>
                      </c:pt>
                      <c:pt idx="303">
                        <c:v>0.5</c:v>
                      </c:pt>
                      <c:pt idx="304">
                        <c:v>0.5</c:v>
                      </c:pt>
                      <c:pt idx="305">
                        <c:v>0.5</c:v>
                      </c:pt>
                      <c:pt idx="306">
                        <c:v>0.5</c:v>
                      </c:pt>
                      <c:pt idx="307">
                        <c:v>0.5</c:v>
                      </c:pt>
                      <c:pt idx="308">
                        <c:v>0.5</c:v>
                      </c:pt>
                      <c:pt idx="309">
                        <c:v>0.5</c:v>
                      </c:pt>
                      <c:pt idx="310">
                        <c:v>0.5</c:v>
                      </c:pt>
                      <c:pt idx="311">
                        <c:v>0.5</c:v>
                      </c:pt>
                      <c:pt idx="312">
                        <c:v>0.5</c:v>
                      </c:pt>
                      <c:pt idx="313">
                        <c:v>0.5</c:v>
                      </c:pt>
                      <c:pt idx="314">
                        <c:v>0.5</c:v>
                      </c:pt>
                      <c:pt idx="315">
                        <c:v>0.5</c:v>
                      </c:pt>
                      <c:pt idx="316">
                        <c:v>0.5</c:v>
                      </c:pt>
                      <c:pt idx="317">
                        <c:v>0.5</c:v>
                      </c:pt>
                      <c:pt idx="318">
                        <c:v>0.5</c:v>
                      </c:pt>
                      <c:pt idx="319">
                        <c:v>0.5</c:v>
                      </c:pt>
                      <c:pt idx="320">
                        <c:v>0.5</c:v>
                      </c:pt>
                      <c:pt idx="321">
                        <c:v>0.5</c:v>
                      </c:pt>
                      <c:pt idx="322">
                        <c:v>0.5</c:v>
                      </c:pt>
                      <c:pt idx="323">
                        <c:v>0.5</c:v>
                      </c:pt>
                      <c:pt idx="324">
                        <c:v>0.5</c:v>
                      </c:pt>
                      <c:pt idx="325">
                        <c:v>0.5</c:v>
                      </c:pt>
                      <c:pt idx="326">
                        <c:v>0.5</c:v>
                      </c:pt>
                      <c:pt idx="327">
                        <c:v>0.5</c:v>
                      </c:pt>
                      <c:pt idx="328">
                        <c:v>0.5</c:v>
                      </c:pt>
                      <c:pt idx="329">
                        <c:v>0.5</c:v>
                      </c:pt>
                      <c:pt idx="330">
                        <c:v>0.5</c:v>
                      </c:pt>
                      <c:pt idx="331">
                        <c:v>0.5</c:v>
                      </c:pt>
                      <c:pt idx="332">
                        <c:v>0.5</c:v>
                      </c:pt>
                      <c:pt idx="333">
                        <c:v>0.5</c:v>
                      </c:pt>
                      <c:pt idx="334">
                        <c:v>0.5</c:v>
                      </c:pt>
                      <c:pt idx="335">
                        <c:v>0.5</c:v>
                      </c:pt>
                      <c:pt idx="336">
                        <c:v>0.5</c:v>
                      </c:pt>
                      <c:pt idx="337">
                        <c:v>0.5</c:v>
                      </c:pt>
                      <c:pt idx="338">
                        <c:v>0.5</c:v>
                      </c:pt>
                      <c:pt idx="339">
                        <c:v>0.5</c:v>
                      </c:pt>
                      <c:pt idx="340">
                        <c:v>0.5</c:v>
                      </c:pt>
                      <c:pt idx="341">
                        <c:v>0.5</c:v>
                      </c:pt>
                      <c:pt idx="342">
                        <c:v>0.5</c:v>
                      </c:pt>
                      <c:pt idx="343">
                        <c:v>0.5</c:v>
                      </c:pt>
                      <c:pt idx="344">
                        <c:v>0.5</c:v>
                      </c:pt>
                      <c:pt idx="345">
                        <c:v>0.5</c:v>
                      </c:pt>
                      <c:pt idx="346">
                        <c:v>0.5</c:v>
                      </c:pt>
                      <c:pt idx="347">
                        <c:v>0.5</c:v>
                      </c:pt>
                      <c:pt idx="348">
                        <c:v>0.5</c:v>
                      </c:pt>
                      <c:pt idx="349">
                        <c:v>0.5</c:v>
                      </c:pt>
                      <c:pt idx="350">
                        <c:v>0.5</c:v>
                      </c:pt>
                      <c:pt idx="351">
                        <c:v>0.5</c:v>
                      </c:pt>
                      <c:pt idx="352">
                        <c:v>0.5</c:v>
                      </c:pt>
                      <c:pt idx="353">
                        <c:v>0.5</c:v>
                      </c:pt>
                      <c:pt idx="354">
                        <c:v>0.5</c:v>
                      </c:pt>
                      <c:pt idx="355">
                        <c:v>0.5</c:v>
                      </c:pt>
                      <c:pt idx="356">
                        <c:v>0.5</c:v>
                      </c:pt>
                      <c:pt idx="357">
                        <c:v>0.5</c:v>
                      </c:pt>
                      <c:pt idx="358">
                        <c:v>0.5</c:v>
                      </c:pt>
                      <c:pt idx="359">
                        <c:v>0.5</c:v>
                      </c:pt>
                      <c:pt idx="360">
                        <c:v>0.5</c:v>
                      </c:pt>
                      <c:pt idx="361">
                        <c:v>0.5</c:v>
                      </c:pt>
                      <c:pt idx="362">
                        <c:v>0.5</c:v>
                      </c:pt>
                      <c:pt idx="363">
                        <c:v>0.5</c:v>
                      </c:pt>
                      <c:pt idx="364">
                        <c:v>0.5</c:v>
                      </c:pt>
                      <c:pt idx="365">
                        <c:v>0.5</c:v>
                      </c:pt>
                      <c:pt idx="366">
                        <c:v>0.5</c:v>
                      </c:pt>
                      <c:pt idx="367">
                        <c:v>0.5</c:v>
                      </c:pt>
                      <c:pt idx="368">
                        <c:v>0.5</c:v>
                      </c:pt>
                      <c:pt idx="369">
                        <c:v>0.5</c:v>
                      </c:pt>
                      <c:pt idx="370">
                        <c:v>0.5</c:v>
                      </c:pt>
                      <c:pt idx="371">
                        <c:v>0.5</c:v>
                      </c:pt>
                      <c:pt idx="372">
                        <c:v>0.5</c:v>
                      </c:pt>
                      <c:pt idx="373">
                        <c:v>0.5</c:v>
                      </c:pt>
                      <c:pt idx="374">
                        <c:v>0.5</c:v>
                      </c:pt>
                      <c:pt idx="375">
                        <c:v>0.5</c:v>
                      </c:pt>
                      <c:pt idx="376">
                        <c:v>0.5</c:v>
                      </c:pt>
                      <c:pt idx="377">
                        <c:v>0.5</c:v>
                      </c:pt>
                      <c:pt idx="378">
                        <c:v>0.5</c:v>
                      </c:pt>
                      <c:pt idx="379">
                        <c:v>0.5</c:v>
                      </c:pt>
                      <c:pt idx="380">
                        <c:v>0.5</c:v>
                      </c:pt>
                      <c:pt idx="381">
                        <c:v>0.5</c:v>
                      </c:pt>
                      <c:pt idx="382">
                        <c:v>0.5</c:v>
                      </c:pt>
                      <c:pt idx="383">
                        <c:v>0.5</c:v>
                      </c:pt>
                      <c:pt idx="384">
                        <c:v>0.5</c:v>
                      </c:pt>
                      <c:pt idx="385">
                        <c:v>0.5</c:v>
                      </c:pt>
                      <c:pt idx="386">
                        <c:v>0.5</c:v>
                      </c:pt>
                      <c:pt idx="387">
                        <c:v>0.5</c:v>
                      </c:pt>
                      <c:pt idx="388">
                        <c:v>0.5</c:v>
                      </c:pt>
                      <c:pt idx="389">
                        <c:v>0.5</c:v>
                      </c:pt>
                      <c:pt idx="390">
                        <c:v>0.5</c:v>
                      </c:pt>
                      <c:pt idx="391">
                        <c:v>0.5</c:v>
                      </c:pt>
                      <c:pt idx="392">
                        <c:v>0.5</c:v>
                      </c:pt>
                      <c:pt idx="393">
                        <c:v>0.5</c:v>
                      </c:pt>
                      <c:pt idx="394">
                        <c:v>0.5</c:v>
                      </c:pt>
                      <c:pt idx="395">
                        <c:v>0.5</c:v>
                      </c:pt>
                      <c:pt idx="396">
                        <c:v>0.5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0.5</c:v>
                      </c:pt>
                      <c:pt idx="400">
                        <c:v>0.5</c:v>
                      </c:pt>
                      <c:pt idx="401">
                        <c:v>0.5</c:v>
                      </c:pt>
                      <c:pt idx="402">
                        <c:v>0.5</c:v>
                      </c:pt>
                      <c:pt idx="403">
                        <c:v>0.5</c:v>
                      </c:pt>
                      <c:pt idx="404">
                        <c:v>0.5</c:v>
                      </c:pt>
                      <c:pt idx="405">
                        <c:v>0.5</c:v>
                      </c:pt>
                      <c:pt idx="406">
                        <c:v>0.5</c:v>
                      </c:pt>
                      <c:pt idx="407">
                        <c:v>0.5</c:v>
                      </c:pt>
                      <c:pt idx="408">
                        <c:v>0.5</c:v>
                      </c:pt>
                      <c:pt idx="409">
                        <c:v>0.5</c:v>
                      </c:pt>
                      <c:pt idx="410">
                        <c:v>0.5</c:v>
                      </c:pt>
                      <c:pt idx="411">
                        <c:v>0.5</c:v>
                      </c:pt>
                      <c:pt idx="412">
                        <c:v>0.5</c:v>
                      </c:pt>
                      <c:pt idx="413">
                        <c:v>0.5</c:v>
                      </c:pt>
                      <c:pt idx="414">
                        <c:v>0.5</c:v>
                      </c:pt>
                      <c:pt idx="415">
                        <c:v>0.5</c:v>
                      </c:pt>
                      <c:pt idx="416">
                        <c:v>0.5</c:v>
                      </c:pt>
                      <c:pt idx="417">
                        <c:v>0.5</c:v>
                      </c:pt>
                      <c:pt idx="418">
                        <c:v>0.5</c:v>
                      </c:pt>
                      <c:pt idx="419">
                        <c:v>0.5</c:v>
                      </c:pt>
                      <c:pt idx="420">
                        <c:v>0.5</c:v>
                      </c:pt>
                      <c:pt idx="421">
                        <c:v>0.5</c:v>
                      </c:pt>
                      <c:pt idx="422">
                        <c:v>0.5</c:v>
                      </c:pt>
                      <c:pt idx="423">
                        <c:v>0.5</c:v>
                      </c:pt>
                      <c:pt idx="424">
                        <c:v>0.5</c:v>
                      </c:pt>
                      <c:pt idx="425">
                        <c:v>0.5</c:v>
                      </c:pt>
                      <c:pt idx="426">
                        <c:v>0.5</c:v>
                      </c:pt>
                      <c:pt idx="427">
                        <c:v>0.5</c:v>
                      </c:pt>
                      <c:pt idx="428">
                        <c:v>0.5</c:v>
                      </c:pt>
                      <c:pt idx="429">
                        <c:v>0.5</c:v>
                      </c:pt>
                      <c:pt idx="430">
                        <c:v>0.5</c:v>
                      </c:pt>
                      <c:pt idx="431">
                        <c:v>0.5</c:v>
                      </c:pt>
                      <c:pt idx="432">
                        <c:v>0.5</c:v>
                      </c:pt>
                      <c:pt idx="433">
                        <c:v>0.5</c:v>
                      </c:pt>
                      <c:pt idx="434">
                        <c:v>0.5</c:v>
                      </c:pt>
                      <c:pt idx="435">
                        <c:v>0.5</c:v>
                      </c:pt>
                      <c:pt idx="436">
                        <c:v>0.5</c:v>
                      </c:pt>
                      <c:pt idx="437">
                        <c:v>0.5</c:v>
                      </c:pt>
                      <c:pt idx="438">
                        <c:v>0.5</c:v>
                      </c:pt>
                      <c:pt idx="439">
                        <c:v>0.5</c:v>
                      </c:pt>
                      <c:pt idx="440">
                        <c:v>0.5</c:v>
                      </c:pt>
                      <c:pt idx="441">
                        <c:v>0.5</c:v>
                      </c:pt>
                      <c:pt idx="442">
                        <c:v>0.5</c:v>
                      </c:pt>
                      <c:pt idx="443">
                        <c:v>0.5</c:v>
                      </c:pt>
                      <c:pt idx="444">
                        <c:v>0.5</c:v>
                      </c:pt>
                      <c:pt idx="445">
                        <c:v>0.5</c:v>
                      </c:pt>
                      <c:pt idx="446">
                        <c:v>0.5</c:v>
                      </c:pt>
                      <c:pt idx="447">
                        <c:v>0.5</c:v>
                      </c:pt>
                      <c:pt idx="448">
                        <c:v>0.5</c:v>
                      </c:pt>
                      <c:pt idx="449">
                        <c:v>0.5</c:v>
                      </c:pt>
                      <c:pt idx="450">
                        <c:v>0.5</c:v>
                      </c:pt>
                      <c:pt idx="451">
                        <c:v>0.5</c:v>
                      </c:pt>
                      <c:pt idx="452">
                        <c:v>0.5</c:v>
                      </c:pt>
                      <c:pt idx="453">
                        <c:v>0.5</c:v>
                      </c:pt>
                      <c:pt idx="454">
                        <c:v>0.5</c:v>
                      </c:pt>
                      <c:pt idx="455">
                        <c:v>0.5</c:v>
                      </c:pt>
                      <c:pt idx="456">
                        <c:v>0.5</c:v>
                      </c:pt>
                      <c:pt idx="457">
                        <c:v>0.5</c:v>
                      </c:pt>
                      <c:pt idx="458">
                        <c:v>0.5</c:v>
                      </c:pt>
                      <c:pt idx="459">
                        <c:v>0.5</c:v>
                      </c:pt>
                      <c:pt idx="460">
                        <c:v>0.5</c:v>
                      </c:pt>
                      <c:pt idx="461">
                        <c:v>0.5</c:v>
                      </c:pt>
                      <c:pt idx="462">
                        <c:v>0.5</c:v>
                      </c:pt>
                      <c:pt idx="463">
                        <c:v>0.5</c:v>
                      </c:pt>
                      <c:pt idx="464">
                        <c:v>0.5</c:v>
                      </c:pt>
                      <c:pt idx="465">
                        <c:v>0.5</c:v>
                      </c:pt>
                      <c:pt idx="466">
                        <c:v>0.5</c:v>
                      </c:pt>
                      <c:pt idx="467">
                        <c:v>0.5</c:v>
                      </c:pt>
                      <c:pt idx="468">
                        <c:v>0.5</c:v>
                      </c:pt>
                      <c:pt idx="469">
                        <c:v>0.5</c:v>
                      </c:pt>
                      <c:pt idx="470">
                        <c:v>0.5</c:v>
                      </c:pt>
                      <c:pt idx="471">
                        <c:v>0.5</c:v>
                      </c:pt>
                      <c:pt idx="472">
                        <c:v>0.5</c:v>
                      </c:pt>
                      <c:pt idx="473">
                        <c:v>0.5</c:v>
                      </c:pt>
                      <c:pt idx="474">
                        <c:v>0.5</c:v>
                      </c:pt>
                      <c:pt idx="475">
                        <c:v>0.5</c:v>
                      </c:pt>
                      <c:pt idx="476">
                        <c:v>0.5</c:v>
                      </c:pt>
                      <c:pt idx="477">
                        <c:v>0.5</c:v>
                      </c:pt>
                      <c:pt idx="478">
                        <c:v>0.5</c:v>
                      </c:pt>
                      <c:pt idx="479">
                        <c:v>0.5</c:v>
                      </c:pt>
                      <c:pt idx="480">
                        <c:v>0.5</c:v>
                      </c:pt>
                      <c:pt idx="481">
                        <c:v>0.5</c:v>
                      </c:pt>
                      <c:pt idx="482">
                        <c:v>0.5</c:v>
                      </c:pt>
                      <c:pt idx="483">
                        <c:v>0.5</c:v>
                      </c:pt>
                      <c:pt idx="484">
                        <c:v>0.5</c:v>
                      </c:pt>
                      <c:pt idx="485">
                        <c:v>0.5</c:v>
                      </c:pt>
                      <c:pt idx="486">
                        <c:v>0.5</c:v>
                      </c:pt>
                      <c:pt idx="487">
                        <c:v>0.5</c:v>
                      </c:pt>
                      <c:pt idx="488">
                        <c:v>0.5</c:v>
                      </c:pt>
                      <c:pt idx="489">
                        <c:v>0.5</c:v>
                      </c:pt>
                      <c:pt idx="490">
                        <c:v>0.5</c:v>
                      </c:pt>
                      <c:pt idx="491">
                        <c:v>0.5</c:v>
                      </c:pt>
                      <c:pt idx="492">
                        <c:v>0.5</c:v>
                      </c:pt>
                      <c:pt idx="493">
                        <c:v>0.5</c:v>
                      </c:pt>
                      <c:pt idx="494">
                        <c:v>0.5</c:v>
                      </c:pt>
                      <c:pt idx="495">
                        <c:v>0.5</c:v>
                      </c:pt>
                      <c:pt idx="496">
                        <c:v>0.5</c:v>
                      </c:pt>
                      <c:pt idx="497">
                        <c:v>0.5</c:v>
                      </c:pt>
                      <c:pt idx="498">
                        <c:v>0.5</c:v>
                      </c:pt>
                      <c:pt idx="499">
                        <c:v>0.5</c:v>
                      </c:pt>
                      <c:pt idx="500">
                        <c:v>0.5</c:v>
                      </c:pt>
                      <c:pt idx="501">
                        <c:v>0.5</c:v>
                      </c:pt>
                      <c:pt idx="502">
                        <c:v>0.5</c:v>
                      </c:pt>
                      <c:pt idx="503">
                        <c:v>0.5</c:v>
                      </c:pt>
                      <c:pt idx="504">
                        <c:v>0.5</c:v>
                      </c:pt>
                      <c:pt idx="505">
                        <c:v>0.5</c:v>
                      </c:pt>
                      <c:pt idx="506">
                        <c:v>0.5</c:v>
                      </c:pt>
                      <c:pt idx="507">
                        <c:v>0.5</c:v>
                      </c:pt>
                      <c:pt idx="508">
                        <c:v>0.5</c:v>
                      </c:pt>
                      <c:pt idx="509">
                        <c:v>0.5</c:v>
                      </c:pt>
                      <c:pt idx="510">
                        <c:v>0.5</c:v>
                      </c:pt>
                      <c:pt idx="511">
                        <c:v>0.5</c:v>
                      </c:pt>
                      <c:pt idx="512">
                        <c:v>0.5</c:v>
                      </c:pt>
                      <c:pt idx="513">
                        <c:v>0.5</c:v>
                      </c:pt>
                      <c:pt idx="514">
                        <c:v>0.5</c:v>
                      </c:pt>
                      <c:pt idx="515">
                        <c:v>0.5</c:v>
                      </c:pt>
                      <c:pt idx="516">
                        <c:v>0.5</c:v>
                      </c:pt>
                      <c:pt idx="517">
                        <c:v>0.5</c:v>
                      </c:pt>
                      <c:pt idx="518">
                        <c:v>0.5</c:v>
                      </c:pt>
                      <c:pt idx="519">
                        <c:v>0.5</c:v>
                      </c:pt>
                      <c:pt idx="520">
                        <c:v>0.5</c:v>
                      </c:pt>
                      <c:pt idx="521">
                        <c:v>0.5</c:v>
                      </c:pt>
                      <c:pt idx="522">
                        <c:v>0.5</c:v>
                      </c:pt>
                      <c:pt idx="523">
                        <c:v>0.5</c:v>
                      </c:pt>
                      <c:pt idx="524">
                        <c:v>0.5</c:v>
                      </c:pt>
                      <c:pt idx="525">
                        <c:v>0.5</c:v>
                      </c:pt>
                      <c:pt idx="526">
                        <c:v>0.5</c:v>
                      </c:pt>
                      <c:pt idx="527">
                        <c:v>0.5</c:v>
                      </c:pt>
                      <c:pt idx="528">
                        <c:v>0.5</c:v>
                      </c:pt>
                      <c:pt idx="529">
                        <c:v>0.5</c:v>
                      </c:pt>
                      <c:pt idx="530">
                        <c:v>0.5</c:v>
                      </c:pt>
                      <c:pt idx="531">
                        <c:v>0.5</c:v>
                      </c:pt>
                      <c:pt idx="532">
                        <c:v>0.5</c:v>
                      </c:pt>
                      <c:pt idx="533">
                        <c:v>0.5</c:v>
                      </c:pt>
                      <c:pt idx="534">
                        <c:v>0.5</c:v>
                      </c:pt>
                      <c:pt idx="535">
                        <c:v>0.5</c:v>
                      </c:pt>
                      <c:pt idx="536">
                        <c:v>0.5</c:v>
                      </c:pt>
                      <c:pt idx="537">
                        <c:v>0.5</c:v>
                      </c:pt>
                      <c:pt idx="538">
                        <c:v>0.5</c:v>
                      </c:pt>
                      <c:pt idx="539">
                        <c:v>0.5</c:v>
                      </c:pt>
                      <c:pt idx="540">
                        <c:v>0.5</c:v>
                      </c:pt>
                      <c:pt idx="541">
                        <c:v>0.5</c:v>
                      </c:pt>
                      <c:pt idx="542">
                        <c:v>0.5</c:v>
                      </c:pt>
                      <c:pt idx="543">
                        <c:v>0.5</c:v>
                      </c:pt>
                      <c:pt idx="544">
                        <c:v>0.5</c:v>
                      </c:pt>
                      <c:pt idx="545">
                        <c:v>0.5</c:v>
                      </c:pt>
                      <c:pt idx="546">
                        <c:v>0.5</c:v>
                      </c:pt>
                      <c:pt idx="547">
                        <c:v>0.5</c:v>
                      </c:pt>
                      <c:pt idx="548">
                        <c:v>0.5</c:v>
                      </c:pt>
                      <c:pt idx="549">
                        <c:v>0.5</c:v>
                      </c:pt>
                      <c:pt idx="550">
                        <c:v>0.5</c:v>
                      </c:pt>
                      <c:pt idx="551">
                        <c:v>0.5</c:v>
                      </c:pt>
                      <c:pt idx="552">
                        <c:v>0.5</c:v>
                      </c:pt>
                      <c:pt idx="553">
                        <c:v>0.5</c:v>
                      </c:pt>
                      <c:pt idx="554">
                        <c:v>0.5</c:v>
                      </c:pt>
                      <c:pt idx="555">
                        <c:v>0.5</c:v>
                      </c:pt>
                      <c:pt idx="556">
                        <c:v>0.5</c:v>
                      </c:pt>
                      <c:pt idx="557">
                        <c:v>0.5</c:v>
                      </c:pt>
                      <c:pt idx="558">
                        <c:v>0.5</c:v>
                      </c:pt>
                      <c:pt idx="559">
                        <c:v>0.5</c:v>
                      </c:pt>
                      <c:pt idx="560">
                        <c:v>0.5</c:v>
                      </c:pt>
                      <c:pt idx="561">
                        <c:v>0.5</c:v>
                      </c:pt>
                      <c:pt idx="562">
                        <c:v>0.5</c:v>
                      </c:pt>
                      <c:pt idx="563">
                        <c:v>0.5</c:v>
                      </c:pt>
                      <c:pt idx="564">
                        <c:v>0.5</c:v>
                      </c:pt>
                      <c:pt idx="565">
                        <c:v>0.5</c:v>
                      </c:pt>
                      <c:pt idx="566">
                        <c:v>0.5</c:v>
                      </c:pt>
                      <c:pt idx="567">
                        <c:v>0.5</c:v>
                      </c:pt>
                      <c:pt idx="568">
                        <c:v>0.5</c:v>
                      </c:pt>
                      <c:pt idx="569">
                        <c:v>0.5</c:v>
                      </c:pt>
                      <c:pt idx="570">
                        <c:v>0.5</c:v>
                      </c:pt>
                      <c:pt idx="571">
                        <c:v>0.5</c:v>
                      </c:pt>
                      <c:pt idx="572">
                        <c:v>0.5</c:v>
                      </c:pt>
                      <c:pt idx="573">
                        <c:v>0.5</c:v>
                      </c:pt>
                      <c:pt idx="574">
                        <c:v>0.5</c:v>
                      </c:pt>
                      <c:pt idx="575">
                        <c:v>0.5</c:v>
                      </c:pt>
                      <c:pt idx="576">
                        <c:v>0.5</c:v>
                      </c:pt>
                      <c:pt idx="577">
                        <c:v>0.5</c:v>
                      </c:pt>
                      <c:pt idx="578">
                        <c:v>0.5</c:v>
                      </c:pt>
                      <c:pt idx="579">
                        <c:v>0.5</c:v>
                      </c:pt>
                      <c:pt idx="580">
                        <c:v>0.5</c:v>
                      </c:pt>
                      <c:pt idx="581">
                        <c:v>0.5</c:v>
                      </c:pt>
                      <c:pt idx="582">
                        <c:v>0.5</c:v>
                      </c:pt>
                      <c:pt idx="583">
                        <c:v>0.5</c:v>
                      </c:pt>
                      <c:pt idx="584">
                        <c:v>0.5</c:v>
                      </c:pt>
                      <c:pt idx="585">
                        <c:v>0.5</c:v>
                      </c:pt>
                      <c:pt idx="586">
                        <c:v>0.5</c:v>
                      </c:pt>
                      <c:pt idx="587">
                        <c:v>0.5</c:v>
                      </c:pt>
                      <c:pt idx="588">
                        <c:v>0.5</c:v>
                      </c:pt>
                      <c:pt idx="589">
                        <c:v>0.5</c:v>
                      </c:pt>
                      <c:pt idx="590">
                        <c:v>0.5</c:v>
                      </c:pt>
                      <c:pt idx="591">
                        <c:v>0.5</c:v>
                      </c:pt>
                      <c:pt idx="592">
                        <c:v>0.5</c:v>
                      </c:pt>
                      <c:pt idx="593">
                        <c:v>0.5</c:v>
                      </c:pt>
                      <c:pt idx="594">
                        <c:v>0.5</c:v>
                      </c:pt>
                      <c:pt idx="595">
                        <c:v>0.5</c:v>
                      </c:pt>
                      <c:pt idx="596">
                        <c:v>0.5</c:v>
                      </c:pt>
                      <c:pt idx="597">
                        <c:v>0.5</c:v>
                      </c:pt>
                      <c:pt idx="598">
                        <c:v>0.5</c:v>
                      </c:pt>
                      <c:pt idx="599">
                        <c:v>0.5</c:v>
                      </c:pt>
                      <c:pt idx="600">
                        <c:v>0.5</c:v>
                      </c:pt>
                      <c:pt idx="601">
                        <c:v>0.5</c:v>
                      </c:pt>
                      <c:pt idx="602">
                        <c:v>0.5</c:v>
                      </c:pt>
                      <c:pt idx="603">
                        <c:v>0.5</c:v>
                      </c:pt>
                      <c:pt idx="604">
                        <c:v>0.5</c:v>
                      </c:pt>
                      <c:pt idx="605">
                        <c:v>0.5</c:v>
                      </c:pt>
                      <c:pt idx="606">
                        <c:v>0.5</c:v>
                      </c:pt>
                      <c:pt idx="607">
                        <c:v>0.5</c:v>
                      </c:pt>
                      <c:pt idx="608">
                        <c:v>0.5</c:v>
                      </c:pt>
                      <c:pt idx="609">
                        <c:v>0.5</c:v>
                      </c:pt>
                      <c:pt idx="610">
                        <c:v>0.5</c:v>
                      </c:pt>
                      <c:pt idx="611">
                        <c:v>0.5</c:v>
                      </c:pt>
                      <c:pt idx="612">
                        <c:v>0.5</c:v>
                      </c:pt>
                      <c:pt idx="613">
                        <c:v>0.5</c:v>
                      </c:pt>
                      <c:pt idx="614">
                        <c:v>0.5</c:v>
                      </c:pt>
                      <c:pt idx="615">
                        <c:v>0.5</c:v>
                      </c:pt>
                      <c:pt idx="616">
                        <c:v>0.5</c:v>
                      </c:pt>
                      <c:pt idx="617">
                        <c:v>0.5</c:v>
                      </c:pt>
                      <c:pt idx="618">
                        <c:v>0.5</c:v>
                      </c:pt>
                      <c:pt idx="619">
                        <c:v>0.5</c:v>
                      </c:pt>
                      <c:pt idx="620">
                        <c:v>0.5</c:v>
                      </c:pt>
                      <c:pt idx="621">
                        <c:v>0.5</c:v>
                      </c:pt>
                      <c:pt idx="622">
                        <c:v>0.5</c:v>
                      </c:pt>
                      <c:pt idx="623">
                        <c:v>0.5</c:v>
                      </c:pt>
                      <c:pt idx="624">
                        <c:v>0.5</c:v>
                      </c:pt>
                      <c:pt idx="625">
                        <c:v>0.5</c:v>
                      </c:pt>
                      <c:pt idx="626">
                        <c:v>0.5</c:v>
                      </c:pt>
                      <c:pt idx="627">
                        <c:v>0.5</c:v>
                      </c:pt>
                      <c:pt idx="628">
                        <c:v>0.5</c:v>
                      </c:pt>
                      <c:pt idx="629">
                        <c:v>0.5</c:v>
                      </c:pt>
                      <c:pt idx="630">
                        <c:v>0.5</c:v>
                      </c:pt>
                      <c:pt idx="631">
                        <c:v>0.5</c:v>
                      </c:pt>
                      <c:pt idx="632">
                        <c:v>0.5</c:v>
                      </c:pt>
                      <c:pt idx="633">
                        <c:v>0.5</c:v>
                      </c:pt>
                      <c:pt idx="634">
                        <c:v>0.5</c:v>
                      </c:pt>
                      <c:pt idx="635">
                        <c:v>0.5</c:v>
                      </c:pt>
                      <c:pt idx="636">
                        <c:v>0.5</c:v>
                      </c:pt>
                      <c:pt idx="637">
                        <c:v>0.5</c:v>
                      </c:pt>
                      <c:pt idx="638">
                        <c:v>0.5</c:v>
                      </c:pt>
                      <c:pt idx="639">
                        <c:v>0.5</c:v>
                      </c:pt>
                      <c:pt idx="640">
                        <c:v>0.5</c:v>
                      </c:pt>
                      <c:pt idx="641">
                        <c:v>0.5</c:v>
                      </c:pt>
                      <c:pt idx="642">
                        <c:v>0.5</c:v>
                      </c:pt>
                      <c:pt idx="643">
                        <c:v>0.5</c:v>
                      </c:pt>
                      <c:pt idx="644">
                        <c:v>0.5</c:v>
                      </c:pt>
                      <c:pt idx="645">
                        <c:v>0.5</c:v>
                      </c:pt>
                      <c:pt idx="646">
                        <c:v>0.5</c:v>
                      </c:pt>
                      <c:pt idx="647">
                        <c:v>0.5</c:v>
                      </c:pt>
                      <c:pt idx="648">
                        <c:v>0.5</c:v>
                      </c:pt>
                      <c:pt idx="649">
                        <c:v>0.5</c:v>
                      </c:pt>
                      <c:pt idx="650">
                        <c:v>0.5</c:v>
                      </c:pt>
                      <c:pt idx="651">
                        <c:v>0.5</c:v>
                      </c:pt>
                      <c:pt idx="652">
                        <c:v>0.5</c:v>
                      </c:pt>
                      <c:pt idx="653">
                        <c:v>0.5</c:v>
                      </c:pt>
                      <c:pt idx="654">
                        <c:v>0.5</c:v>
                      </c:pt>
                      <c:pt idx="655">
                        <c:v>0.5</c:v>
                      </c:pt>
                      <c:pt idx="656">
                        <c:v>0.5</c:v>
                      </c:pt>
                      <c:pt idx="657">
                        <c:v>0.5</c:v>
                      </c:pt>
                      <c:pt idx="658">
                        <c:v>0.5</c:v>
                      </c:pt>
                      <c:pt idx="659">
                        <c:v>0.5</c:v>
                      </c:pt>
                      <c:pt idx="660">
                        <c:v>0.5</c:v>
                      </c:pt>
                      <c:pt idx="661">
                        <c:v>0.5</c:v>
                      </c:pt>
                      <c:pt idx="662">
                        <c:v>0.5</c:v>
                      </c:pt>
                      <c:pt idx="663">
                        <c:v>0.5</c:v>
                      </c:pt>
                      <c:pt idx="664">
                        <c:v>0.5</c:v>
                      </c:pt>
                      <c:pt idx="665">
                        <c:v>0.5</c:v>
                      </c:pt>
                      <c:pt idx="666">
                        <c:v>0.5</c:v>
                      </c:pt>
                      <c:pt idx="667">
                        <c:v>0.5</c:v>
                      </c:pt>
                      <c:pt idx="668">
                        <c:v>0.5</c:v>
                      </c:pt>
                      <c:pt idx="669">
                        <c:v>0.5</c:v>
                      </c:pt>
                      <c:pt idx="670">
                        <c:v>0.5</c:v>
                      </c:pt>
                      <c:pt idx="671">
                        <c:v>0.5</c:v>
                      </c:pt>
                      <c:pt idx="672">
                        <c:v>0.5</c:v>
                      </c:pt>
                      <c:pt idx="673">
                        <c:v>0.5</c:v>
                      </c:pt>
                      <c:pt idx="674">
                        <c:v>0.5</c:v>
                      </c:pt>
                      <c:pt idx="675">
                        <c:v>0.5</c:v>
                      </c:pt>
                      <c:pt idx="676">
                        <c:v>0.5</c:v>
                      </c:pt>
                      <c:pt idx="677">
                        <c:v>0.5</c:v>
                      </c:pt>
                      <c:pt idx="678">
                        <c:v>0.5</c:v>
                      </c:pt>
                      <c:pt idx="679">
                        <c:v>0.5</c:v>
                      </c:pt>
                      <c:pt idx="680">
                        <c:v>0.5</c:v>
                      </c:pt>
                      <c:pt idx="681">
                        <c:v>0.5</c:v>
                      </c:pt>
                      <c:pt idx="682">
                        <c:v>0.5</c:v>
                      </c:pt>
                      <c:pt idx="683">
                        <c:v>0.5</c:v>
                      </c:pt>
                      <c:pt idx="684">
                        <c:v>0.5</c:v>
                      </c:pt>
                      <c:pt idx="685">
                        <c:v>0.5</c:v>
                      </c:pt>
                      <c:pt idx="686">
                        <c:v>0.5</c:v>
                      </c:pt>
                      <c:pt idx="687">
                        <c:v>0.5</c:v>
                      </c:pt>
                      <c:pt idx="688">
                        <c:v>0.5</c:v>
                      </c:pt>
                      <c:pt idx="689">
                        <c:v>0.5</c:v>
                      </c:pt>
                      <c:pt idx="690">
                        <c:v>0.5</c:v>
                      </c:pt>
                      <c:pt idx="691">
                        <c:v>0.5</c:v>
                      </c:pt>
                      <c:pt idx="692">
                        <c:v>0.5</c:v>
                      </c:pt>
                      <c:pt idx="693">
                        <c:v>0.5</c:v>
                      </c:pt>
                      <c:pt idx="694">
                        <c:v>0.5</c:v>
                      </c:pt>
                      <c:pt idx="695">
                        <c:v>0.5</c:v>
                      </c:pt>
                      <c:pt idx="696">
                        <c:v>0.5</c:v>
                      </c:pt>
                      <c:pt idx="697">
                        <c:v>0.5</c:v>
                      </c:pt>
                      <c:pt idx="698">
                        <c:v>0.5</c:v>
                      </c:pt>
                      <c:pt idx="699">
                        <c:v>0.5</c:v>
                      </c:pt>
                      <c:pt idx="700">
                        <c:v>0.5</c:v>
                      </c:pt>
                      <c:pt idx="701">
                        <c:v>0.5</c:v>
                      </c:pt>
                      <c:pt idx="702">
                        <c:v>0.5</c:v>
                      </c:pt>
                      <c:pt idx="703">
                        <c:v>0.5</c:v>
                      </c:pt>
                      <c:pt idx="704">
                        <c:v>0.5</c:v>
                      </c:pt>
                      <c:pt idx="705">
                        <c:v>0.5</c:v>
                      </c:pt>
                      <c:pt idx="706">
                        <c:v>0.5</c:v>
                      </c:pt>
                      <c:pt idx="707">
                        <c:v>0.5</c:v>
                      </c:pt>
                      <c:pt idx="708">
                        <c:v>0.5</c:v>
                      </c:pt>
                      <c:pt idx="709">
                        <c:v>0.5</c:v>
                      </c:pt>
                      <c:pt idx="710">
                        <c:v>0.5</c:v>
                      </c:pt>
                      <c:pt idx="711">
                        <c:v>0.5</c:v>
                      </c:pt>
                      <c:pt idx="712">
                        <c:v>0.5</c:v>
                      </c:pt>
                      <c:pt idx="713">
                        <c:v>0.5</c:v>
                      </c:pt>
                      <c:pt idx="714">
                        <c:v>0.5</c:v>
                      </c:pt>
                      <c:pt idx="715">
                        <c:v>0.5</c:v>
                      </c:pt>
                      <c:pt idx="716">
                        <c:v>0.5</c:v>
                      </c:pt>
                      <c:pt idx="717">
                        <c:v>0.5</c:v>
                      </c:pt>
                      <c:pt idx="718">
                        <c:v>0.5</c:v>
                      </c:pt>
                      <c:pt idx="719">
                        <c:v>0.5</c:v>
                      </c:pt>
                      <c:pt idx="720">
                        <c:v>0.5</c:v>
                      </c:pt>
                      <c:pt idx="721">
                        <c:v>0.5</c:v>
                      </c:pt>
                      <c:pt idx="722">
                        <c:v>0.5</c:v>
                      </c:pt>
                      <c:pt idx="723">
                        <c:v>0.5</c:v>
                      </c:pt>
                      <c:pt idx="724">
                        <c:v>0.5</c:v>
                      </c:pt>
                      <c:pt idx="725">
                        <c:v>0.5</c:v>
                      </c:pt>
                      <c:pt idx="726">
                        <c:v>0.5</c:v>
                      </c:pt>
                      <c:pt idx="727">
                        <c:v>0.5</c:v>
                      </c:pt>
                      <c:pt idx="728">
                        <c:v>0.5</c:v>
                      </c:pt>
                      <c:pt idx="729">
                        <c:v>0.5</c:v>
                      </c:pt>
                      <c:pt idx="730">
                        <c:v>0.5</c:v>
                      </c:pt>
                      <c:pt idx="731">
                        <c:v>0.5</c:v>
                      </c:pt>
                      <c:pt idx="732">
                        <c:v>0.5</c:v>
                      </c:pt>
                      <c:pt idx="733">
                        <c:v>0.5</c:v>
                      </c:pt>
                      <c:pt idx="734">
                        <c:v>0.5</c:v>
                      </c:pt>
                      <c:pt idx="735">
                        <c:v>0.5</c:v>
                      </c:pt>
                      <c:pt idx="736">
                        <c:v>0.5</c:v>
                      </c:pt>
                      <c:pt idx="737">
                        <c:v>0.5</c:v>
                      </c:pt>
                      <c:pt idx="738">
                        <c:v>0.5</c:v>
                      </c:pt>
                      <c:pt idx="739">
                        <c:v>0.5</c:v>
                      </c:pt>
                      <c:pt idx="740">
                        <c:v>0.5</c:v>
                      </c:pt>
                      <c:pt idx="741">
                        <c:v>0.5</c:v>
                      </c:pt>
                      <c:pt idx="742">
                        <c:v>0.5</c:v>
                      </c:pt>
                      <c:pt idx="743">
                        <c:v>0.5</c:v>
                      </c:pt>
                      <c:pt idx="744">
                        <c:v>0.5</c:v>
                      </c:pt>
                      <c:pt idx="745">
                        <c:v>0.5</c:v>
                      </c:pt>
                      <c:pt idx="746">
                        <c:v>0.5</c:v>
                      </c:pt>
                      <c:pt idx="747">
                        <c:v>0.5</c:v>
                      </c:pt>
                      <c:pt idx="748">
                        <c:v>0.5</c:v>
                      </c:pt>
                      <c:pt idx="749">
                        <c:v>0.5</c:v>
                      </c:pt>
                      <c:pt idx="750">
                        <c:v>0.5</c:v>
                      </c:pt>
                      <c:pt idx="751">
                        <c:v>0.5</c:v>
                      </c:pt>
                      <c:pt idx="752">
                        <c:v>0.5</c:v>
                      </c:pt>
                      <c:pt idx="753">
                        <c:v>0.5</c:v>
                      </c:pt>
                      <c:pt idx="754">
                        <c:v>0.5</c:v>
                      </c:pt>
                      <c:pt idx="755">
                        <c:v>0.5</c:v>
                      </c:pt>
                      <c:pt idx="756">
                        <c:v>0.5</c:v>
                      </c:pt>
                      <c:pt idx="757">
                        <c:v>0.5</c:v>
                      </c:pt>
                      <c:pt idx="758">
                        <c:v>0.5</c:v>
                      </c:pt>
                      <c:pt idx="759">
                        <c:v>0.5</c:v>
                      </c:pt>
                      <c:pt idx="760">
                        <c:v>0.5</c:v>
                      </c:pt>
                      <c:pt idx="761">
                        <c:v>0.5</c:v>
                      </c:pt>
                      <c:pt idx="762">
                        <c:v>0.5</c:v>
                      </c:pt>
                      <c:pt idx="763">
                        <c:v>0.5</c:v>
                      </c:pt>
                      <c:pt idx="764">
                        <c:v>0.5</c:v>
                      </c:pt>
                      <c:pt idx="765">
                        <c:v>0.5</c:v>
                      </c:pt>
                      <c:pt idx="766">
                        <c:v>0.5</c:v>
                      </c:pt>
                      <c:pt idx="767">
                        <c:v>0.5</c:v>
                      </c:pt>
                      <c:pt idx="768">
                        <c:v>0.5</c:v>
                      </c:pt>
                      <c:pt idx="769">
                        <c:v>0.5</c:v>
                      </c:pt>
                      <c:pt idx="770">
                        <c:v>0.5</c:v>
                      </c:pt>
                      <c:pt idx="771">
                        <c:v>0.5</c:v>
                      </c:pt>
                      <c:pt idx="772">
                        <c:v>0.5</c:v>
                      </c:pt>
                      <c:pt idx="773">
                        <c:v>0.5</c:v>
                      </c:pt>
                      <c:pt idx="774">
                        <c:v>0.5</c:v>
                      </c:pt>
                      <c:pt idx="775">
                        <c:v>0.5</c:v>
                      </c:pt>
                      <c:pt idx="776">
                        <c:v>0.5</c:v>
                      </c:pt>
                      <c:pt idx="777">
                        <c:v>0.5</c:v>
                      </c:pt>
                      <c:pt idx="778">
                        <c:v>0.5</c:v>
                      </c:pt>
                      <c:pt idx="779">
                        <c:v>0.5</c:v>
                      </c:pt>
                      <c:pt idx="780">
                        <c:v>0.5</c:v>
                      </c:pt>
                      <c:pt idx="781">
                        <c:v>0.5</c:v>
                      </c:pt>
                      <c:pt idx="782">
                        <c:v>0.5</c:v>
                      </c:pt>
                      <c:pt idx="783">
                        <c:v>0.5</c:v>
                      </c:pt>
                      <c:pt idx="784">
                        <c:v>0.5</c:v>
                      </c:pt>
                      <c:pt idx="785">
                        <c:v>0.5</c:v>
                      </c:pt>
                      <c:pt idx="786">
                        <c:v>0.5</c:v>
                      </c:pt>
                      <c:pt idx="787">
                        <c:v>0.5</c:v>
                      </c:pt>
                      <c:pt idx="788">
                        <c:v>0.5</c:v>
                      </c:pt>
                      <c:pt idx="789">
                        <c:v>0.5</c:v>
                      </c:pt>
                      <c:pt idx="790">
                        <c:v>0.5</c:v>
                      </c:pt>
                      <c:pt idx="791">
                        <c:v>0.5</c:v>
                      </c:pt>
                      <c:pt idx="792">
                        <c:v>0.5</c:v>
                      </c:pt>
                      <c:pt idx="793">
                        <c:v>0.5</c:v>
                      </c:pt>
                      <c:pt idx="794">
                        <c:v>0.5</c:v>
                      </c:pt>
                      <c:pt idx="795">
                        <c:v>0.5</c:v>
                      </c:pt>
                      <c:pt idx="796">
                        <c:v>0.5</c:v>
                      </c:pt>
                      <c:pt idx="797">
                        <c:v>0.5</c:v>
                      </c:pt>
                      <c:pt idx="798">
                        <c:v>0.5</c:v>
                      </c:pt>
                      <c:pt idx="799">
                        <c:v>0.5</c:v>
                      </c:pt>
                      <c:pt idx="800">
                        <c:v>0.5</c:v>
                      </c:pt>
                      <c:pt idx="801">
                        <c:v>0.5</c:v>
                      </c:pt>
                      <c:pt idx="802">
                        <c:v>0.5</c:v>
                      </c:pt>
                      <c:pt idx="803">
                        <c:v>0.5</c:v>
                      </c:pt>
                      <c:pt idx="804">
                        <c:v>0.5</c:v>
                      </c:pt>
                      <c:pt idx="805">
                        <c:v>0.5</c:v>
                      </c:pt>
                      <c:pt idx="806">
                        <c:v>0.5</c:v>
                      </c:pt>
                      <c:pt idx="807">
                        <c:v>0.5</c:v>
                      </c:pt>
                      <c:pt idx="808">
                        <c:v>0.5</c:v>
                      </c:pt>
                      <c:pt idx="809">
                        <c:v>0.5</c:v>
                      </c:pt>
                      <c:pt idx="810">
                        <c:v>0.5</c:v>
                      </c:pt>
                      <c:pt idx="811">
                        <c:v>0.5</c:v>
                      </c:pt>
                      <c:pt idx="812">
                        <c:v>0.5</c:v>
                      </c:pt>
                      <c:pt idx="813">
                        <c:v>0.5</c:v>
                      </c:pt>
                      <c:pt idx="814">
                        <c:v>0.5</c:v>
                      </c:pt>
                      <c:pt idx="815">
                        <c:v>0.5</c:v>
                      </c:pt>
                      <c:pt idx="816">
                        <c:v>0.5</c:v>
                      </c:pt>
                      <c:pt idx="817">
                        <c:v>0.5</c:v>
                      </c:pt>
                      <c:pt idx="818">
                        <c:v>0.5</c:v>
                      </c:pt>
                      <c:pt idx="819">
                        <c:v>0.5</c:v>
                      </c:pt>
                      <c:pt idx="820">
                        <c:v>0.5</c:v>
                      </c:pt>
                      <c:pt idx="821">
                        <c:v>0.5</c:v>
                      </c:pt>
                      <c:pt idx="822">
                        <c:v>0.5</c:v>
                      </c:pt>
                      <c:pt idx="823">
                        <c:v>0.5</c:v>
                      </c:pt>
                      <c:pt idx="824">
                        <c:v>0.5</c:v>
                      </c:pt>
                      <c:pt idx="825">
                        <c:v>0.5</c:v>
                      </c:pt>
                      <c:pt idx="826">
                        <c:v>0.5</c:v>
                      </c:pt>
                      <c:pt idx="827">
                        <c:v>0.5</c:v>
                      </c:pt>
                      <c:pt idx="828">
                        <c:v>0.5</c:v>
                      </c:pt>
                      <c:pt idx="829">
                        <c:v>0.5</c:v>
                      </c:pt>
                      <c:pt idx="830">
                        <c:v>0.5</c:v>
                      </c:pt>
                      <c:pt idx="831">
                        <c:v>0.5</c:v>
                      </c:pt>
                      <c:pt idx="832">
                        <c:v>0.5</c:v>
                      </c:pt>
                      <c:pt idx="833">
                        <c:v>0.5</c:v>
                      </c:pt>
                      <c:pt idx="834">
                        <c:v>0.5</c:v>
                      </c:pt>
                      <c:pt idx="835">
                        <c:v>0.5</c:v>
                      </c:pt>
                      <c:pt idx="836">
                        <c:v>0.5</c:v>
                      </c:pt>
                      <c:pt idx="837">
                        <c:v>0.5</c:v>
                      </c:pt>
                      <c:pt idx="838">
                        <c:v>0.5</c:v>
                      </c:pt>
                      <c:pt idx="839">
                        <c:v>0.5</c:v>
                      </c:pt>
                      <c:pt idx="840">
                        <c:v>0.5</c:v>
                      </c:pt>
                      <c:pt idx="841">
                        <c:v>0.5</c:v>
                      </c:pt>
                      <c:pt idx="842">
                        <c:v>0.5</c:v>
                      </c:pt>
                      <c:pt idx="843">
                        <c:v>0.5</c:v>
                      </c:pt>
                      <c:pt idx="844">
                        <c:v>0.5</c:v>
                      </c:pt>
                      <c:pt idx="845">
                        <c:v>0.5</c:v>
                      </c:pt>
                      <c:pt idx="846">
                        <c:v>0.5</c:v>
                      </c:pt>
                      <c:pt idx="847">
                        <c:v>0.5</c:v>
                      </c:pt>
                      <c:pt idx="848">
                        <c:v>0.5</c:v>
                      </c:pt>
                      <c:pt idx="849">
                        <c:v>0.5</c:v>
                      </c:pt>
                      <c:pt idx="850">
                        <c:v>0.5</c:v>
                      </c:pt>
                      <c:pt idx="851">
                        <c:v>0.5</c:v>
                      </c:pt>
                      <c:pt idx="852">
                        <c:v>0.5</c:v>
                      </c:pt>
                      <c:pt idx="853">
                        <c:v>0.5</c:v>
                      </c:pt>
                      <c:pt idx="854">
                        <c:v>0.5</c:v>
                      </c:pt>
                      <c:pt idx="855">
                        <c:v>0.5</c:v>
                      </c:pt>
                      <c:pt idx="856">
                        <c:v>0.5</c:v>
                      </c:pt>
                      <c:pt idx="857">
                        <c:v>0.5</c:v>
                      </c:pt>
                      <c:pt idx="858">
                        <c:v>0.5</c:v>
                      </c:pt>
                      <c:pt idx="859">
                        <c:v>0.5</c:v>
                      </c:pt>
                      <c:pt idx="860">
                        <c:v>0.5</c:v>
                      </c:pt>
                      <c:pt idx="861">
                        <c:v>0.5</c:v>
                      </c:pt>
                      <c:pt idx="862">
                        <c:v>0.5</c:v>
                      </c:pt>
                      <c:pt idx="863">
                        <c:v>0.5</c:v>
                      </c:pt>
                      <c:pt idx="864">
                        <c:v>0.5</c:v>
                      </c:pt>
                      <c:pt idx="865">
                        <c:v>0.5</c:v>
                      </c:pt>
                      <c:pt idx="866">
                        <c:v>0.5</c:v>
                      </c:pt>
                      <c:pt idx="867">
                        <c:v>0.5</c:v>
                      </c:pt>
                      <c:pt idx="868">
                        <c:v>0.5</c:v>
                      </c:pt>
                      <c:pt idx="869">
                        <c:v>0.5</c:v>
                      </c:pt>
                      <c:pt idx="870">
                        <c:v>0.5</c:v>
                      </c:pt>
                      <c:pt idx="871">
                        <c:v>0.5</c:v>
                      </c:pt>
                      <c:pt idx="872">
                        <c:v>0.5</c:v>
                      </c:pt>
                      <c:pt idx="873">
                        <c:v>0.5</c:v>
                      </c:pt>
                      <c:pt idx="874">
                        <c:v>0.5</c:v>
                      </c:pt>
                      <c:pt idx="875">
                        <c:v>0.5</c:v>
                      </c:pt>
                      <c:pt idx="876">
                        <c:v>0.5</c:v>
                      </c:pt>
                      <c:pt idx="877">
                        <c:v>0.5</c:v>
                      </c:pt>
                      <c:pt idx="878">
                        <c:v>0.5</c:v>
                      </c:pt>
                      <c:pt idx="879">
                        <c:v>0.5</c:v>
                      </c:pt>
                      <c:pt idx="880">
                        <c:v>0.5</c:v>
                      </c:pt>
                      <c:pt idx="881">
                        <c:v>0.5</c:v>
                      </c:pt>
                      <c:pt idx="882">
                        <c:v>0.5</c:v>
                      </c:pt>
                      <c:pt idx="883">
                        <c:v>0.5</c:v>
                      </c:pt>
                      <c:pt idx="884">
                        <c:v>0.5</c:v>
                      </c:pt>
                      <c:pt idx="885">
                        <c:v>0.5</c:v>
                      </c:pt>
                      <c:pt idx="886">
                        <c:v>0.5</c:v>
                      </c:pt>
                      <c:pt idx="887">
                        <c:v>0.5</c:v>
                      </c:pt>
                      <c:pt idx="888">
                        <c:v>0.5</c:v>
                      </c:pt>
                      <c:pt idx="889">
                        <c:v>0.5</c:v>
                      </c:pt>
                      <c:pt idx="890">
                        <c:v>0.5</c:v>
                      </c:pt>
                      <c:pt idx="891">
                        <c:v>0.5</c:v>
                      </c:pt>
                      <c:pt idx="892">
                        <c:v>0.5</c:v>
                      </c:pt>
                      <c:pt idx="893">
                        <c:v>0.5</c:v>
                      </c:pt>
                      <c:pt idx="894">
                        <c:v>0.5</c:v>
                      </c:pt>
                      <c:pt idx="895">
                        <c:v>0.5</c:v>
                      </c:pt>
                      <c:pt idx="896">
                        <c:v>0.5</c:v>
                      </c:pt>
                      <c:pt idx="897">
                        <c:v>0.5</c:v>
                      </c:pt>
                      <c:pt idx="898">
                        <c:v>0.5</c:v>
                      </c:pt>
                      <c:pt idx="899">
                        <c:v>0.5</c:v>
                      </c:pt>
                      <c:pt idx="900">
                        <c:v>0.5</c:v>
                      </c:pt>
                      <c:pt idx="901">
                        <c:v>0.5</c:v>
                      </c:pt>
                      <c:pt idx="902">
                        <c:v>0.5</c:v>
                      </c:pt>
                      <c:pt idx="903">
                        <c:v>0.5</c:v>
                      </c:pt>
                      <c:pt idx="904">
                        <c:v>0.5</c:v>
                      </c:pt>
                      <c:pt idx="905">
                        <c:v>0.5</c:v>
                      </c:pt>
                      <c:pt idx="906">
                        <c:v>0.5</c:v>
                      </c:pt>
                      <c:pt idx="907">
                        <c:v>0.5</c:v>
                      </c:pt>
                      <c:pt idx="908">
                        <c:v>0.5</c:v>
                      </c:pt>
                      <c:pt idx="909">
                        <c:v>0.5</c:v>
                      </c:pt>
                      <c:pt idx="910">
                        <c:v>0.5</c:v>
                      </c:pt>
                      <c:pt idx="911">
                        <c:v>0.5</c:v>
                      </c:pt>
                      <c:pt idx="912">
                        <c:v>0.5</c:v>
                      </c:pt>
                      <c:pt idx="913">
                        <c:v>0.5</c:v>
                      </c:pt>
                      <c:pt idx="914">
                        <c:v>0.5</c:v>
                      </c:pt>
                      <c:pt idx="915">
                        <c:v>0.5</c:v>
                      </c:pt>
                      <c:pt idx="916">
                        <c:v>0.5</c:v>
                      </c:pt>
                      <c:pt idx="917">
                        <c:v>0.5</c:v>
                      </c:pt>
                      <c:pt idx="918">
                        <c:v>0.5</c:v>
                      </c:pt>
                      <c:pt idx="919">
                        <c:v>0.5</c:v>
                      </c:pt>
                      <c:pt idx="920">
                        <c:v>0.5</c:v>
                      </c:pt>
                      <c:pt idx="921">
                        <c:v>0.5</c:v>
                      </c:pt>
                      <c:pt idx="922">
                        <c:v>0.5</c:v>
                      </c:pt>
                      <c:pt idx="923">
                        <c:v>0.5</c:v>
                      </c:pt>
                      <c:pt idx="924">
                        <c:v>0.5</c:v>
                      </c:pt>
                      <c:pt idx="925">
                        <c:v>0.5</c:v>
                      </c:pt>
                      <c:pt idx="926">
                        <c:v>0.5</c:v>
                      </c:pt>
                      <c:pt idx="927">
                        <c:v>0.5</c:v>
                      </c:pt>
                      <c:pt idx="928">
                        <c:v>0.5</c:v>
                      </c:pt>
                      <c:pt idx="929">
                        <c:v>0.5</c:v>
                      </c:pt>
                      <c:pt idx="930">
                        <c:v>0.5</c:v>
                      </c:pt>
                      <c:pt idx="931">
                        <c:v>0.5</c:v>
                      </c:pt>
                      <c:pt idx="932">
                        <c:v>0.5</c:v>
                      </c:pt>
                      <c:pt idx="933">
                        <c:v>0.5</c:v>
                      </c:pt>
                      <c:pt idx="934">
                        <c:v>0.5</c:v>
                      </c:pt>
                      <c:pt idx="935">
                        <c:v>0.5</c:v>
                      </c:pt>
                      <c:pt idx="936">
                        <c:v>0.5</c:v>
                      </c:pt>
                      <c:pt idx="937">
                        <c:v>0.5</c:v>
                      </c:pt>
                      <c:pt idx="938">
                        <c:v>0.5</c:v>
                      </c:pt>
                      <c:pt idx="939">
                        <c:v>0.5</c:v>
                      </c:pt>
                      <c:pt idx="940">
                        <c:v>0.5</c:v>
                      </c:pt>
                      <c:pt idx="941">
                        <c:v>0.5</c:v>
                      </c:pt>
                      <c:pt idx="942">
                        <c:v>0.5</c:v>
                      </c:pt>
                      <c:pt idx="943">
                        <c:v>0.5</c:v>
                      </c:pt>
                      <c:pt idx="944">
                        <c:v>0.5</c:v>
                      </c:pt>
                      <c:pt idx="945">
                        <c:v>0.5</c:v>
                      </c:pt>
                      <c:pt idx="946">
                        <c:v>0.5</c:v>
                      </c:pt>
                      <c:pt idx="947">
                        <c:v>0.5</c:v>
                      </c:pt>
                      <c:pt idx="948">
                        <c:v>0.5</c:v>
                      </c:pt>
                      <c:pt idx="949">
                        <c:v>0.5</c:v>
                      </c:pt>
                      <c:pt idx="950">
                        <c:v>0.5</c:v>
                      </c:pt>
                      <c:pt idx="951">
                        <c:v>0.5</c:v>
                      </c:pt>
                      <c:pt idx="952">
                        <c:v>0.5</c:v>
                      </c:pt>
                      <c:pt idx="953">
                        <c:v>0.5</c:v>
                      </c:pt>
                      <c:pt idx="954">
                        <c:v>0.5</c:v>
                      </c:pt>
                      <c:pt idx="955">
                        <c:v>0.5</c:v>
                      </c:pt>
                      <c:pt idx="956">
                        <c:v>0.5</c:v>
                      </c:pt>
                      <c:pt idx="957">
                        <c:v>0.5</c:v>
                      </c:pt>
                      <c:pt idx="958">
                        <c:v>0.5</c:v>
                      </c:pt>
                      <c:pt idx="959">
                        <c:v>0.5</c:v>
                      </c:pt>
                      <c:pt idx="960">
                        <c:v>0.5</c:v>
                      </c:pt>
                      <c:pt idx="961">
                        <c:v>0.5</c:v>
                      </c:pt>
                      <c:pt idx="962">
                        <c:v>0.5</c:v>
                      </c:pt>
                      <c:pt idx="963">
                        <c:v>0.5</c:v>
                      </c:pt>
                      <c:pt idx="964">
                        <c:v>0.5</c:v>
                      </c:pt>
                      <c:pt idx="965">
                        <c:v>0.5</c:v>
                      </c:pt>
                      <c:pt idx="966">
                        <c:v>0.5</c:v>
                      </c:pt>
                      <c:pt idx="967">
                        <c:v>0.5</c:v>
                      </c:pt>
                      <c:pt idx="968">
                        <c:v>0.5</c:v>
                      </c:pt>
                      <c:pt idx="969">
                        <c:v>0.5</c:v>
                      </c:pt>
                      <c:pt idx="970">
                        <c:v>0.5</c:v>
                      </c:pt>
                      <c:pt idx="971">
                        <c:v>0.5</c:v>
                      </c:pt>
                      <c:pt idx="972">
                        <c:v>0.5</c:v>
                      </c:pt>
                      <c:pt idx="973">
                        <c:v>0.5</c:v>
                      </c:pt>
                      <c:pt idx="974">
                        <c:v>0.5</c:v>
                      </c:pt>
                      <c:pt idx="975">
                        <c:v>0.5</c:v>
                      </c:pt>
                      <c:pt idx="976">
                        <c:v>0.5</c:v>
                      </c:pt>
                      <c:pt idx="977">
                        <c:v>0.5</c:v>
                      </c:pt>
                      <c:pt idx="978">
                        <c:v>0.5</c:v>
                      </c:pt>
                      <c:pt idx="979">
                        <c:v>0.5</c:v>
                      </c:pt>
                      <c:pt idx="980">
                        <c:v>0.5</c:v>
                      </c:pt>
                      <c:pt idx="981">
                        <c:v>0.5</c:v>
                      </c:pt>
                      <c:pt idx="982">
                        <c:v>0.5</c:v>
                      </c:pt>
                      <c:pt idx="983">
                        <c:v>0.5</c:v>
                      </c:pt>
                      <c:pt idx="984">
                        <c:v>0.5</c:v>
                      </c:pt>
                      <c:pt idx="985">
                        <c:v>0.5</c:v>
                      </c:pt>
                      <c:pt idx="986">
                        <c:v>0.5</c:v>
                      </c:pt>
                      <c:pt idx="987">
                        <c:v>0.5</c:v>
                      </c:pt>
                      <c:pt idx="988">
                        <c:v>0.5</c:v>
                      </c:pt>
                      <c:pt idx="989">
                        <c:v>0.5</c:v>
                      </c:pt>
                      <c:pt idx="990">
                        <c:v>0.5</c:v>
                      </c:pt>
                      <c:pt idx="991">
                        <c:v>0.5</c:v>
                      </c:pt>
                      <c:pt idx="992">
                        <c:v>0.5</c:v>
                      </c:pt>
                      <c:pt idx="993">
                        <c:v>0.5</c:v>
                      </c:pt>
                      <c:pt idx="994">
                        <c:v>0.5</c:v>
                      </c:pt>
                      <c:pt idx="995">
                        <c:v>0.5</c:v>
                      </c:pt>
                      <c:pt idx="996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C4-4626-A2E6-14BE6622D2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'statistics_2023-10-11_18-10-23'!$E$1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'statistics_2023-10-11_18-10-23'!$E$2:$E$998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C4-4626-A2E6-14BE6622D2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'statistics_2023-10-11_18-10-23'!$G$1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'statistics_2023-10-11_18-10-23'!$G$2:$G$998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63787</c:v>
                      </c:pt>
                      <c:pt idx="1">
                        <c:v>2952</c:v>
                      </c:pt>
                      <c:pt idx="2">
                        <c:v>3123</c:v>
                      </c:pt>
                      <c:pt idx="3">
                        <c:v>4418</c:v>
                      </c:pt>
                      <c:pt idx="4">
                        <c:v>3813</c:v>
                      </c:pt>
                      <c:pt idx="5">
                        <c:v>4904</c:v>
                      </c:pt>
                      <c:pt idx="6">
                        <c:v>4139</c:v>
                      </c:pt>
                      <c:pt idx="7">
                        <c:v>13757</c:v>
                      </c:pt>
                      <c:pt idx="8">
                        <c:v>5328</c:v>
                      </c:pt>
                      <c:pt idx="9">
                        <c:v>5957</c:v>
                      </c:pt>
                      <c:pt idx="10">
                        <c:v>5681</c:v>
                      </c:pt>
                      <c:pt idx="11">
                        <c:v>5824</c:v>
                      </c:pt>
                      <c:pt idx="12">
                        <c:v>7368</c:v>
                      </c:pt>
                      <c:pt idx="13">
                        <c:v>7752</c:v>
                      </c:pt>
                      <c:pt idx="14">
                        <c:v>7928</c:v>
                      </c:pt>
                      <c:pt idx="15">
                        <c:v>8383</c:v>
                      </c:pt>
                      <c:pt idx="16">
                        <c:v>8768</c:v>
                      </c:pt>
                      <c:pt idx="17">
                        <c:v>8896</c:v>
                      </c:pt>
                      <c:pt idx="18">
                        <c:v>9002</c:v>
                      </c:pt>
                      <c:pt idx="19">
                        <c:v>8496</c:v>
                      </c:pt>
                      <c:pt idx="20">
                        <c:v>9784</c:v>
                      </c:pt>
                      <c:pt idx="21">
                        <c:v>10852</c:v>
                      </c:pt>
                      <c:pt idx="22">
                        <c:v>9432</c:v>
                      </c:pt>
                      <c:pt idx="23">
                        <c:v>9704</c:v>
                      </c:pt>
                      <c:pt idx="24">
                        <c:v>11053</c:v>
                      </c:pt>
                      <c:pt idx="25">
                        <c:v>11223</c:v>
                      </c:pt>
                      <c:pt idx="26">
                        <c:v>10825</c:v>
                      </c:pt>
                      <c:pt idx="27">
                        <c:v>10600</c:v>
                      </c:pt>
                      <c:pt idx="28">
                        <c:v>11768</c:v>
                      </c:pt>
                      <c:pt idx="29">
                        <c:v>12016</c:v>
                      </c:pt>
                      <c:pt idx="30">
                        <c:v>11314</c:v>
                      </c:pt>
                      <c:pt idx="31">
                        <c:v>11236</c:v>
                      </c:pt>
                      <c:pt idx="32">
                        <c:v>12332</c:v>
                      </c:pt>
                      <c:pt idx="33">
                        <c:v>12388</c:v>
                      </c:pt>
                      <c:pt idx="34">
                        <c:v>11500</c:v>
                      </c:pt>
                      <c:pt idx="35">
                        <c:v>11556</c:v>
                      </c:pt>
                      <c:pt idx="36">
                        <c:v>12692</c:v>
                      </c:pt>
                      <c:pt idx="37">
                        <c:v>12788</c:v>
                      </c:pt>
                      <c:pt idx="38">
                        <c:v>11940</c:v>
                      </c:pt>
                      <c:pt idx="39">
                        <c:v>14674</c:v>
                      </c:pt>
                      <c:pt idx="40">
                        <c:v>13561</c:v>
                      </c:pt>
                      <c:pt idx="41">
                        <c:v>13268</c:v>
                      </c:pt>
                      <c:pt idx="42">
                        <c:v>12565</c:v>
                      </c:pt>
                      <c:pt idx="43">
                        <c:v>12987</c:v>
                      </c:pt>
                      <c:pt idx="44">
                        <c:v>13652</c:v>
                      </c:pt>
                      <c:pt idx="45">
                        <c:v>14268</c:v>
                      </c:pt>
                      <c:pt idx="46">
                        <c:v>12972</c:v>
                      </c:pt>
                      <c:pt idx="47">
                        <c:v>13164</c:v>
                      </c:pt>
                      <c:pt idx="48">
                        <c:v>14372</c:v>
                      </c:pt>
                      <c:pt idx="49">
                        <c:v>14588</c:v>
                      </c:pt>
                      <c:pt idx="50">
                        <c:v>13812</c:v>
                      </c:pt>
                      <c:pt idx="51">
                        <c:v>14028</c:v>
                      </c:pt>
                      <c:pt idx="52">
                        <c:v>15236</c:v>
                      </c:pt>
                      <c:pt idx="53">
                        <c:v>15452</c:v>
                      </c:pt>
                      <c:pt idx="54">
                        <c:v>14676</c:v>
                      </c:pt>
                      <c:pt idx="55">
                        <c:v>14892</c:v>
                      </c:pt>
                      <c:pt idx="56">
                        <c:v>16178</c:v>
                      </c:pt>
                      <c:pt idx="57">
                        <c:v>16510</c:v>
                      </c:pt>
                      <c:pt idx="58">
                        <c:v>15816</c:v>
                      </c:pt>
                      <c:pt idx="59">
                        <c:v>15756</c:v>
                      </c:pt>
                      <c:pt idx="60">
                        <c:v>17083</c:v>
                      </c:pt>
                      <c:pt idx="61">
                        <c:v>17338</c:v>
                      </c:pt>
                      <c:pt idx="62">
                        <c:v>16404</c:v>
                      </c:pt>
                      <c:pt idx="63">
                        <c:v>16620</c:v>
                      </c:pt>
                      <c:pt idx="64">
                        <c:v>17828</c:v>
                      </c:pt>
                      <c:pt idx="65">
                        <c:v>18044</c:v>
                      </c:pt>
                      <c:pt idx="66">
                        <c:v>17268</c:v>
                      </c:pt>
                      <c:pt idx="67">
                        <c:v>17484</c:v>
                      </c:pt>
                      <c:pt idx="68">
                        <c:v>18692</c:v>
                      </c:pt>
                      <c:pt idx="69">
                        <c:v>18908</c:v>
                      </c:pt>
                      <c:pt idx="70">
                        <c:v>18132</c:v>
                      </c:pt>
                      <c:pt idx="71">
                        <c:v>18348</c:v>
                      </c:pt>
                      <c:pt idx="72">
                        <c:v>19556</c:v>
                      </c:pt>
                      <c:pt idx="73">
                        <c:v>19772</c:v>
                      </c:pt>
                      <c:pt idx="74">
                        <c:v>18996</c:v>
                      </c:pt>
                      <c:pt idx="75">
                        <c:v>19212</c:v>
                      </c:pt>
                      <c:pt idx="76">
                        <c:v>20252</c:v>
                      </c:pt>
                      <c:pt idx="77">
                        <c:v>21501</c:v>
                      </c:pt>
                      <c:pt idx="78">
                        <c:v>19356</c:v>
                      </c:pt>
                      <c:pt idx="79">
                        <c:v>19404</c:v>
                      </c:pt>
                      <c:pt idx="80">
                        <c:v>20444</c:v>
                      </c:pt>
                      <c:pt idx="81">
                        <c:v>20492</c:v>
                      </c:pt>
                      <c:pt idx="82">
                        <c:v>19548</c:v>
                      </c:pt>
                      <c:pt idx="83">
                        <c:v>19596</c:v>
                      </c:pt>
                      <c:pt idx="84">
                        <c:v>20862</c:v>
                      </c:pt>
                      <c:pt idx="85">
                        <c:v>21081</c:v>
                      </c:pt>
                      <c:pt idx="86">
                        <c:v>19740</c:v>
                      </c:pt>
                      <c:pt idx="87">
                        <c:v>19788</c:v>
                      </c:pt>
                      <c:pt idx="88">
                        <c:v>20828</c:v>
                      </c:pt>
                      <c:pt idx="89">
                        <c:v>20876</c:v>
                      </c:pt>
                      <c:pt idx="90">
                        <c:v>19932</c:v>
                      </c:pt>
                      <c:pt idx="91">
                        <c:v>19980</c:v>
                      </c:pt>
                      <c:pt idx="92">
                        <c:v>21020</c:v>
                      </c:pt>
                      <c:pt idx="93">
                        <c:v>21106</c:v>
                      </c:pt>
                      <c:pt idx="94">
                        <c:v>20124</c:v>
                      </c:pt>
                      <c:pt idx="95">
                        <c:v>20148</c:v>
                      </c:pt>
                      <c:pt idx="96">
                        <c:v>21164</c:v>
                      </c:pt>
                      <c:pt idx="97">
                        <c:v>21164</c:v>
                      </c:pt>
                      <c:pt idx="98">
                        <c:v>20172</c:v>
                      </c:pt>
                      <c:pt idx="99">
                        <c:v>20116</c:v>
                      </c:pt>
                      <c:pt idx="100">
                        <c:v>21980</c:v>
                      </c:pt>
                      <c:pt idx="101">
                        <c:v>22924</c:v>
                      </c:pt>
                      <c:pt idx="102">
                        <c:v>23852</c:v>
                      </c:pt>
                      <c:pt idx="103">
                        <c:v>23860</c:v>
                      </c:pt>
                      <c:pt idx="104">
                        <c:v>25724</c:v>
                      </c:pt>
                      <c:pt idx="105">
                        <c:v>26668</c:v>
                      </c:pt>
                      <c:pt idx="106">
                        <c:v>27596</c:v>
                      </c:pt>
                      <c:pt idx="107">
                        <c:v>27604</c:v>
                      </c:pt>
                      <c:pt idx="108">
                        <c:v>29468</c:v>
                      </c:pt>
                      <c:pt idx="109">
                        <c:v>30412</c:v>
                      </c:pt>
                      <c:pt idx="110">
                        <c:v>31340</c:v>
                      </c:pt>
                      <c:pt idx="111">
                        <c:v>31348</c:v>
                      </c:pt>
                      <c:pt idx="112">
                        <c:v>33212</c:v>
                      </c:pt>
                      <c:pt idx="113">
                        <c:v>34156</c:v>
                      </c:pt>
                      <c:pt idx="114">
                        <c:v>35084</c:v>
                      </c:pt>
                      <c:pt idx="115">
                        <c:v>35092</c:v>
                      </c:pt>
                      <c:pt idx="116">
                        <c:v>36956</c:v>
                      </c:pt>
                      <c:pt idx="117">
                        <c:v>37900</c:v>
                      </c:pt>
                      <c:pt idx="118">
                        <c:v>38828</c:v>
                      </c:pt>
                      <c:pt idx="119">
                        <c:v>38836</c:v>
                      </c:pt>
                      <c:pt idx="120">
                        <c:v>40700</c:v>
                      </c:pt>
                      <c:pt idx="121">
                        <c:v>41644</c:v>
                      </c:pt>
                      <c:pt idx="122">
                        <c:v>42572</c:v>
                      </c:pt>
                      <c:pt idx="123">
                        <c:v>42580</c:v>
                      </c:pt>
                      <c:pt idx="124">
                        <c:v>44444</c:v>
                      </c:pt>
                      <c:pt idx="125">
                        <c:v>45388</c:v>
                      </c:pt>
                      <c:pt idx="126">
                        <c:v>46316</c:v>
                      </c:pt>
                      <c:pt idx="127">
                        <c:v>46324</c:v>
                      </c:pt>
                      <c:pt idx="128">
                        <c:v>48188</c:v>
                      </c:pt>
                      <c:pt idx="129">
                        <c:v>49132</c:v>
                      </c:pt>
                      <c:pt idx="130">
                        <c:v>50060</c:v>
                      </c:pt>
                      <c:pt idx="131">
                        <c:v>50068</c:v>
                      </c:pt>
                      <c:pt idx="132">
                        <c:v>51932</c:v>
                      </c:pt>
                      <c:pt idx="133">
                        <c:v>52876</c:v>
                      </c:pt>
                      <c:pt idx="134">
                        <c:v>53804</c:v>
                      </c:pt>
                      <c:pt idx="135">
                        <c:v>54740</c:v>
                      </c:pt>
                      <c:pt idx="136">
                        <c:v>55676</c:v>
                      </c:pt>
                      <c:pt idx="137">
                        <c:v>56620</c:v>
                      </c:pt>
                      <c:pt idx="138">
                        <c:v>57548</c:v>
                      </c:pt>
                      <c:pt idx="139">
                        <c:v>58484</c:v>
                      </c:pt>
                      <c:pt idx="140">
                        <c:v>59420</c:v>
                      </c:pt>
                      <c:pt idx="141">
                        <c:v>60364</c:v>
                      </c:pt>
                      <c:pt idx="142">
                        <c:v>61292</c:v>
                      </c:pt>
                      <c:pt idx="143">
                        <c:v>62228</c:v>
                      </c:pt>
                      <c:pt idx="144">
                        <c:v>63164</c:v>
                      </c:pt>
                      <c:pt idx="145">
                        <c:v>64108</c:v>
                      </c:pt>
                      <c:pt idx="146">
                        <c:v>65074</c:v>
                      </c:pt>
                      <c:pt idx="147">
                        <c:v>65972</c:v>
                      </c:pt>
                      <c:pt idx="148">
                        <c:v>65916</c:v>
                      </c:pt>
                      <c:pt idx="149">
                        <c:v>66364</c:v>
                      </c:pt>
                      <c:pt idx="150">
                        <c:v>66796</c:v>
                      </c:pt>
                      <c:pt idx="151">
                        <c:v>67732</c:v>
                      </c:pt>
                      <c:pt idx="152">
                        <c:v>67676</c:v>
                      </c:pt>
                      <c:pt idx="153">
                        <c:v>68124</c:v>
                      </c:pt>
                      <c:pt idx="154">
                        <c:v>68556</c:v>
                      </c:pt>
                      <c:pt idx="155">
                        <c:v>69492</c:v>
                      </c:pt>
                      <c:pt idx="156">
                        <c:v>69436</c:v>
                      </c:pt>
                      <c:pt idx="157">
                        <c:v>69884</c:v>
                      </c:pt>
                      <c:pt idx="158">
                        <c:v>70316</c:v>
                      </c:pt>
                      <c:pt idx="159">
                        <c:v>71252</c:v>
                      </c:pt>
                      <c:pt idx="160">
                        <c:v>71196</c:v>
                      </c:pt>
                      <c:pt idx="161">
                        <c:v>71644</c:v>
                      </c:pt>
                      <c:pt idx="162">
                        <c:v>72076</c:v>
                      </c:pt>
                      <c:pt idx="163">
                        <c:v>73012</c:v>
                      </c:pt>
                      <c:pt idx="164">
                        <c:v>72956</c:v>
                      </c:pt>
                      <c:pt idx="165">
                        <c:v>73404</c:v>
                      </c:pt>
                      <c:pt idx="166">
                        <c:v>73836</c:v>
                      </c:pt>
                      <c:pt idx="167">
                        <c:v>74772</c:v>
                      </c:pt>
                      <c:pt idx="168">
                        <c:v>74716</c:v>
                      </c:pt>
                      <c:pt idx="169">
                        <c:v>75164</c:v>
                      </c:pt>
                      <c:pt idx="170">
                        <c:v>75772</c:v>
                      </c:pt>
                      <c:pt idx="171">
                        <c:v>76532</c:v>
                      </c:pt>
                      <c:pt idx="172">
                        <c:v>76476</c:v>
                      </c:pt>
                      <c:pt idx="173">
                        <c:v>76924</c:v>
                      </c:pt>
                      <c:pt idx="174">
                        <c:v>77356</c:v>
                      </c:pt>
                      <c:pt idx="175">
                        <c:v>78292</c:v>
                      </c:pt>
                      <c:pt idx="176">
                        <c:v>78236</c:v>
                      </c:pt>
                      <c:pt idx="177">
                        <c:v>78684</c:v>
                      </c:pt>
                      <c:pt idx="178">
                        <c:v>79116</c:v>
                      </c:pt>
                      <c:pt idx="179">
                        <c:v>80052</c:v>
                      </c:pt>
                      <c:pt idx="180">
                        <c:v>79996</c:v>
                      </c:pt>
                      <c:pt idx="181">
                        <c:v>80444</c:v>
                      </c:pt>
                      <c:pt idx="182">
                        <c:v>80876</c:v>
                      </c:pt>
                      <c:pt idx="183">
                        <c:v>81812</c:v>
                      </c:pt>
                      <c:pt idx="184">
                        <c:v>81756</c:v>
                      </c:pt>
                      <c:pt idx="185">
                        <c:v>82204</c:v>
                      </c:pt>
                      <c:pt idx="186">
                        <c:v>82636</c:v>
                      </c:pt>
                      <c:pt idx="187">
                        <c:v>83572</c:v>
                      </c:pt>
                      <c:pt idx="188">
                        <c:v>83516</c:v>
                      </c:pt>
                      <c:pt idx="189">
                        <c:v>83964</c:v>
                      </c:pt>
                      <c:pt idx="190">
                        <c:v>84396</c:v>
                      </c:pt>
                      <c:pt idx="191">
                        <c:v>85332</c:v>
                      </c:pt>
                      <c:pt idx="192">
                        <c:v>85276</c:v>
                      </c:pt>
                      <c:pt idx="193">
                        <c:v>85724</c:v>
                      </c:pt>
                      <c:pt idx="194">
                        <c:v>86156</c:v>
                      </c:pt>
                      <c:pt idx="195">
                        <c:v>86156</c:v>
                      </c:pt>
                      <c:pt idx="196">
                        <c:v>86156</c:v>
                      </c:pt>
                      <c:pt idx="197">
                        <c:v>86164</c:v>
                      </c:pt>
                      <c:pt idx="198">
                        <c:v>86156</c:v>
                      </c:pt>
                      <c:pt idx="199">
                        <c:v>86156</c:v>
                      </c:pt>
                      <c:pt idx="200">
                        <c:v>86164</c:v>
                      </c:pt>
                      <c:pt idx="201">
                        <c:v>86164</c:v>
                      </c:pt>
                      <c:pt idx="202">
                        <c:v>86164</c:v>
                      </c:pt>
                      <c:pt idx="203">
                        <c:v>86156</c:v>
                      </c:pt>
                      <c:pt idx="204">
                        <c:v>86164</c:v>
                      </c:pt>
                      <c:pt idx="205">
                        <c:v>86276</c:v>
                      </c:pt>
                      <c:pt idx="206">
                        <c:v>86164</c:v>
                      </c:pt>
                      <c:pt idx="207">
                        <c:v>86156</c:v>
                      </c:pt>
                      <c:pt idx="208">
                        <c:v>86276</c:v>
                      </c:pt>
                      <c:pt idx="209">
                        <c:v>86276</c:v>
                      </c:pt>
                      <c:pt idx="210">
                        <c:v>86164</c:v>
                      </c:pt>
                      <c:pt idx="211">
                        <c:v>86156</c:v>
                      </c:pt>
                      <c:pt idx="212">
                        <c:v>86276</c:v>
                      </c:pt>
                      <c:pt idx="213">
                        <c:v>86276</c:v>
                      </c:pt>
                      <c:pt idx="214">
                        <c:v>86164</c:v>
                      </c:pt>
                      <c:pt idx="215">
                        <c:v>86156</c:v>
                      </c:pt>
                      <c:pt idx="216">
                        <c:v>86276</c:v>
                      </c:pt>
                      <c:pt idx="217">
                        <c:v>86276</c:v>
                      </c:pt>
                      <c:pt idx="218">
                        <c:v>86164</c:v>
                      </c:pt>
                      <c:pt idx="219">
                        <c:v>86156</c:v>
                      </c:pt>
                      <c:pt idx="220">
                        <c:v>86276</c:v>
                      </c:pt>
                      <c:pt idx="221">
                        <c:v>86276</c:v>
                      </c:pt>
                      <c:pt idx="222">
                        <c:v>86164</c:v>
                      </c:pt>
                      <c:pt idx="223">
                        <c:v>86156</c:v>
                      </c:pt>
                      <c:pt idx="224">
                        <c:v>86276</c:v>
                      </c:pt>
                      <c:pt idx="225">
                        <c:v>86276</c:v>
                      </c:pt>
                      <c:pt idx="226">
                        <c:v>86164</c:v>
                      </c:pt>
                      <c:pt idx="227">
                        <c:v>86156</c:v>
                      </c:pt>
                      <c:pt idx="228">
                        <c:v>86276</c:v>
                      </c:pt>
                      <c:pt idx="229">
                        <c:v>86276</c:v>
                      </c:pt>
                      <c:pt idx="230">
                        <c:v>86164</c:v>
                      </c:pt>
                      <c:pt idx="231">
                        <c:v>86156</c:v>
                      </c:pt>
                      <c:pt idx="232">
                        <c:v>86276</c:v>
                      </c:pt>
                      <c:pt idx="233">
                        <c:v>86276</c:v>
                      </c:pt>
                      <c:pt idx="234">
                        <c:v>86164</c:v>
                      </c:pt>
                      <c:pt idx="235">
                        <c:v>86156</c:v>
                      </c:pt>
                      <c:pt idx="236">
                        <c:v>86276</c:v>
                      </c:pt>
                      <c:pt idx="237">
                        <c:v>86276</c:v>
                      </c:pt>
                      <c:pt idx="238">
                        <c:v>86164</c:v>
                      </c:pt>
                      <c:pt idx="239">
                        <c:v>86156</c:v>
                      </c:pt>
                      <c:pt idx="240">
                        <c:v>86276</c:v>
                      </c:pt>
                      <c:pt idx="241">
                        <c:v>86276</c:v>
                      </c:pt>
                      <c:pt idx="242">
                        <c:v>86164</c:v>
                      </c:pt>
                      <c:pt idx="243">
                        <c:v>86156</c:v>
                      </c:pt>
                      <c:pt idx="244">
                        <c:v>86276</c:v>
                      </c:pt>
                      <c:pt idx="245">
                        <c:v>86276</c:v>
                      </c:pt>
                      <c:pt idx="246">
                        <c:v>86164</c:v>
                      </c:pt>
                      <c:pt idx="247">
                        <c:v>86156</c:v>
                      </c:pt>
                      <c:pt idx="248">
                        <c:v>86276</c:v>
                      </c:pt>
                      <c:pt idx="249">
                        <c:v>86276</c:v>
                      </c:pt>
                      <c:pt idx="250">
                        <c:v>86164</c:v>
                      </c:pt>
                      <c:pt idx="251">
                        <c:v>86156</c:v>
                      </c:pt>
                      <c:pt idx="252">
                        <c:v>86276</c:v>
                      </c:pt>
                      <c:pt idx="253">
                        <c:v>86276</c:v>
                      </c:pt>
                      <c:pt idx="254">
                        <c:v>86164</c:v>
                      </c:pt>
                      <c:pt idx="255">
                        <c:v>86807</c:v>
                      </c:pt>
                      <c:pt idx="256">
                        <c:v>86276</c:v>
                      </c:pt>
                      <c:pt idx="257">
                        <c:v>86276</c:v>
                      </c:pt>
                      <c:pt idx="258">
                        <c:v>86164</c:v>
                      </c:pt>
                      <c:pt idx="259">
                        <c:v>86156</c:v>
                      </c:pt>
                      <c:pt idx="260">
                        <c:v>86276</c:v>
                      </c:pt>
                      <c:pt idx="261">
                        <c:v>86276</c:v>
                      </c:pt>
                      <c:pt idx="262">
                        <c:v>86164</c:v>
                      </c:pt>
                      <c:pt idx="263">
                        <c:v>86156</c:v>
                      </c:pt>
                      <c:pt idx="264">
                        <c:v>86276</c:v>
                      </c:pt>
                      <c:pt idx="265">
                        <c:v>86276</c:v>
                      </c:pt>
                      <c:pt idx="266">
                        <c:v>86164</c:v>
                      </c:pt>
                      <c:pt idx="267">
                        <c:v>86156</c:v>
                      </c:pt>
                      <c:pt idx="268">
                        <c:v>86276</c:v>
                      </c:pt>
                      <c:pt idx="269">
                        <c:v>86276</c:v>
                      </c:pt>
                      <c:pt idx="270">
                        <c:v>86164</c:v>
                      </c:pt>
                      <c:pt idx="271">
                        <c:v>86156</c:v>
                      </c:pt>
                      <c:pt idx="272">
                        <c:v>86276</c:v>
                      </c:pt>
                      <c:pt idx="273">
                        <c:v>86276</c:v>
                      </c:pt>
                      <c:pt idx="274">
                        <c:v>86164</c:v>
                      </c:pt>
                      <c:pt idx="275">
                        <c:v>86156</c:v>
                      </c:pt>
                      <c:pt idx="276">
                        <c:v>86276</c:v>
                      </c:pt>
                      <c:pt idx="277">
                        <c:v>86276</c:v>
                      </c:pt>
                      <c:pt idx="278">
                        <c:v>86164</c:v>
                      </c:pt>
                      <c:pt idx="279">
                        <c:v>86156</c:v>
                      </c:pt>
                      <c:pt idx="280">
                        <c:v>86276</c:v>
                      </c:pt>
                      <c:pt idx="281">
                        <c:v>86276</c:v>
                      </c:pt>
                      <c:pt idx="282">
                        <c:v>86164</c:v>
                      </c:pt>
                      <c:pt idx="283">
                        <c:v>86156</c:v>
                      </c:pt>
                      <c:pt idx="284">
                        <c:v>86276</c:v>
                      </c:pt>
                      <c:pt idx="285">
                        <c:v>86276</c:v>
                      </c:pt>
                      <c:pt idx="286">
                        <c:v>86164</c:v>
                      </c:pt>
                      <c:pt idx="287">
                        <c:v>86156</c:v>
                      </c:pt>
                      <c:pt idx="288">
                        <c:v>86276</c:v>
                      </c:pt>
                      <c:pt idx="289">
                        <c:v>86276</c:v>
                      </c:pt>
                      <c:pt idx="290">
                        <c:v>86164</c:v>
                      </c:pt>
                      <c:pt idx="291">
                        <c:v>86156</c:v>
                      </c:pt>
                      <c:pt idx="292">
                        <c:v>86276</c:v>
                      </c:pt>
                      <c:pt idx="293">
                        <c:v>86276</c:v>
                      </c:pt>
                      <c:pt idx="294">
                        <c:v>86164</c:v>
                      </c:pt>
                      <c:pt idx="295">
                        <c:v>86156</c:v>
                      </c:pt>
                      <c:pt idx="296">
                        <c:v>86276</c:v>
                      </c:pt>
                      <c:pt idx="297">
                        <c:v>86276</c:v>
                      </c:pt>
                      <c:pt idx="298">
                        <c:v>86164</c:v>
                      </c:pt>
                      <c:pt idx="299">
                        <c:v>86156</c:v>
                      </c:pt>
                      <c:pt idx="300">
                        <c:v>86276</c:v>
                      </c:pt>
                      <c:pt idx="301">
                        <c:v>86276</c:v>
                      </c:pt>
                      <c:pt idx="302">
                        <c:v>86164</c:v>
                      </c:pt>
                      <c:pt idx="303">
                        <c:v>86156</c:v>
                      </c:pt>
                      <c:pt idx="304">
                        <c:v>86276</c:v>
                      </c:pt>
                      <c:pt idx="305">
                        <c:v>86276</c:v>
                      </c:pt>
                      <c:pt idx="306">
                        <c:v>86164</c:v>
                      </c:pt>
                      <c:pt idx="307">
                        <c:v>86156</c:v>
                      </c:pt>
                      <c:pt idx="308">
                        <c:v>86276</c:v>
                      </c:pt>
                      <c:pt idx="309">
                        <c:v>86276</c:v>
                      </c:pt>
                      <c:pt idx="310">
                        <c:v>86164</c:v>
                      </c:pt>
                      <c:pt idx="311">
                        <c:v>86156</c:v>
                      </c:pt>
                      <c:pt idx="312">
                        <c:v>86276</c:v>
                      </c:pt>
                      <c:pt idx="313">
                        <c:v>86276</c:v>
                      </c:pt>
                      <c:pt idx="314">
                        <c:v>86164</c:v>
                      </c:pt>
                      <c:pt idx="315">
                        <c:v>86156</c:v>
                      </c:pt>
                      <c:pt idx="316">
                        <c:v>86276</c:v>
                      </c:pt>
                      <c:pt idx="317">
                        <c:v>86276</c:v>
                      </c:pt>
                      <c:pt idx="318">
                        <c:v>86164</c:v>
                      </c:pt>
                      <c:pt idx="319">
                        <c:v>86156</c:v>
                      </c:pt>
                      <c:pt idx="320">
                        <c:v>86276</c:v>
                      </c:pt>
                      <c:pt idx="321">
                        <c:v>86276</c:v>
                      </c:pt>
                      <c:pt idx="322">
                        <c:v>86164</c:v>
                      </c:pt>
                      <c:pt idx="323">
                        <c:v>86156</c:v>
                      </c:pt>
                      <c:pt idx="324">
                        <c:v>86276</c:v>
                      </c:pt>
                      <c:pt idx="325">
                        <c:v>86276</c:v>
                      </c:pt>
                      <c:pt idx="326">
                        <c:v>86164</c:v>
                      </c:pt>
                      <c:pt idx="327">
                        <c:v>86156</c:v>
                      </c:pt>
                      <c:pt idx="328">
                        <c:v>86276</c:v>
                      </c:pt>
                      <c:pt idx="329">
                        <c:v>86276</c:v>
                      </c:pt>
                      <c:pt idx="330">
                        <c:v>86164</c:v>
                      </c:pt>
                      <c:pt idx="331">
                        <c:v>86156</c:v>
                      </c:pt>
                      <c:pt idx="332">
                        <c:v>86276</c:v>
                      </c:pt>
                      <c:pt idx="333">
                        <c:v>86276</c:v>
                      </c:pt>
                      <c:pt idx="334">
                        <c:v>86164</c:v>
                      </c:pt>
                      <c:pt idx="335">
                        <c:v>86156</c:v>
                      </c:pt>
                      <c:pt idx="336">
                        <c:v>86276</c:v>
                      </c:pt>
                      <c:pt idx="337">
                        <c:v>86276</c:v>
                      </c:pt>
                      <c:pt idx="338">
                        <c:v>86164</c:v>
                      </c:pt>
                      <c:pt idx="339">
                        <c:v>86156</c:v>
                      </c:pt>
                      <c:pt idx="340">
                        <c:v>86276</c:v>
                      </c:pt>
                      <c:pt idx="341">
                        <c:v>86276</c:v>
                      </c:pt>
                      <c:pt idx="342">
                        <c:v>86164</c:v>
                      </c:pt>
                      <c:pt idx="343">
                        <c:v>86156</c:v>
                      </c:pt>
                      <c:pt idx="344">
                        <c:v>86276</c:v>
                      </c:pt>
                      <c:pt idx="345">
                        <c:v>86276</c:v>
                      </c:pt>
                      <c:pt idx="346">
                        <c:v>86164</c:v>
                      </c:pt>
                      <c:pt idx="347">
                        <c:v>86156</c:v>
                      </c:pt>
                      <c:pt idx="348">
                        <c:v>86276</c:v>
                      </c:pt>
                      <c:pt idx="349">
                        <c:v>86276</c:v>
                      </c:pt>
                      <c:pt idx="350">
                        <c:v>86164</c:v>
                      </c:pt>
                      <c:pt idx="351">
                        <c:v>86156</c:v>
                      </c:pt>
                      <c:pt idx="352">
                        <c:v>86276</c:v>
                      </c:pt>
                      <c:pt idx="353">
                        <c:v>86276</c:v>
                      </c:pt>
                      <c:pt idx="354">
                        <c:v>86164</c:v>
                      </c:pt>
                      <c:pt idx="355">
                        <c:v>86156</c:v>
                      </c:pt>
                      <c:pt idx="356">
                        <c:v>86276</c:v>
                      </c:pt>
                      <c:pt idx="357">
                        <c:v>86276</c:v>
                      </c:pt>
                      <c:pt idx="358">
                        <c:v>86164</c:v>
                      </c:pt>
                      <c:pt idx="359">
                        <c:v>86156</c:v>
                      </c:pt>
                      <c:pt idx="360">
                        <c:v>86276</c:v>
                      </c:pt>
                      <c:pt idx="361">
                        <c:v>86276</c:v>
                      </c:pt>
                      <c:pt idx="362">
                        <c:v>86164</c:v>
                      </c:pt>
                      <c:pt idx="363">
                        <c:v>86156</c:v>
                      </c:pt>
                      <c:pt idx="364">
                        <c:v>86276</c:v>
                      </c:pt>
                      <c:pt idx="365">
                        <c:v>86276</c:v>
                      </c:pt>
                      <c:pt idx="366">
                        <c:v>86164</c:v>
                      </c:pt>
                      <c:pt idx="367">
                        <c:v>86156</c:v>
                      </c:pt>
                      <c:pt idx="368">
                        <c:v>86276</c:v>
                      </c:pt>
                      <c:pt idx="369">
                        <c:v>86276</c:v>
                      </c:pt>
                      <c:pt idx="370">
                        <c:v>86164</c:v>
                      </c:pt>
                      <c:pt idx="371">
                        <c:v>86156</c:v>
                      </c:pt>
                      <c:pt idx="372">
                        <c:v>86276</c:v>
                      </c:pt>
                      <c:pt idx="373">
                        <c:v>86276</c:v>
                      </c:pt>
                      <c:pt idx="374">
                        <c:v>86164</c:v>
                      </c:pt>
                      <c:pt idx="375">
                        <c:v>86156</c:v>
                      </c:pt>
                      <c:pt idx="376">
                        <c:v>86276</c:v>
                      </c:pt>
                      <c:pt idx="377">
                        <c:v>86276</c:v>
                      </c:pt>
                      <c:pt idx="378">
                        <c:v>86164</c:v>
                      </c:pt>
                      <c:pt idx="379">
                        <c:v>86156</c:v>
                      </c:pt>
                      <c:pt idx="380">
                        <c:v>86276</c:v>
                      </c:pt>
                      <c:pt idx="381">
                        <c:v>86276</c:v>
                      </c:pt>
                      <c:pt idx="382">
                        <c:v>86164</c:v>
                      </c:pt>
                      <c:pt idx="383">
                        <c:v>86156</c:v>
                      </c:pt>
                      <c:pt idx="384">
                        <c:v>86276</c:v>
                      </c:pt>
                      <c:pt idx="385">
                        <c:v>86276</c:v>
                      </c:pt>
                      <c:pt idx="386">
                        <c:v>86164</c:v>
                      </c:pt>
                      <c:pt idx="387">
                        <c:v>86156</c:v>
                      </c:pt>
                      <c:pt idx="388">
                        <c:v>86276</c:v>
                      </c:pt>
                      <c:pt idx="389">
                        <c:v>86276</c:v>
                      </c:pt>
                      <c:pt idx="390">
                        <c:v>86164</c:v>
                      </c:pt>
                      <c:pt idx="391">
                        <c:v>86156</c:v>
                      </c:pt>
                      <c:pt idx="392">
                        <c:v>86276</c:v>
                      </c:pt>
                      <c:pt idx="393">
                        <c:v>86276</c:v>
                      </c:pt>
                      <c:pt idx="394">
                        <c:v>86164</c:v>
                      </c:pt>
                      <c:pt idx="395">
                        <c:v>86156</c:v>
                      </c:pt>
                      <c:pt idx="396">
                        <c:v>86764</c:v>
                      </c:pt>
                      <c:pt idx="397">
                        <c:v>86764</c:v>
                      </c:pt>
                      <c:pt idx="398">
                        <c:v>86652</c:v>
                      </c:pt>
                      <c:pt idx="399">
                        <c:v>86652</c:v>
                      </c:pt>
                      <c:pt idx="400">
                        <c:v>86708</c:v>
                      </c:pt>
                      <c:pt idx="401">
                        <c:v>86708</c:v>
                      </c:pt>
                      <c:pt idx="402">
                        <c:v>86596</c:v>
                      </c:pt>
                      <c:pt idx="403">
                        <c:v>86596</c:v>
                      </c:pt>
                      <c:pt idx="404">
                        <c:v>86708</c:v>
                      </c:pt>
                      <c:pt idx="405">
                        <c:v>86708</c:v>
                      </c:pt>
                      <c:pt idx="406">
                        <c:v>86596</c:v>
                      </c:pt>
                      <c:pt idx="407">
                        <c:v>86596</c:v>
                      </c:pt>
                      <c:pt idx="408">
                        <c:v>86708</c:v>
                      </c:pt>
                      <c:pt idx="409">
                        <c:v>86708</c:v>
                      </c:pt>
                      <c:pt idx="410">
                        <c:v>86596</c:v>
                      </c:pt>
                      <c:pt idx="411">
                        <c:v>86596</c:v>
                      </c:pt>
                      <c:pt idx="412">
                        <c:v>86708</c:v>
                      </c:pt>
                      <c:pt idx="413">
                        <c:v>86708</c:v>
                      </c:pt>
                      <c:pt idx="414">
                        <c:v>86596</c:v>
                      </c:pt>
                      <c:pt idx="415">
                        <c:v>86596</c:v>
                      </c:pt>
                      <c:pt idx="416">
                        <c:v>86708</c:v>
                      </c:pt>
                      <c:pt idx="417">
                        <c:v>86708</c:v>
                      </c:pt>
                      <c:pt idx="418">
                        <c:v>86596</c:v>
                      </c:pt>
                      <c:pt idx="419">
                        <c:v>86596</c:v>
                      </c:pt>
                      <c:pt idx="420">
                        <c:v>86708</c:v>
                      </c:pt>
                      <c:pt idx="421">
                        <c:v>86708</c:v>
                      </c:pt>
                      <c:pt idx="422">
                        <c:v>86596</c:v>
                      </c:pt>
                      <c:pt idx="423">
                        <c:v>86596</c:v>
                      </c:pt>
                      <c:pt idx="424">
                        <c:v>86708</c:v>
                      </c:pt>
                      <c:pt idx="425">
                        <c:v>86708</c:v>
                      </c:pt>
                      <c:pt idx="426">
                        <c:v>86596</c:v>
                      </c:pt>
                      <c:pt idx="427">
                        <c:v>86596</c:v>
                      </c:pt>
                      <c:pt idx="428">
                        <c:v>86708</c:v>
                      </c:pt>
                      <c:pt idx="429">
                        <c:v>86708</c:v>
                      </c:pt>
                      <c:pt idx="430">
                        <c:v>86596</c:v>
                      </c:pt>
                      <c:pt idx="431">
                        <c:v>86596</c:v>
                      </c:pt>
                      <c:pt idx="432">
                        <c:v>86708</c:v>
                      </c:pt>
                      <c:pt idx="433">
                        <c:v>86708</c:v>
                      </c:pt>
                      <c:pt idx="434">
                        <c:v>86596</c:v>
                      </c:pt>
                      <c:pt idx="435">
                        <c:v>86596</c:v>
                      </c:pt>
                      <c:pt idx="436">
                        <c:v>86708</c:v>
                      </c:pt>
                      <c:pt idx="437">
                        <c:v>86708</c:v>
                      </c:pt>
                      <c:pt idx="438">
                        <c:v>86596</c:v>
                      </c:pt>
                      <c:pt idx="439">
                        <c:v>86596</c:v>
                      </c:pt>
                      <c:pt idx="440">
                        <c:v>86708</c:v>
                      </c:pt>
                      <c:pt idx="441">
                        <c:v>86708</c:v>
                      </c:pt>
                      <c:pt idx="442">
                        <c:v>86596</c:v>
                      </c:pt>
                      <c:pt idx="443">
                        <c:v>86596</c:v>
                      </c:pt>
                      <c:pt idx="444">
                        <c:v>86708</c:v>
                      </c:pt>
                      <c:pt idx="445">
                        <c:v>86708</c:v>
                      </c:pt>
                      <c:pt idx="446">
                        <c:v>86596</c:v>
                      </c:pt>
                      <c:pt idx="447">
                        <c:v>86596</c:v>
                      </c:pt>
                      <c:pt idx="448">
                        <c:v>86708</c:v>
                      </c:pt>
                      <c:pt idx="449">
                        <c:v>86708</c:v>
                      </c:pt>
                      <c:pt idx="450">
                        <c:v>95104</c:v>
                      </c:pt>
                      <c:pt idx="451">
                        <c:v>86596</c:v>
                      </c:pt>
                      <c:pt idx="452">
                        <c:v>86708</c:v>
                      </c:pt>
                      <c:pt idx="453">
                        <c:v>86708</c:v>
                      </c:pt>
                      <c:pt idx="454">
                        <c:v>86596</c:v>
                      </c:pt>
                      <c:pt idx="455">
                        <c:v>86596</c:v>
                      </c:pt>
                      <c:pt idx="456">
                        <c:v>86708</c:v>
                      </c:pt>
                      <c:pt idx="457">
                        <c:v>86708</c:v>
                      </c:pt>
                      <c:pt idx="458">
                        <c:v>86596</c:v>
                      </c:pt>
                      <c:pt idx="459">
                        <c:v>86596</c:v>
                      </c:pt>
                      <c:pt idx="460">
                        <c:v>86708</c:v>
                      </c:pt>
                      <c:pt idx="461">
                        <c:v>86708</c:v>
                      </c:pt>
                      <c:pt idx="462">
                        <c:v>86596</c:v>
                      </c:pt>
                      <c:pt idx="463">
                        <c:v>86596</c:v>
                      </c:pt>
                      <c:pt idx="464">
                        <c:v>86708</c:v>
                      </c:pt>
                      <c:pt idx="465">
                        <c:v>86708</c:v>
                      </c:pt>
                      <c:pt idx="466">
                        <c:v>86596</c:v>
                      </c:pt>
                      <c:pt idx="467">
                        <c:v>86596</c:v>
                      </c:pt>
                      <c:pt idx="468">
                        <c:v>86708</c:v>
                      </c:pt>
                      <c:pt idx="469">
                        <c:v>86708</c:v>
                      </c:pt>
                      <c:pt idx="470">
                        <c:v>86596</c:v>
                      </c:pt>
                      <c:pt idx="471">
                        <c:v>86596</c:v>
                      </c:pt>
                      <c:pt idx="472">
                        <c:v>86708</c:v>
                      </c:pt>
                      <c:pt idx="473">
                        <c:v>86708</c:v>
                      </c:pt>
                      <c:pt idx="474">
                        <c:v>86596</c:v>
                      </c:pt>
                      <c:pt idx="475">
                        <c:v>86596</c:v>
                      </c:pt>
                      <c:pt idx="476">
                        <c:v>86708</c:v>
                      </c:pt>
                      <c:pt idx="477">
                        <c:v>86708</c:v>
                      </c:pt>
                      <c:pt idx="478">
                        <c:v>86596</c:v>
                      </c:pt>
                      <c:pt idx="479">
                        <c:v>86596</c:v>
                      </c:pt>
                      <c:pt idx="480">
                        <c:v>86708</c:v>
                      </c:pt>
                      <c:pt idx="481">
                        <c:v>86708</c:v>
                      </c:pt>
                      <c:pt idx="482">
                        <c:v>86596</c:v>
                      </c:pt>
                      <c:pt idx="483">
                        <c:v>86596</c:v>
                      </c:pt>
                      <c:pt idx="484">
                        <c:v>86708</c:v>
                      </c:pt>
                      <c:pt idx="485">
                        <c:v>86708</c:v>
                      </c:pt>
                      <c:pt idx="486">
                        <c:v>86596</c:v>
                      </c:pt>
                      <c:pt idx="487">
                        <c:v>86596</c:v>
                      </c:pt>
                      <c:pt idx="488">
                        <c:v>86708</c:v>
                      </c:pt>
                      <c:pt idx="489">
                        <c:v>86708</c:v>
                      </c:pt>
                      <c:pt idx="490">
                        <c:v>86596</c:v>
                      </c:pt>
                      <c:pt idx="491">
                        <c:v>86596</c:v>
                      </c:pt>
                      <c:pt idx="492">
                        <c:v>86708</c:v>
                      </c:pt>
                      <c:pt idx="493">
                        <c:v>86708</c:v>
                      </c:pt>
                      <c:pt idx="494">
                        <c:v>86596</c:v>
                      </c:pt>
                      <c:pt idx="495">
                        <c:v>86596</c:v>
                      </c:pt>
                      <c:pt idx="496">
                        <c:v>86708</c:v>
                      </c:pt>
                      <c:pt idx="497">
                        <c:v>86708</c:v>
                      </c:pt>
                      <c:pt idx="498">
                        <c:v>86596</c:v>
                      </c:pt>
                      <c:pt idx="499">
                        <c:v>86596</c:v>
                      </c:pt>
                      <c:pt idx="500">
                        <c:v>86708</c:v>
                      </c:pt>
                      <c:pt idx="501">
                        <c:v>86708</c:v>
                      </c:pt>
                      <c:pt idx="502">
                        <c:v>86596</c:v>
                      </c:pt>
                      <c:pt idx="503">
                        <c:v>86596</c:v>
                      </c:pt>
                      <c:pt idx="504">
                        <c:v>86708</c:v>
                      </c:pt>
                      <c:pt idx="505">
                        <c:v>86708</c:v>
                      </c:pt>
                      <c:pt idx="506">
                        <c:v>86596</c:v>
                      </c:pt>
                      <c:pt idx="507">
                        <c:v>86596</c:v>
                      </c:pt>
                      <c:pt idx="508">
                        <c:v>86708</c:v>
                      </c:pt>
                      <c:pt idx="509">
                        <c:v>86708</c:v>
                      </c:pt>
                      <c:pt idx="510">
                        <c:v>86770</c:v>
                      </c:pt>
                      <c:pt idx="511">
                        <c:v>93726</c:v>
                      </c:pt>
                      <c:pt idx="512">
                        <c:v>86708</c:v>
                      </c:pt>
                      <c:pt idx="513">
                        <c:v>86708</c:v>
                      </c:pt>
                      <c:pt idx="514">
                        <c:v>86596</c:v>
                      </c:pt>
                      <c:pt idx="515">
                        <c:v>86596</c:v>
                      </c:pt>
                      <c:pt idx="516">
                        <c:v>86708</c:v>
                      </c:pt>
                      <c:pt idx="517">
                        <c:v>86708</c:v>
                      </c:pt>
                      <c:pt idx="518">
                        <c:v>86596</c:v>
                      </c:pt>
                      <c:pt idx="519">
                        <c:v>86596</c:v>
                      </c:pt>
                      <c:pt idx="520">
                        <c:v>86708</c:v>
                      </c:pt>
                      <c:pt idx="521">
                        <c:v>86708</c:v>
                      </c:pt>
                      <c:pt idx="522">
                        <c:v>86596</c:v>
                      </c:pt>
                      <c:pt idx="523">
                        <c:v>86635</c:v>
                      </c:pt>
                      <c:pt idx="524">
                        <c:v>86708</c:v>
                      </c:pt>
                      <c:pt idx="525">
                        <c:v>86708</c:v>
                      </c:pt>
                      <c:pt idx="526">
                        <c:v>86596</c:v>
                      </c:pt>
                      <c:pt idx="527">
                        <c:v>86596</c:v>
                      </c:pt>
                      <c:pt idx="528">
                        <c:v>86708</c:v>
                      </c:pt>
                      <c:pt idx="529">
                        <c:v>86708</c:v>
                      </c:pt>
                      <c:pt idx="530">
                        <c:v>86596</c:v>
                      </c:pt>
                      <c:pt idx="531">
                        <c:v>86596</c:v>
                      </c:pt>
                      <c:pt idx="532">
                        <c:v>86708</c:v>
                      </c:pt>
                      <c:pt idx="533">
                        <c:v>86708</c:v>
                      </c:pt>
                      <c:pt idx="534">
                        <c:v>86596</c:v>
                      </c:pt>
                      <c:pt idx="535">
                        <c:v>86596</c:v>
                      </c:pt>
                      <c:pt idx="536">
                        <c:v>86708</c:v>
                      </c:pt>
                      <c:pt idx="537">
                        <c:v>86708</c:v>
                      </c:pt>
                      <c:pt idx="538">
                        <c:v>86596</c:v>
                      </c:pt>
                      <c:pt idx="539">
                        <c:v>86596</c:v>
                      </c:pt>
                      <c:pt idx="540">
                        <c:v>86708</c:v>
                      </c:pt>
                      <c:pt idx="541">
                        <c:v>86708</c:v>
                      </c:pt>
                      <c:pt idx="542">
                        <c:v>86596</c:v>
                      </c:pt>
                      <c:pt idx="543">
                        <c:v>86596</c:v>
                      </c:pt>
                      <c:pt idx="544">
                        <c:v>86708</c:v>
                      </c:pt>
                      <c:pt idx="545">
                        <c:v>86708</c:v>
                      </c:pt>
                      <c:pt idx="546">
                        <c:v>86596</c:v>
                      </c:pt>
                      <c:pt idx="547">
                        <c:v>86596</c:v>
                      </c:pt>
                      <c:pt idx="548">
                        <c:v>86708</c:v>
                      </c:pt>
                      <c:pt idx="549">
                        <c:v>86708</c:v>
                      </c:pt>
                      <c:pt idx="550">
                        <c:v>86596</c:v>
                      </c:pt>
                      <c:pt idx="551">
                        <c:v>86596</c:v>
                      </c:pt>
                      <c:pt idx="552">
                        <c:v>86708</c:v>
                      </c:pt>
                      <c:pt idx="553">
                        <c:v>86708</c:v>
                      </c:pt>
                      <c:pt idx="554">
                        <c:v>86596</c:v>
                      </c:pt>
                      <c:pt idx="555">
                        <c:v>86596</c:v>
                      </c:pt>
                      <c:pt idx="556">
                        <c:v>86708</c:v>
                      </c:pt>
                      <c:pt idx="557">
                        <c:v>86708</c:v>
                      </c:pt>
                      <c:pt idx="558">
                        <c:v>86596</c:v>
                      </c:pt>
                      <c:pt idx="559">
                        <c:v>86596</c:v>
                      </c:pt>
                      <c:pt idx="560">
                        <c:v>86708</c:v>
                      </c:pt>
                      <c:pt idx="561">
                        <c:v>86708</c:v>
                      </c:pt>
                      <c:pt idx="562">
                        <c:v>86596</c:v>
                      </c:pt>
                      <c:pt idx="563">
                        <c:v>86596</c:v>
                      </c:pt>
                      <c:pt idx="564">
                        <c:v>86708</c:v>
                      </c:pt>
                      <c:pt idx="565">
                        <c:v>86708</c:v>
                      </c:pt>
                      <c:pt idx="566">
                        <c:v>86596</c:v>
                      </c:pt>
                      <c:pt idx="567">
                        <c:v>86596</c:v>
                      </c:pt>
                      <c:pt idx="568">
                        <c:v>86708</c:v>
                      </c:pt>
                      <c:pt idx="569">
                        <c:v>86708</c:v>
                      </c:pt>
                      <c:pt idx="570">
                        <c:v>86596</c:v>
                      </c:pt>
                      <c:pt idx="571">
                        <c:v>86596</c:v>
                      </c:pt>
                      <c:pt idx="572">
                        <c:v>86708</c:v>
                      </c:pt>
                      <c:pt idx="573">
                        <c:v>86708</c:v>
                      </c:pt>
                      <c:pt idx="574">
                        <c:v>86596</c:v>
                      </c:pt>
                      <c:pt idx="575">
                        <c:v>86596</c:v>
                      </c:pt>
                      <c:pt idx="576">
                        <c:v>86708</c:v>
                      </c:pt>
                      <c:pt idx="577">
                        <c:v>86708</c:v>
                      </c:pt>
                      <c:pt idx="578">
                        <c:v>86596</c:v>
                      </c:pt>
                      <c:pt idx="579">
                        <c:v>86596</c:v>
                      </c:pt>
                      <c:pt idx="580">
                        <c:v>86708</c:v>
                      </c:pt>
                      <c:pt idx="581">
                        <c:v>86708</c:v>
                      </c:pt>
                      <c:pt idx="582">
                        <c:v>86596</c:v>
                      </c:pt>
                      <c:pt idx="583">
                        <c:v>86596</c:v>
                      </c:pt>
                      <c:pt idx="584">
                        <c:v>86708</c:v>
                      </c:pt>
                      <c:pt idx="585">
                        <c:v>86708</c:v>
                      </c:pt>
                      <c:pt idx="586">
                        <c:v>86596</c:v>
                      </c:pt>
                      <c:pt idx="587">
                        <c:v>86596</c:v>
                      </c:pt>
                      <c:pt idx="588">
                        <c:v>86708</c:v>
                      </c:pt>
                      <c:pt idx="589">
                        <c:v>86708</c:v>
                      </c:pt>
                      <c:pt idx="590">
                        <c:v>86596</c:v>
                      </c:pt>
                      <c:pt idx="591">
                        <c:v>86596</c:v>
                      </c:pt>
                      <c:pt idx="592">
                        <c:v>86708</c:v>
                      </c:pt>
                      <c:pt idx="593">
                        <c:v>86708</c:v>
                      </c:pt>
                      <c:pt idx="594">
                        <c:v>86596</c:v>
                      </c:pt>
                      <c:pt idx="595">
                        <c:v>86596</c:v>
                      </c:pt>
                      <c:pt idx="596">
                        <c:v>86708</c:v>
                      </c:pt>
                      <c:pt idx="597">
                        <c:v>86708</c:v>
                      </c:pt>
                      <c:pt idx="598">
                        <c:v>86596</c:v>
                      </c:pt>
                      <c:pt idx="599">
                        <c:v>86596</c:v>
                      </c:pt>
                      <c:pt idx="600">
                        <c:v>86708</c:v>
                      </c:pt>
                      <c:pt idx="601">
                        <c:v>86708</c:v>
                      </c:pt>
                      <c:pt idx="602">
                        <c:v>86596</c:v>
                      </c:pt>
                      <c:pt idx="603">
                        <c:v>86596</c:v>
                      </c:pt>
                      <c:pt idx="604">
                        <c:v>86708</c:v>
                      </c:pt>
                      <c:pt idx="605">
                        <c:v>86708</c:v>
                      </c:pt>
                      <c:pt idx="606">
                        <c:v>86596</c:v>
                      </c:pt>
                      <c:pt idx="607">
                        <c:v>86596</c:v>
                      </c:pt>
                      <c:pt idx="608">
                        <c:v>86708</c:v>
                      </c:pt>
                      <c:pt idx="609">
                        <c:v>86708</c:v>
                      </c:pt>
                      <c:pt idx="610">
                        <c:v>86596</c:v>
                      </c:pt>
                      <c:pt idx="611">
                        <c:v>86596</c:v>
                      </c:pt>
                      <c:pt idx="612">
                        <c:v>86708</c:v>
                      </c:pt>
                      <c:pt idx="613">
                        <c:v>86708</c:v>
                      </c:pt>
                      <c:pt idx="614">
                        <c:v>86596</c:v>
                      </c:pt>
                      <c:pt idx="615">
                        <c:v>86596</c:v>
                      </c:pt>
                      <c:pt idx="616">
                        <c:v>86708</c:v>
                      </c:pt>
                      <c:pt idx="617">
                        <c:v>86708</c:v>
                      </c:pt>
                      <c:pt idx="618">
                        <c:v>86596</c:v>
                      </c:pt>
                      <c:pt idx="619">
                        <c:v>86596</c:v>
                      </c:pt>
                      <c:pt idx="620">
                        <c:v>86708</c:v>
                      </c:pt>
                      <c:pt idx="621">
                        <c:v>86708</c:v>
                      </c:pt>
                      <c:pt idx="622">
                        <c:v>86596</c:v>
                      </c:pt>
                      <c:pt idx="623">
                        <c:v>86596</c:v>
                      </c:pt>
                      <c:pt idx="624">
                        <c:v>86708</c:v>
                      </c:pt>
                      <c:pt idx="625">
                        <c:v>86708</c:v>
                      </c:pt>
                      <c:pt idx="626">
                        <c:v>86596</c:v>
                      </c:pt>
                      <c:pt idx="627">
                        <c:v>86596</c:v>
                      </c:pt>
                      <c:pt idx="628">
                        <c:v>86708</c:v>
                      </c:pt>
                      <c:pt idx="629">
                        <c:v>86708</c:v>
                      </c:pt>
                      <c:pt idx="630">
                        <c:v>86596</c:v>
                      </c:pt>
                      <c:pt idx="631">
                        <c:v>86596</c:v>
                      </c:pt>
                      <c:pt idx="632">
                        <c:v>86708</c:v>
                      </c:pt>
                      <c:pt idx="633">
                        <c:v>86708</c:v>
                      </c:pt>
                      <c:pt idx="634">
                        <c:v>86596</c:v>
                      </c:pt>
                      <c:pt idx="635">
                        <c:v>86596</c:v>
                      </c:pt>
                      <c:pt idx="636">
                        <c:v>86708</c:v>
                      </c:pt>
                      <c:pt idx="637">
                        <c:v>86708</c:v>
                      </c:pt>
                      <c:pt idx="638">
                        <c:v>86596</c:v>
                      </c:pt>
                      <c:pt idx="639">
                        <c:v>86596</c:v>
                      </c:pt>
                      <c:pt idx="640">
                        <c:v>86708</c:v>
                      </c:pt>
                      <c:pt idx="641">
                        <c:v>86708</c:v>
                      </c:pt>
                      <c:pt idx="642">
                        <c:v>86596</c:v>
                      </c:pt>
                      <c:pt idx="643">
                        <c:v>86596</c:v>
                      </c:pt>
                      <c:pt idx="644">
                        <c:v>86708</c:v>
                      </c:pt>
                      <c:pt idx="645">
                        <c:v>86708</c:v>
                      </c:pt>
                      <c:pt idx="646">
                        <c:v>86596</c:v>
                      </c:pt>
                      <c:pt idx="647">
                        <c:v>86596</c:v>
                      </c:pt>
                      <c:pt idx="648">
                        <c:v>86708</c:v>
                      </c:pt>
                      <c:pt idx="649">
                        <c:v>86708</c:v>
                      </c:pt>
                      <c:pt idx="650">
                        <c:v>86596</c:v>
                      </c:pt>
                      <c:pt idx="651">
                        <c:v>86596</c:v>
                      </c:pt>
                      <c:pt idx="652">
                        <c:v>86708</c:v>
                      </c:pt>
                      <c:pt idx="653">
                        <c:v>86708</c:v>
                      </c:pt>
                      <c:pt idx="654">
                        <c:v>86596</c:v>
                      </c:pt>
                      <c:pt idx="655">
                        <c:v>86596</c:v>
                      </c:pt>
                      <c:pt idx="656">
                        <c:v>86708</c:v>
                      </c:pt>
                      <c:pt idx="657">
                        <c:v>86708</c:v>
                      </c:pt>
                      <c:pt idx="658">
                        <c:v>86596</c:v>
                      </c:pt>
                      <c:pt idx="659">
                        <c:v>86596</c:v>
                      </c:pt>
                      <c:pt idx="660">
                        <c:v>86708</c:v>
                      </c:pt>
                      <c:pt idx="661">
                        <c:v>86708</c:v>
                      </c:pt>
                      <c:pt idx="662">
                        <c:v>86596</c:v>
                      </c:pt>
                      <c:pt idx="663">
                        <c:v>86596</c:v>
                      </c:pt>
                      <c:pt idx="664">
                        <c:v>86708</c:v>
                      </c:pt>
                      <c:pt idx="665">
                        <c:v>86708</c:v>
                      </c:pt>
                      <c:pt idx="666">
                        <c:v>86596</c:v>
                      </c:pt>
                      <c:pt idx="667">
                        <c:v>86596</c:v>
                      </c:pt>
                      <c:pt idx="668">
                        <c:v>86708</c:v>
                      </c:pt>
                      <c:pt idx="669">
                        <c:v>86708</c:v>
                      </c:pt>
                      <c:pt idx="670">
                        <c:v>86596</c:v>
                      </c:pt>
                      <c:pt idx="671">
                        <c:v>86596</c:v>
                      </c:pt>
                      <c:pt idx="672">
                        <c:v>86708</c:v>
                      </c:pt>
                      <c:pt idx="673">
                        <c:v>86708</c:v>
                      </c:pt>
                      <c:pt idx="674">
                        <c:v>86596</c:v>
                      </c:pt>
                      <c:pt idx="675">
                        <c:v>86596</c:v>
                      </c:pt>
                      <c:pt idx="676">
                        <c:v>86708</c:v>
                      </c:pt>
                      <c:pt idx="677">
                        <c:v>86708</c:v>
                      </c:pt>
                      <c:pt idx="678">
                        <c:v>86596</c:v>
                      </c:pt>
                      <c:pt idx="679">
                        <c:v>86596</c:v>
                      </c:pt>
                      <c:pt idx="680">
                        <c:v>86708</c:v>
                      </c:pt>
                      <c:pt idx="681">
                        <c:v>86708</c:v>
                      </c:pt>
                      <c:pt idx="682">
                        <c:v>86596</c:v>
                      </c:pt>
                      <c:pt idx="683">
                        <c:v>86596</c:v>
                      </c:pt>
                      <c:pt idx="684">
                        <c:v>86708</c:v>
                      </c:pt>
                      <c:pt idx="685">
                        <c:v>86708</c:v>
                      </c:pt>
                      <c:pt idx="686">
                        <c:v>86596</c:v>
                      </c:pt>
                      <c:pt idx="687">
                        <c:v>86596</c:v>
                      </c:pt>
                      <c:pt idx="688">
                        <c:v>86708</c:v>
                      </c:pt>
                      <c:pt idx="689">
                        <c:v>86708</c:v>
                      </c:pt>
                      <c:pt idx="690">
                        <c:v>86596</c:v>
                      </c:pt>
                      <c:pt idx="691">
                        <c:v>86596</c:v>
                      </c:pt>
                      <c:pt idx="692">
                        <c:v>86708</c:v>
                      </c:pt>
                      <c:pt idx="693">
                        <c:v>86708</c:v>
                      </c:pt>
                      <c:pt idx="694">
                        <c:v>86596</c:v>
                      </c:pt>
                      <c:pt idx="695">
                        <c:v>86596</c:v>
                      </c:pt>
                      <c:pt idx="696">
                        <c:v>86708</c:v>
                      </c:pt>
                      <c:pt idx="697">
                        <c:v>86708</c:v>
                      </c:pt>
                      <c:pt idx="698">
                        <c:v>86596</c:v>
                      </c:pt>
                      <c:pt idx="699">
                        <c:v>86596</c:v>
                      </c:pt>
                      <c:pt idx="700">
                        <c:v>86708</c:v>
                      </c:pt>
                      <c:pt idx="701">
                        <c:v>86708</c:v>
                      </c:pt>
                      <c:pt idx="702">
                        <c:v>86596</c:v>
                      </c:pt>
                      <c:pt idx="703">
                        <c:v>86596</c:v>
                      </c:pt>
                      <c:pt idx="704">
                        <c:v>86708</c:v>
                      </c:pt>
                      <c:pt idx="705">
                        <c:v>86708</c:v>
                      </c:pt>
                      <c:pt idx="706">
                        <c:v>86596</c:v>
                      </c:pt>
                      <c:pt idx="707">
                        <c:v>86596</c:v>
                      </c:pt>
                      <c:pt idx="708">
                        <c:v>86708</c:v>
                      </c:pt>
                      <c:pt idx="709">
                        <c:v>86708</c:v>
                      </c:pt>
                      <c:pt idx="710">
                        <c:v>86596</c:v>
                      </c:pt>
                      <c:pt idx="711">
                        <c:v>86596</c:v>
                      </c:pt>
                      <c:pt idx="712">
                        <c:v>86708</c:v>
                      </c:pt>
                      <c:pt idx="713">
                        <c:v>86708</c:v>
                      </c:pt>
                      <c:pt idx="714">
                        <c:v>86596</c:v>
                      </c:pt>
                      <c:pt idx="715">
                        <c:v>86596</c:v>
                      </c:pt>
                      <c:pt idx="716">
                        <c:v>86708</c:v>
                      </c:pt>
                      <c:pt idx="717">
                        <c:v>86708</c:v>
                      </c:pt>
                      <c:pt idx="718">
                        <c:v>86596</c:v>
                      </c:pt>
                      <c:pt idx="719">
                        <c:v>86596</c:v>
                      </c:pt>
                      <c:pt idx="720">
                        <c:v>86708</c:v>
                      </c:pt>
                      <c:pt idx="721">
                        <c:v>86708</c:v>
                      </c:pt>
                      <c:pt idx="722">
                        <c:v>86596</c:v>
                      </c:pt>
                      <c:pt idx="723">
                        <c:v>86596</c:v>
                      </c:pt>
                      <c:pt idx="724">
                        <c:v>86708</c:v>
                      </c:pt>
                      <c:pt idx="725">
                        <c:v>86708</c:v>
                      </c:pt>
                      <c:pt idx="726">
                        <c:v>86596</c:v>
                      </c:pt>
                      <c:pt idx="727">
                        <c:v>86596</c:v>
                      </c:pt>
                      <c:pt idx="728">
                        <c:v>86708</c:v>
                      </c:pt>
                      <c:pt idx="729">
                        <c:v>86708</c:v>
                      </c:pt>
                      <c:pt idx="730">
                        <c:v>86596</c:v>
                      </c:pt>
                      <c:pt idx="731">
                        <c:v>86596</c:v>
                      </c:pt>
                      <c:pt idx="732">
                        <c:v>86708</c:v>
                      </c:pt>
                      <c:pt idx="733">
                        <c:v>86708</c:v>
                      </c:pt>
                      <c:pt idx="734">
                        <c:v>86596</c:v>
                      </c:pt>
                      <c:pt idx="735">
                        <c:v>86596</c:v>
                      </c:pt>
                      <c:pt idx="736">
                        <c:v>86708</c:v>
                      </c:pt>
                      <c:pt idx="737">
                        <c:v>86708</c:v>
                      </c:pt>
                      <c:pt idx="738">
                        <c:v>86596</c:v>
                      </c:pt>
                      <c:pt idx="739">
                        <c:v>86596</c:v>
                      </c:pt>
                      <c:pt idx="740">
                        <c:v>86708</c:v>
                      </c:pt>
                      <c:pt idx="741">
                        <c:v>86708</c:v>
                      </c:pt>
                      <c:pt idx="742">
                        <c:v>86596</c:v>
                      </c:pt>
                      <c:pt idx="743">
                        <c:v>86596</c:v>
                      </c:pt>
                      <c:pt idx="744">
                        <c:v>86708</c:v>
                      </c:pt>
                      <c:pt idx="745">
                        <c:v>86708</c:v>
                      </c:pt>
                      <c:pt idx="746">
                        <c:v>86596</c:v>
                      </c:pt>
                      <c:pt idx="747">
                        <c:v>86596</c:v>
                      </c:pt>
                      <c:pt idx="748">
                        <c:v>86708</c:v>
                      </c:pt>
                      <c:pt idx="749">
                        <c:v>86708</c:v>
                      </c:pt>
                      <c:pt idx="750">
                        <c:v>86596</c:v>
                      </c:pt>
                      <c:pt idx="751">
                        <c:v>86596</c:v>
                      </c:pt>
                      <c:pt idx="752">
                        <c:v>86708</c:v>
                      </c:pt>
                      <c:pt idx="753">
                        <c:v>86708</c:v>
                      </c:pt>
                      <c:pt idx="754">
                        <c:v>86596</c:v>
                      </c:pt>
                      <c:pt idx="755">
                        <c:v>86596</c:v>
                      </c:pt>
                      <c:pt idx="756">
                        <c:v>86708</c:v>
                      </c:pt>
                      <c:pt idx="757">
                        <c:v>86708</c:v>
                      </c:pt>
                      <c:pt idx="758">
                        <c:v>86596</c:v>
                      </c:pt>
                      <c:pt idx="759">
                        <c:v>86596</c:v>
                      </c:pt>
                      <c:pt idx="760">
                        <c:v>86708</c:v>
                      </c:pt>
                      <c:pt idx="761">
                        <c:v>86708</c:v>
                      </c:pt>
                      <c:pt idx="762">
                        <c:v>86596</c:v>
                      </c:pt>
                      <c:pt idx="763">
                        <c:v>86596</c:v>
                      </c:pt>
                      <c:pt idx="764">
                        <c:v>86708</c:v>
                      </c:pt>
                      <c:pt idx="765">
                        <c:v>86708</c:v>
                      </c:pt>
                      <c:pt idx="766">
                        <c:v>86596</c:v>
                      </c:pt>
                      <c:pt idx="767">
                        <c:v>86596</c:v>
                      </c:pt>
                      <c:pt idx="768">
                        <c:v>86708</c:v>
                      </c:pt>
                      <c:pt idx="769">
                        <c:v>86708</c:v>
                      </c:pt>
                      <c:pt idx="770">
                        <c:v>86596</c:v>
                      </c:pt>
                      <c:pt idx="771">
                        <c:v>86596</c:v>
                      </c:pt>
                      <c:pt idx="772">
                        <c:v>86708</c:v>
                      </c:pt>
                      <c:pt idx="773">
                        <c:v>86708</c:v>
                      </c:pt>
                      <c:pt idx="774">
                        <c:v>86596</c:v>
                      </c:pt>
                      <c:pt idx="775">
                        <c:v>86596</c:v>
                      </c:pt>
                      <c:pt idx="776">
                        <c:v>86708</c:v>
                      </c:pt>
                      <c:pt idx="777">
                        <c:v>86708</c:v>
                      </c:pt>
                      <c:pt idx="778">
                        <c:v>86596</c:v>
                      </c:pt>
                      <c:pt idx="779">
                        <c:v>86596</c:v>
                      </c:pt>
                      <c:pt idx="780">
                        <c:v>86708</c:v>
                      </c:pt>
                      <c:pt idx="781">
                        <c:v>86708</c:v>
                      </c:pt>
                      <c:pt idx="782">
                        <c:v>86596</c:v>
                      </c:pt>
                      <c:pt idx="783">
                        <c:v>86596</c:v>
                      </c:pt>
                      <c:pt idx="784">
                        <c:v>86708</c:v>
                      </c:pt>
                      <c:pt idx="785">
                        <c:v>86708</c:v>
                      </c:pt>
                      <c:pt idx="786">
                        <c:v>86596</c:v>
                      </c:pt>
                      <c:pt idx="787">
                        <c:v>86596</c:v>
                      </c:pt>
                      <c:pt idx="788">
                        <c:v>86708</c:v>
                      </c:pt>
                      <c:pt idx="789">
                        <c:v>86708</c:v>
                      </c:pt>
                      <c:pt idx="790">
                        <c:v>86596</c:v>
                      </c:pt>
                      <c:pt idx="791">
                        <c:v>86596</c:v>
                      </c:pt>
                      <c:pt idx="792">
                        <c:v>86708</c:v>
                      </c:pt>
                      <c:pt idx="793">
                        <c:v>86708</c:v>
                      </c:pt>
                      <c:pt idx="794">
                        <c:v>86596</c:v>
                      </c:pt>
                      <c:pt idx="795">
                        <c:v>86596</c:v>
                      </c:pt>
                      <c:pt idx="796">
                        <c:v>86708</c:v>
                      </c:pt>
                      <c:pt idx="797">
                        <c:v>86708</c:v>
                      </c:pt>
                      <c:pt idx="798">
                        <c:v>86596</c:v>
                      </c:pt>
                      <c:pt idx="799">
                        <c:v>86596</c:v>
                      </c:pt>
                      <c:pt idx="800">
                        <c:v>86708</c:v>
                      </c:pt>
                      <c:pt idx="801">
                        <c:v>86708</c:v>
                      </c:pt>
                      <c:pt idx="802">
                        <c:v>86596</c:v>
                      </c:pt>
                      <c:pt idx="803">
                        <c:v>86596</c:v>
                      </c:pt>
                      <c:pt idx="804">
                        <c:v>86708</c:v>
                      </c:pt>
                      <c:pt idx="805">
                        <c:v>86708</c:v>
                      </c:pt>
                      <c:pt idx="806">
                        <c:v>86596</c:v>
                      </c:pt>
                      <c:pt idx="807">
                        <c:v>86596</c:v>
                      </c:pt>
                      <c:pt idx="808">
                        <c:v>86708</c:v>
                      </c:pt>
                      <c:pt idx="809">
                        <c:v>86708</c:v>
                      </c:pt>
                      <c:pt idx="810">
                        <c:v>86596</c:v>
                      </c:pt>
                      <c:pt idx="811">
                        <c:v>86596</c:v>
                      </c:pt>
                      <c:pt idx="812">
                        <c:v>86708</c:v>
                      </c:pt>
                      <c:pt idx="813">
                        <c:v>86708</c:v>
                      </c:pt>
                      <c:pt idx="814">
                        <c:v>86596</c:v>
                      </c:pt>
                      <c:pt idx="815">
                        <c:v>86596</c:v>
                      </c:pt>
                      <c:pt idx="816">
                        <c:v>86708</c:v>
                      </c:pt>
                      <c:pt idx="817">
                        <c:v>86708</c:v>
                      </c:pt>
                      <c:pt idx="818">
                        <c:v>86596</c:v>
                      </c:pt>
                      <c:pt idx="819">
                        <c:v>86596</c:v>
                      </c:pt>
                      <c:pt idx="820">
                        <c:v>86708</c:v>
                      </c:pt>
                      <c:pt idx="821">
                        <c:v>86708</c:v>
                      </c:pt>
                      <c:pt idx="822">
                        <c:v>86596</c:v>
                      </c:pt>
                      <c:pt idx="823">
                        <c:v>86596</c:v>
                      </c:pt>
                      <c:pt idx="824">
                        <c:v>86708</c:v>
                      </c:pt>
                      <c:pt idx="825">
                        <c:v>86708</c:v>
                      </c:pt>
                      <c:pt idx="826">
                        <c:v>86596</c:v>
                      </c:pt>
                      <c:pt idx="827">
                        <c:v>86596</c:v>
                      </c:pt>
                      <c:pt idx="828">
                        <c:v>86708</c:v>
                      </c:pt>
                      <c:pt idx="829">
                        <c:v>86708</c:v>
                      </c:pt>
                      <c:pt idx="830">
                        <c:v>86596</c:v>
                      </c:pt>
                      <c:pt idx="831">
                        <c:v>86596</c:v>
                      </c:pt>
                      <c:pt idx="832">
                        <c:v>86708</c:v>
                      </c:pt>
                      <c:pt idx="833">
                        <c:v>86708</c:v>
                      </c:pt>
                      <c:pt idx="834">
                        <c:v>86596</c:v>
                      </c:pt>
                      <c:pt idx="835">
                        <c:v>86596</c:v>
                      </c:pt>
                      <c:pt idx="836">
                        <c:v>86708</c:v>
                      </c:pt>
                      <c:pt idx="837">
                        <c:v>86708</c:v>
                      </c:pt>
                      <c:pt idx="838">
                        <c:v>86596</c:v>
                      </c:pt>
                      <c:pt idx="839">
                        <c:v>86596</c:v>
                      </c:pt>
                      <c:pt idx="840">
                        <c:v>86708</c:v>
                      </c:pt>
                      <c:pt idx="841">
                        <c:v>86708</c:v>
                      </c:pt>
                      <c:pt idx="842">
                        <c:v>86596</c:v>
                      </c:pt>
                      <c:pt idx="843">
                        <c:v>86596</c:v>
                      </c:pt>
                      <c:pt idx="844">
                        <c:v>86708</c:v>
                      </c:pt>
                      <c:pt idx="845">
                        <c:v>86708</c:v>
                      </c:pt>
                      <c:pt idx="846">
                        <c:v>86596</c:v>
                      </c:pt>
                      <c:pt idx="847">
                        <c:v>86596</c:v>
                      </c:pt>
                      <c:pt idx="848">
                        <c:v>86708</c:v>
                      </c:pt>
                      <c:pt idx="849">
                        <c:v>86708</c:v>
                      </c:pt>
                      <c:pt idx="850">
                        <c:v>86596</c:v>
                      </c:pt>
                      <c:pt idx="851">
                        <c:v>86596</c:v>
                      </c:pt>
                      <c:pt idx="852">
                        <c:v>86708</c:v>
                      </c:pt>
                      <c:pt idx="853">
                        <c:v>86708</c:v>
                      </c:pt>
                      <c:pt idx="854">
                        <c:v>86596</c:v>
                      </c:pt>
                      <c:pt idx="855">
                        <c:v>86596</c:v>
                      </c:pt>
                      <c:pt idx="856">
                        <c:v>86708</c:v>
                      </c:pt>
                      <c:pt idx="857">
                        <c:v>86708</c:v>
                      </c:pt>
                      <c:pt idx="858">
                        <c:v>86596</c:v>
                      </c:pt>
                      <c:pt idx="859">
                        <c:v>86596</c:v>
                      </c:pt>
                      <c:pt idx="860">
                        <c:v>86708</c:v>
                      </c:pt>
                      <c:pt idx="861">
                        <c:v>86708</c:v>
                      </c:pt>
                      <c:pt idx="862">
                        <c:v>86596</c:v>
                      </c:pt>
                      <c:pt idx="863">
                        <c:v>86596</c:v>
                      </c:pt>
                      <c:pt idx="864">
                        <c:v>86708</c:v>
                      </c:pt>
                      <c:pt idx="865">
                        <c:v>86708</c:v>
                      </c:pt>
                      <c:pt idx="866">
                        <c:v>86596</c:v>
                      </c:pt>
                      <c:pt idx="867">
                        <c:v>86596</c:v>
                      </c:pt>
                      <c:pt idx="868">
                        <c:v>86708</c:v>
                      </c:pt>
                      <c:pt idx="869">
                        <c:v>86708</c:v>
                      </c:pt>
                      <c:pt idx="870">
                        <c:v>86596</c:v>
                      </c:pt>
                      <c:pt idx="871">
                        <c:v>86596</c:v>
                      </c:pt>
                      <c:pt idx="872">
                        <c:v>86708</c:v>
                      </c:pt>
                      <c:pt idx="873">
                        <c:v>86708</c:v>
                      </c:pt>
                      <c:pt idx="874">
                        <c:v>86596</c:v>
                      </c:pt>
                      <c:pt idx="875">
                        <c:v>86596</c:v>
                      </c:pt>
                      <c:pt idx="876">
                        <c:v>86708</c:v>
                      </c:pt>
                      <c:pt idx="877">
                        <c:v>86708</c:v>
                      </c:pt>
                      <c:pt idx="878">
                        <c:v>86596</c:v>
                      </c:pt>
                      <c:pt idx="879">
                        <c:v>86596</c:v>
                      </c:pt>
                      <c:pt idx="880">
                        <c:v>86708</c:v>
                      </c:pt>
                      <c:pt idx="881">
                        <c:v>86708</c:v>
                      </c:pt>
                      <c:pt idx="882">
                        <c:v>86596</c:v>
                      </c:pt>
                      <c:pt idx="883">
                        <c:v>86596</c:v>
                      </c:pt>
                      <c:pt idx="884">
                        <c:v>86708</c:v>
                      </c:pt>
                      <c:pt idx="885">
                        <c:v>86708</c:v>
                      </c:pt>
                      <c:pt idx="886">
                        <c:v>86596</c:v>
                      </c:pt>
                      <c:pt idx="887">
                        <c:v>86596</c:v>
                      </c:pt>
                      <c:pt idx="888">
                        <c:v>86708</c:v>
                      </c:pt>
                      <c:pt idx="889">
                        <c:v>86708</c:v>
                      </c:pt>
                      <c:pt idx="890">
                        <c:v>86596</c:v>
                      </c:pt>
                      <c:pt idx="891">
                        <c:v>86596</c:v>
                      </c:pt>
                      <c:pt idx="892">
                        <c:v>86708</c:v>
                      </c:pt>
                      <c:pt idx="893">
                        <c:v>86708</c:v>
                      </c:pt>
                      <c:pt idx="894">
                        <c:v>86596</c:v>
                      </c:pt>
                      <c:pt idx="895">
                        <c:v>86596</c:v>
                      </c:pt>
                      <c:pt idx="896">
                        <c:v>86708</c:v>
                      </c:pt>
                      <c:pt idx="897">
                        <c:v>86708</c:v>
                      </c:pt>
                      <c:pt idx="898">
                        <c:v>86596</c:v>
                      </c:pt>
                      <c:pt idx="899">
                        <c:v>86596</c:v>
                      </c:pt>
                      <c:pt idx="900">
                        <c:v>86708</c:v>
                      </c:pt>
                      <c:pt idx="901">
                        <c:v>86708</c:v>
                      </c:pt>
                      <c:pt idx="902">
                        <c:v>86596</c:v>
                      </c:pt>
                      <c:pt idx="903">
                        <c:v>86596</c:v>
                      </c:pt>
                      <c:pt idx="904">
                        <c:v>86708</c:v>
                      </c:pt>
                      <c:pt idx="905">
                        <c:v>86708</c:v>
                      </c:pt>
                      <c:pt idx="906">
                        <c:v>86596</c:v>
                      </c:pt>
                      <c:pt idx="907">
                        <c:v>86596</c:v>
                      </c:pt>
                      <c:pt idx="908">
                        <c:v>86708</c:v>
                      </c:pt>
                      <c:pt idx="909">
                        <c:v>86708</c:v>
                      </c:pt>
                      <c:pt idx="910">
                        <c:v>86596</c:v>
                      </c:pt>
                      <c:pt idx="911">
                        <c:v>86596</c:v>
                      </c:pt>
                      <c:pt idx="912">
                        <c:v>86708</c:v>
                      </c:pt>
                      <c:pt idx="913">
                        <c:v>86708</c:v>
                      </c:pt>
                      <c:pt idx="914">
                        <c:v>86596</c:v>
                      </c:pt>
                      <c:pt idx="915">
                        <c:v>86596</c:v>
                      </c:pt>
                      <c:pt idx="916">
                        <c:v>86708</c:v>
                      </c:pt>
                      <c:pt idx="917">
                        <c:v>86708</c:v>
                      </c:pt>
                      <c:pt idx="918">
                        <c:v>86596</c:v>
                      </c:pt>
                      <c:pt idx="919">
                        <c:v>86596</c:v>
                      </c:pt>
                      <c:pt idx="920">
                        <c:v>86708</c:v>
                      </c:pt>
                      <c:pt idx="921">
                        <c:v>86708</c:v>
                      </c:pt>
                      <c:pt idx="922">
                        <c:v>86596</c:v>
                      </c:pt>
                      <c:pt idx="923">
                        <c:v>86596</c:v>
                      </c:pt>
                      <c:pt idx="924">
                        <c:v>86708</c:v>
                      </c:pt>
                      <c:pt idx="925">
                        <c:v>86708</c:v>
                      </c:pt>
                      <c:pt idx="926">
                        <c:v>86596</c:v>
                      </c:pt>
                      <c:pt idx="927">
                        <c:v>86596</c:v>
                      </c:pt>
                      <c:pt idx="928">
                        <c:v>86708</c:v>
                      </c:pt>
                      <c:pt idx="929">
                        <c:v>86708</c:v>
                      </c:pt>
                      <c:pt idx="930">
                        <c:v>86596</c:v>
                      </c:pt>
                      <c:pt idx="931">
                        <c:v>86596</c:v>
                      </c:pt>
                      <c:pt idx="932">
                        <c:v>86708</c:v>
                      </c:pt>
                      <c:pt idx="933">
                        <c:v>86708</c:v>
                      </c:pt>
                      <c:pt idx="934">
                        <c:v>86596</c:v>
                      </c:pt>
                      <c:pt idx="935">
                        <c:v>86596</c:v>
                      </c:pt>
                      <c:pt idx="936">
                        <c:v>86708</c:v>
                      </c:pt>
                      <c:pt idx="937">
                        <c:v>86708</c:v>
                      </c:pt>
                      <c:pt idx="938">
                        <c:v>86596</c:v>
                      </c:pt>
                      <c:pt idx="939">
                        <c:v>86596</c:v>
                      </c:pt>
                      <c:pt idx="940">
                        <c:v>86708</c:v>
                      </c:pt>
                      <c:pt idx="941">
                        <c:v>86708</c:v>
                      </c:pt>
                      <c:pt idx="942">
                        <c:v>86596</c:v>
                      </c:pt>
                      <c:pt idx="943">
                        <c:v>86596</c:v>
                      </c:pt>
                      <c:pt idx="944">
                        <c:v>86708</c:v>
                      </c:pt>
                      <c:pt idx="945">
                        <c:v>86708</c:v>
                      </c:pt>
                      <c:pt idx="946">
                        <c:v>86596</c:v>
                      </c:pt>
                      <c:pt idx="947">
                        <c:v>86596</c:v>
                      </c:pt>
                      <c:pt idx="948">
                        <c:v>86708</c:v>
                      </c:pt>
                      <c:pt idx="949">
                        <c:v>86708</c:v>
                      </c:pt>
                      <c:pt idx="950">
                        <c:v>86596</c:v>
                      </c:pt>
                      <c:pt idx="951">
                        <c:v>86596</c:v>
                      </c:pt>
                      <c:pt idx="952">
                        <c:v>86708</c:v>
                      </c:pt>
                      <c:pt idx="953">
                        <c:v>86708</c:v>
                      </c:pt>
                      <c:pt idx="954">
                        <c:v>86596</c:v>
                      </c:pt>
                      <c:pt idx="955">
                        <c:v>86596</c:v>
                      </c:pt>
                      <c:pt idx="956">
                        <c:v>86708</c:v>
                      </c:pt>
                      <c:pt idx="957">
                        <c:v>86708</c:v>
                      </c:pt>
                      <c:pt idx="958">
                        <c:v>86596</c:v>
                      </c:pt>
                      <c:pt idx="959">
                        <c:v>86596</c:v>
                      </c:pt>
                      <c:pt idx="960">
                        <c:v>86708</c:v>
                      </c:pt>
                      <c:pt idx="961">
                        <c:v>86708</c:v>
                      </c:pt>
                      <c:pt idx="962">
                        <c:v>86596</c:v>
                      </c:pt>
                      <c:pt idx="963">
                        <c:v>86596</c:v>
                      </c:pt>
                      <c:pt idx="964">
                        <c:v>86708</c:v>
                      </c:pt>
                      <c:pt idx="965">
                        <c:v>86708</c:v>
                      </c:pt>
                      <c:pt idx="966">
                        <c:v>86596</c:v>
                      </c:pt>
                      <c:pt idx="967">
                        <c:v>86596</c:v>
                      </c:pt>
                      <c:pt idx="968">
                        <c:v>86708</c:v>
                      </c:pt>
                      <c:pt idx="969">
                        <c:v>86708</c:v>
                      </c:pt>
                      <c:pt idx="970">
                        <c:v>86596</c:v>
                      </c:pt>
                      <c:pt idx="971">
                        <c:v>86596</c:v>
                      </c:pt>
                      <c:pt idx="972">
                        <c:v>86708</c:v>
                      </c:pt>
                      <c:pt idx="973">
                        <c:v>86708</c:v>
                      </c:pt>
                      <c:pt idx="974">
                        <c:v>86596</c:v>
                      </c:pt>
                      <c:pt idx="975">
                        <c:v>86596</c:v>
                      </c:pt>
                      <c:pt idx="976">
                        <c:v>86708</c:v>
                      </c:pt>
                      <c:pt idx="977">
                        <c:v>86708</c:v>
                      </c:pt>
                      <c:pt idx="978">
                        <c:v>86596</c:v>
                      </c:pt>
                      <c:pt idx="979">
                        <c:v>86596</c:v>
                      </c:pt>
                      <c:pt idx="980">
                        <c:v>86708</c:v>
                      </c:pt>
                      <c:pt idx="981">
                        <c:v>86708</c:v>
                      </c:pt>
                      <c:pt idx="982">
                        <c:v>86596</c:v>
                      </c:pt>
                      <c:pt idx="983">
                        <c:v>86596</c:v>
                      </c:pt>
                      <c:pt idx="984">
                        <c:v>86708</c:v>
                      </c:pt>
                      <c:pt idx="985">
                        <c:v>86708</c:v>
                      </c:pt>
                      <c:pt idx="986">
                        <c:v>86596</c:v>
                      </c:pt>
                      <c:pt idx="987">
                        <c:v>86596</c:v>
                      </c:pt>
                      <c:pt idx="988">
                        <c:v>86708</c:v>
                      </c:pt>
                      <c:pt idx="989">
                        <c:v>86708</c:v>
                      </c:pt>
                      <c:pt idx="990">
                        <c:v>86596</c:v>
                      </c:pt>
                      <c:pt idx="991">
                        <c:v>86596</c:v>
                      </c:pt>
                      <c:pt idx="992">
                        <c:v>86708</c:v>
                      </c:pt>
                      <c:pt idx="993">
                        <c:v>86708</c:v>
                      </c:pt>
                      <c:pt idx="994">
                        <c:v>86596</c:v>
                      </c:pt>
                      <c:pt idx="995">
                        <c:v>86596</c:v>
                      </c:pt>
                      <c:pt idx="996">
                        <c:v>86708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C4-4626-A2E6-14BE6622D2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'statistics_2023-10-11_18-10-23'!$H$1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'statistics_2023-10-11_18-10-23'!$A$2:$A$998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  <c:pt idx="648">
                        <c:v>651</c:v>
                      </c:pt>
                      <c:pt idx="649">
                        <c:v>652</c:v>
                      </c:pt>
                      <c:pt idx="650">
                        <c:v>653</c:v>
                      </c:pt>
                      <c:pt idx="651">
                        <c:v>654</c:v>
                      </c:pt>
                      <c:pt idx="652">
                        <c:v>655</c:v>
                      </c:pt>
                      <c:pt idx="653">
                        <c:v>656</c:v>
                      </c:pt>
                      <c:pt idx="654">
                        <c:v>657</c:v>
                      </c:pt>
                      <c:pt idx="655">
                        <c:v>658</c:v>
                      </c:pt>
                      <c:pt idx="656">
                        <c:v>659</c:v>
                      </c:pt>
                      <c:pt idx="657">
                        <c:v>660</c:v>
                      </c:pt>
                      <c:pt idx="658">
                        <c:v>661</c:v>
                      </c:pt>
                      <c:pt idx="659">
                        <c:v>662</c:v>
                      </c:pt>
                      <c:pt idx="660">
                        <c:v>663</c:v>
                      </c:pt>
                      <c:pt idx="661">
                        <c:v>664</c:v>
                      </c:pt>
                      <c:pt idx="662">
                        <c:v>665</c:v>
                      </c:pt>
                      <c:pt idx="663">
                        <c:v>666</c:v>
                      </c:pt>
                      <c:pt idx="664">
                        <c:v>667</c:v>
                      </c:pt>
                      <c:pt idx="665">
                        <c:v>668</c:v>
                      </c:pt>
                      <c:pt idx="666">
                        <c:v>669</c:v>
                      </c:pt>
                      <c:pt idx="667">
                        <c:v>670</c:v>
                      </c:pt>
                      <c:pt idx="668">
                        <c:v>671</c:v>
                      </c:pt>
                      <c:pt idx="669">
                        <c:v>672</c:v>
                      </c:pt>
                      <c:pt idx="670">
                        <c:v>673</c:v>
                      </c:pt>
                      <c:pt idx="671">
                        <c:v>674</c:v>
                      </c:pt>
                      <c:pt idx="672">
                        <c:v>675</c:v>
                      </c:pt>
                      <c:pt idx="673">
                        <c:v>676</c:v>
                      </c:pt>
                      <c:pt idx="674">
                        <c:v>677</c:v>
                      </c:pt>
                      <c:pt idx="675">
                        <c:v>678</c:v>
                      </c:pt>
                      <c:pt idx="676">
                        <c:v>679</c:v>
                      </c:pt>
                      <c:pt idx="677">
                        <c:v>680</c:v>
                      </c:pt>
                      <c:pt idx="678">
                        <c:v>681</c:v>
                      </c:pt>
                      <c:pt idx="679">
                        <c:v>682</c:v>
                      </c:pt>
                      <c:pt idx="680">
                        <c:v>683</c:v>
                      </c:pt>
                      <c:pt idx="681">
                        <c:v>684</c:v>
                      </c:pt>
                      <c:pt idx="682">
                        <c:v>685</c:v>
                      </c:pt>
                      <c:pt idx="683">
                        <c:v>686</c:v>
                      </c:pt>
                      <c:pt idx="684">
                        <c:v>687</c:v>
                      </c:pt>
                      <c:pt idx="685">
                        <c:v>688</c:v>
                      </c:pt>
                      <c:pt idx="686">
                        <c:v>689</c:v>
                      </c:pt>
                      <c:pt idx="687">
                        <c:v>690</c:v>
                      </c:pt>
                      <c:pt idx="688">
                        <c:v>691</c:v>
                      </c:pt>
                      <c:pt idx="689">
                        <c:v>692</c:v>
                      </c:pt>
                      <c:pt idx="690">
                        <c:v>693</c:v>
                      </c:pt>
                      <c:pt idx="691">
                        <c:v>694</c:v>
                      </c:pt>
                      <c:pt idx="692">
                        <c:v>695</c:v>
                      </c:pt>
                      <c:pt idx="693">
                        <c:v>696</c:v>
                      </c:pt>
                      <c:pt idx="694">
                        <c:v>697</c:v>
                      </c:pt>
                      <c:pt idx="695">
                        <c:v>698</c:v>
                      </c:pt>
                      <c:pt idx="696">
                        <c:v>699</c:v>
                      </c:pt>
                      <c:pt idx="697">
                        <c:v>700</c:v>
                      </c:pt>
                      <c:pt idx="698">
                        <c:v>701</c:v>
                      </c:pt>
                      <c:pt idx="699">
                        <c:v>702</c:v>
                      </c:pt>
                      <c:pt idx="700">
                        <c:v>703</c:v>
                      </c:pt>
                      <c:pt idx="701">
                        <c:v>704</c:v>
                      </c:pt>
                      <c:pt idx="702">
                        <c:v>705</c:v>
                      </c:pt>
                      <c:pt idx="703">
                        <c:v>706</c:v>
                      </c:pt>
                      <c:pt idx="704">
                        <c:v>707</c:v>
                      </c:pt>
                      <c:pt idx="705">
                        <c:v>708</c:v>
                      </c:pt>
                      <c:pt idx="706">
                        <c:v>709</c:v>
                      </c:pt>
                      <c:pt idx="707">
                        <c:v>710</c:v>
                      </c:pt>
                      <c:pt idx="708">
                        <c:v>711</c:v>
                      </c:pt>
                      <c:pt idx="709">
                        <c:v>712</c:v>
                      </c:pt>
                      <c:pt idx="710">
                        <c:v>713</c:v>
                      </c:pt>
                      <c:pt idx="711">
                        <c:v>714</c:v>
                      </c:pt>
                      <c:pt idx="712">
                        <c:v>715</c:v>
                      </c:pt>
                      <c:pt idx="713">
                        <c:v>716</c:v>
                      </c:pt>
                      <c:pt idx="714">
                        <c:v>717</c:v>
                      </c:pt>
                      <c:pt idx="715">
                        <c:v>718</c:v>
                      </c:pt>
                      <c:pt idx="716">
                        <c:v>719</c:v>
                      </c:pt>
                      <c:pt idx="717">
                        <c:v>720</c:v>
                      </c:pt>
                      <c:pt idx="718">
                        <c:v>721</c:v>
                      </c:pt>
                      <c:pt idx="719">
                        <c:v>722</c:v>
                      </c:pt>
                      <c:pt idx="720">
                        <c:v>723</c:v>
                      </c:pt>
                      <c:pt idx="721">
                        <c:v>724</c:v>
                      </c:pt>
                      <c:pt idx="722">
                        <c:v>725</c:v>
                      </c:pt>
                      <c:pt idx="723">
                        <c:v>726</c:v>
                      </c:pt>
                      <c:pt idx="724">
                        <c:v>727</c:v>
                      </c:pt>
                      <c:pt idx="725">
                        <c:v>728</c:v>
                      </c:pt>
                      <c:pt idx="726">
                        <c:v>729</c:v>
                      </c:pt>
                      <c:pt idx="727">
                        <c:v>730</c:v>
                      </c:pt>
                      <c:pt idx="728">
                        <c:v>731</c:v>
                      </c:pt>
                      <c:pt idx="729">
                        <c:v>732</c:v>
                      </c:pt>
                      <c:pt idx="730">
                        <c:v>733</c:v>
                      </c:pt>
                      <c:pt idx="731">
                        <c:v>734</c:v>
                      </c:pt>
                      <c:pt idx="732">
                        <c:v>735</c:v>
                      </c:pt>
                      <c:pt idx="733">
                        <c:v>736</c:v>
                      </c:pt>
                      <c:pt idx="734">
                        <c:v>737</c:v>
                      </c:pt>
                      <c:pt idx="735">
                        <c:v>738</c:v>
                      </c:pt>
                      <c:pt idx="736">
                        <c:v>739</c:v>
                      </c:pt>
                      <c:pt idx="737">
                        <c:v>740</c:v>
                      </c:pt>
                      <c:pt idx="738">
                        <c:v>741</c:v>
                      </c:pt>
                      <c:pt idx="739">
                        <c:v>742</c:v>
                      </c:pt>
                      <c:pt idx="740">
                        <c:v>743</c:v>
                      </c:pt>
                      <c:pt idx="741">
                        <c:v>744</c:v>
                      </c:pt>
                      <c:pt idx="742">
                        <c:v>745</c:v>
                      </c:pt>
                      <c:pt idx="743">
                        <c:v>746</c:v>
                      </c:pt>
                      <c:pt idx="744">
                        <c:v>747</c:v>
                      </c:pt>
                      <c:pt idx="745">
                        <c:v>748</c:v>
                      </c:pt>
                      <c:pt idx="746">
                        <c:v>749</c:v>
                      </c:pt>
                      <c:pt idx="747">
                        <c:v>750</c:v>
                      </c:pt>
                      <c:pt idx="748">
                        <c:v>751</c:v>
                      </c:pt>
                      <c:pt idx="749">
                        <c:v>752</c:v>
                      </c:pt>
                      <c:pt idx="750">
                        <c:v>753</c:v>
                      </c:pt>
                      <c:pt idx="751">
                        <c:v>754</c:v>
                      </c:pt>
                      <c:pt idx="752">
                        <c:v>755</c:v>
                      </c:pt>
                      <c:pt idx="753">
                        <c:v>756</c:v>
                      </c:pt>
                      <c:pt idx="754">
                        <c:v>757</c:v>
                      </c:pt>
                      <c:pt idx="755">
                        <c:v>758</c:v>
                      </c:pt>
                      <c:pt idx="756">
                        <c:v>759</c:v>
                      </c:pt>
                      <c:pt idx="757">
                        <c:v>760</c:v>
                      </c:pt>
                      <c:pt idx="758">
                        <c:v>761</c:v>
                      </c:pt>
                      <c:pt idx="759">
                        <c:v>762</c:v>
                      </c:pt>
                      <c:pt idx="760">
                        <c:v>763</c:v>
                      </c:pt>
                      <c:pt idx="761">
                        <c:v>764</c:v>
                      </c:pt>
                      <c:pt idx="762">
                        <c:v>765</c:v>
                      </c:pt>
                      <c:pt idx="763">
                        <c:v>766</c:v>
                      </c:pt>
                      <c:pt idx="764">
                        <c:v>767</c:v>
                      </c:pt>
                      <c:pt idx="765">
                        <c:v>768</c:v>
                      </c:pt>
                      <c:pt idx="766">
                        <c:v>769</c:v>
                      </c:pt>
                      <c:pt idx="767">
                        <c:v>770</c:v>
                      </c:pt>
                      <c:pt idx="768">
                        <c:v>771</c:v>
                      </c:pt>
                      <c:pt idx="769">
                        <c:v>772</c:v>
                      </c:pt>
                      <c:pt idx="770">
                        <c:v>773</c:v>
                      </c:pt>
                      <c:pt idx="771">
                        <c:v>774</c:v>
                      </c:pt>
                      <c:pt idx="772">
                        <c:v>775</c:v>
                      </c:pt>
                      <c:pt idx="773">
                        <c:v>776</c:v>
                      </c:pt>
                      <c:pt idx="774">
                        <c:v>777</c:v>
                      </c:pt>
                      <c:pt idx="775">
                        <c:v>778</c:v>
                      </c:pt>
                      <c:pt idx="776">
                        <c:v>779</c:v>
                      </c:pt>
                      <c:pt idx="777">
                        <c:v>780</c:v>
                      </c:pt>
                      <c:pt idx="778">
                        <c:v>781</c:v>
                      </c:pt>
                      <c:pt idx="779">
                        <c:v>782</c:v>
                      </c:pt>
                      <c:pt idx="780">
                        <c:v>783</c:v>
                      </c:pt>
                      <c:pt idx="781">
                        <c:v>784</c:v>
                      </c:pt>
                      <c:pt idx="782">
                        <c:v>785</c:v>
                      </c:pt>
                      <c:pt idx="783">
                        <c:v>786</c:v>
                      </c:pt>
                      <c:pt idx="784">
                        <c:v>787</c:v>
                      </c:pt>
                      <c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            </c:pt>
                      <c:pt idx="788">
                        <c:v>791</c:v>
                      </c:pt>
                      <c:pt idx="789">
                        <c:v>792</c:v>
                      </c:pt>
                      <c:pt idx="790">
                        <c:v>793</c:v>
                      </c:pt>
                      <c:pt idx="791">
                        <c:v>794</c:v>
                      </c:pt>
                      <c:pt idx="792">
                        <c:v>795</c:v>
                      </c:pt>
                      <c:pt idx="793">
                        <c:v>796</c:v>
                      </c:pt>
                      <c:pt idx="794">
                        <c:v>797</c:v>
                      </c:pt>
                      <c:pt idx="795">
                        <c:v>798</c:v>
                      </c:pt>
                      <c:pt idx="796">
                        <c:v>799</c:v>
                      </c:pt>
                      <c:pt idx="797">
                        <c:v>800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803</c:v>
                      </c:pt>
                      <c:pt idx="801">
                        <c:v>804</c:v>
                      </c:pt>
                      <c:pt idx="802">
                        <c:v>805</c:v>
                      </c:pt>
                      <c:pt idx="803">
                        <c:v>806</c:v>
                      </c:pt>
                      <c:pt idx="804">
                        <c:v>807</c:v>
                      </c:pt>
                      <c:pt idx="805">
                        <c:v>808</c:v>
                      </c:pt>
                      <c:pt idx="806">
                        <c:v>809</c:v>
                      </c:pt>
                      <c:pt idx="807">
                        <c:v>810</c:v>
                      </c:pt>
                      <c:pt idx="808">
                        <c:v>811</c:v>
                      </c:pt>
                      <c:pt idx="809">
                        <c:v>812</c:v>
                      </c:pt>
                      <c:pt idx="810">
                        <c:v>813</c:v>
                      </c:pt>
                      <c:pt idx="811">
                        <c:v>814</c:v>
                      </c:pt>
                      <c:pt idx="812">
                        <c:v>815</c:v>
                      </c:pt>
                      <c:pt idx="813">
                        <c:v>816</c:v>
                      </c:pt>
                      <c:pt idx="814">
                        <c:v>817</c:v>
                      </c:pt>
                      <c:pt idx="815">
                        <c:v>818</c:v>
                      </c:pt>
                      <c:pt idx="816">
                        <c:v>819</c:v>
                      </c:pt>
                      <c:pt idx="817">
                        <c:v>820</c:v>
                      </c:pt>
                      <c:pt idx="818">
                        <c:v>821</c:v>
                      </c:pt>
                      <c:pt idx="819">
                        <c:v>822</c:v>
                      </c:pt>
                      <c:pt idx="820">
                        <c:v>823</c:v>
                      </c:pt>
                      <c:pt idx="821">
                        <c:v>824</c:v>
                      </c:pt>
                      <c:pt idx="822">
                        <c:v>825</c:v>
                      </c:pt>
                      <c:pt idx="823">
                        <c:v>826</c:v>
                      </c:pt>
                      <c:pt idx="824">
                        <c:v>827</c:v>
                      </c:pt>
                      <c:pt idx="825">
                        <c:v>828</c:v>
                      </c:pt>
                      <c:pt idx="826">
                        <c:v>829</c:v>
                      </c:pt>
                      <c:pt idx="827">
                        <c:v>830</c:v>
                      </c:pt>
                      <c:pt idx="828">
                        <c:v>831</c:v>
                      </c:pt>
                      <c:pt idx="829">
                        <c:v>832</c:v>
                      </c:pt>
                      <c:pt idx="830">
                        <c:v>833</c:v>
                      </c:pt>
                      <c:pt idx="831">
                        <c:v>834</c:v>
                      </c:pt>
                      <c:pt idx="832">
                        <c:v>835</c:v>
                      </c:pt>
                      <c:pt idx="833">
                        <c:v>836</c:v>
                      </c:pt>
                      <c:pt idx="834">
                        <c:v>837</c:v>
                      </c:pt>
                      <c:pt idx="835">
                        <c:v>838</c:v>
                      </c:pt>
                      <c:pt idx="836">
                        <c:v>839</c:v>
                      </c:pt>
                      <c:pt idx="837">
                        <c:v>840</c:v>
                      </c:pt>
                      <c:pt idx="838">
                        <c:v>841</c:v>
                      </c:pt>
                      <c:pt idx="839">
                        <c:v>842</c:v>
                      </c:pt>
                      <c:pt idx="840">
                        <c:v>843</c:v>
                      </c:pt>
                      <c:pt idx="841">
                        <c:v>844</c:v>
                      </c:pt>
                      <c:pt idx="842">
                        <c:v>845</c:v>
                      </c:pt>
                      <c:pt idx="843">
                        <c:v>846</c:v>
                      </c:pt>
                      <c:pt idx="844">
                        <c:v>847</c:v>
                      </c:pt>
                      <c:pt idx="845">
                        <c:v>848</c:v>
                      </c:pt>
                      <c:pt idx="846">
                        <c:v>849</c:v>
                      </c:pt>
                      <c:pt idx="847">
                        <c:v>850</c:v>
                      </c:pt>
                      <c:pt idx="848">
                        <c:v>851</c:v>
                      </c:pt>
                      <c:pt idx="849">
                        <c:v>852</c:v>
                      </c:pt>
                      <c:pt idx="850">
                        <c:v>853</c:v>
                      </c:pt>
                      <c:pt idx="851">
                        <c:v>854</c:v>
                      </c:pt>
                      <c:pt idx="852">
                        <c:v>855</c:v>
                      </c:pt>
                      <c:pt idx="853">
                        <c:v>856</c:v>
                      </c:pt>
                      <c:pt idx="854">
                        <c:v>857</c:v>
                      </c:pt>
                      <c:pt idx="855">
                        <c:v>858</c:v>
                      </c:pt>
                      <c:pt idx="856">
                        <c:v>859</c:v>
                      </c:pt>
                      <c:pt idx="857">
                        <c:v>860</c:v>
                      </c:pt>
                      <c:pt idx="858">
                        <c:v>861</c:v>
                      </c:pt>
                      <c:pt idx="859">
                        <c:v>862</c:v>
                      </c:pt>
                      <c:pt idx="860">
                        <c:v>863</c:v>
                      </c:pt>
                      <c:pt idx="861">
                        <c:v>864</c:v>
                      </c:pt>
                      <c:pt idx="862">
                        <c:v>865</c:v>
                      </c:pt>
                      <c:pt idx="863">
                        <c:v>866</c:v>
                      </c:pt>
                      <c:pt idx="864">
                        <c:v>867</c:v>
                      </c:pt>
                      <c:pt idx="865">
                        <c:v>868</c:v>
                      </c:pt>
                      <c:pt idx="866">
                        <c:v>869</c:v>
                      </c:pt>
                      <c:pt idx="867">
                        <c:v>870</c:v>
                      </c:pt>
                      <c:pt idx="868">
                        <c:v>871</c:v>
                      </c:pt>
                      <c:pt idx="869">
                        <c:v>872</c:v>
                      </c:pt>
                      <c:pt idx="870">
                        <c:v>873</c:v>
                      </c:pt>
                      <c:pt idx="871">
                        <c:v>874</c:v>
                      </c:pt>
                      <c:pt idx="872">
                        <c:v>875</c:v>
                      </c:pt>
                      <c:pt idx="873">
                        <c:v>876</c:v>
                      </c:pt>
                      <c:pt idx="874">
                        <c:v>877</c:v>
                      </c:pt>
                      <c:pt idx="875">
                        <c:v>878</c:v>
                      </c:pt>
                      <c:pt idx="876">
                        <c:v>879</c:v>
                      </c:pt>
                      <c:pt idx="877">
                        <c:v>880</c:v>
                      </c:pt>
                      <c:pt idx="878">
                        <c:v>881</c:v>
                      </c:pt>
                      <c:pt idx="879">
                        <c:v>882</c:v>
                      </c:pt>
                      <c:pt idx="880">
                        <c:v>883</c:v>
                      </c:pt>
                      <c:pt idx="881">
                        <c:v>884</c:v>
                      </c:pt>
                      <c:pt idx="882">
                        <c:v>885</c:v>
                      </c:pt>
                      <c:pt idx="883">
                        <c:v>886</c:v>
                      </c:pt>
                      <c:pt idx="884">
                        <c:v>887</c:v>
                      </c:pt>
                      <c:pt idx="885">
                        <c:v>888</c:v>
                      </c:pt>
                      <c:pt idx="886">
                        <c:v>889</c:v>
                      </c:pt>
                      <c:pt idx="887">
                        <c:v>890</c:v>
                      </c:pt>
                      <c:pt idx="888">
                        <c:v>891</c:v>
                      </c:pt>
                      <c:pt idx="889">
                        <c:v>892</c:v>
                      </c:pt>
                      <c:pt idx="890">
                        <c:v>893</c:v>
                      </c:pt>
                      <c:pt idx="891">
                        <c:v>894</c:v>
                      </c:pt>
                      <c:pt idx="892">
                        <c:v>895</c:v>
                      </c:pt>
                      <c:pt idx="893">
                        <c:v>896</c:v>
                      </c:pt>
                      <c:pt idx="894">
                        <c:v>897</c:v>
                      </c:pt>
                      <c:pt idx="895">
                        <c:v>898</c:v>
                      </c:pt>
                      <c:pt idx="896">
                        <c:v>899</c:v>
                      </c:pt>
                      <c:pt idx="897">
                        <c:v>900</c:v>
                      </c:pt>
                      <c:pt idx="898">
                        <c:v>901</c:v>
                      </c:pt>
                      <c:pt idx="899">
                        <c:v>902</c:v>
                      </c:pt>
                      <c:pt idx="900">
                        <c:v>903</c:v>
                      </c:pt>
                      <c:pt idx="901">
                        <c:v>904</c:v>
                      </c:pt>
                      <c:pt idx="902">
                        <c:v>905</c:v>
                      </c:pt>
                      <c:pt idx="903">
                        <c:v>906</c:v>
                      </c:pt>
                      <c:pt idx="904">
                        <c:v>907</c:v>
                      </c:pt>
                      <c:pt idx="905">
                        <c:v>908</c:v>
                      </c:pt>
                      <c:pt idx="906">
                        <c:v>909</c:v>
                      </c:pt>
                      <c:pt idx="907">
                        <c:v>910</c:v>
                      </c:pt>
                      <c:pt idx="908">
                        <c:v>911</c:v>
                      </c:pt>
                      <c:pt idx="909">
                        <c:v>912</c:v>
                      </c:pt>
                      <c:pt idx="910">
                        <c:v>913</c:v>
                      </c:pt>
                      <c:pt idx="911">
                        <c:v>914</c:v>
                      </c:pt>
                      <c:pt idx="912">
                        <c:v>915</c:v>
                      </c:pt>
                      <c:pt idx="913">
                        <c:v>916</c:v>
                      </c:pt>
                      <c:pt idx="914">
                        <c:v>917</c:v>
                      </c:pt>
                      <c:pt idx="915">
                        <c:v>918</c:v>
                      </c:pt>
                      <c:pt idx="916">
                        <c:v>919</c:v>
                      </c:pt>
                      <c:pt idx="917">
                        <c:v>920</c:v>
                      </c:pt>
                      <c:pt idx="918">
                        <c:v>921</c:v>
                      </c:pt>
                      <c:pt idx="919">
                        <c:v>922</c:v>
                      </c:pt>
                      <c:pt idx="920">
                        <c:v>923</c:v>
                      </c:pt>
                      <c:pt idx="921">
                        <c:v>924</c:v>
                      </c:pt>
                      <c:pt idx="922">
                        <c:v>925</c:v>
                      </c:pt>
                      <c:pt idx="923">
                        <c:v>926</c:v>
                      </c:pt>
                      <c:pt idx="924">
                        <c:v>927</c:v>
                      </c:pt>
                      <c:pt idx="925">
                        <c:v>928</c:v>
                      </c:pt>
                      <c:pt idx="926">
                        <c:v>929</c:v>
                      </c:pt>
                      <c:pt idx="927">
                        <c:v>930</c:v>
                      </c:pt>
                      <c:pt idx="928">
                        <c:v>931</c:v>
                      </c:pt>
                      <c:pt idx="929">
                        <c:v>932</c:v>
                      </c:pt>
                      <c:pt idx="930">
                        <c:v>933</c:v>
                      </c:pt>
                      <c:pt idx="931">
                        <c:v>934</c:v>
                      </c:pt>
                      <c:pt idx="932">
                        <c:v>935</c:v>
                      </c:pt>
                      <c:pt idx="933">
                        <c:v>936</c:v>
                      </c:pt>
                      <c:pt idx="934">
                        <c:v>937</c:v>
                      </c:pt>
                      <c:pt idx="935">
                        <c:v>938</c:v>
                      </c:pt>
                      <c:pt idx="936">
                        <c:v>939</c:v>
                      </c:pt>
                      <c:pt idx="937">
                        <c:v>940</c:v>
                      </c:pt>
                      <c:pt idx="938">
                        <c:v>941</c:v>
                      </c:pt>
                      <c:pt idx="939">
                        <c:v>942</c:v>
                      </c:pt>
                      <c:pt idx="940">
                        <c:v>943</c:v>
                      </c:pt>
                      <c:pt idx="941">
                        <c:v>944</c:v>
                      </c:pt>
                      <c:pt idx="942">
                        <c:v>945</c:v>
                      </c:pt>
                      <c:pt idx="943">
                        <c:v>946</c:v>
                      </c:pt>
                      <c:pt idx="944">
                        <c:v>947</c:v>
                      </c:pt>
                      <c:pt idx="945">
                        <c:v>948</c:v>
                      </c:pt>
                      <c:pt idx="946">
                        <c:v>949</c:v>
                      </c:pt>
                      <c:pt idx="947">
                        <c:v>950</c:v>
                      </c:pt>
                      <c:pt idx="948">
                        <c:v>951</c:v>
                      </c:pt>
                      <c:pt idx="949">
                        <c:v>952</c:v>
                      </c:pt>
                      <c:pt idx="950">
                        <c:v>953</c:v>
                      </c:pt>
                      <c:pt idx="951">
                        <c:v>954</c:v>
                      </c:pt>
                      <c:pt idx="952">
                        <c:v>955</c:v>
                      </c:pt>
                      <c:pt idx="953">
                        <c:v>956</c:v>
                      </c:pt>
                      <c:pt idx="954">
                        <c:v>957</c:v>
                      </c:pt>
                      <c:pt idx="955">
                        <c:v>958</c:v>
                      </c:pt>
                      <c:pt idx="956">
                        <c:v>959</c:v>
                      </c:pt>
                      <c:pt idx="957">
                        <c:v>960</c:v>
                      </c:pt>
                      <c:pt idx="958">
                        <c:v>961</c:v>
                      </c:pt>
                      <c:pt idx="959">
                        <c:v>962</c:v>
                      </c:pt>
                      <c:pt idx="960">
                        <c:v>963</c:v>
                      </c:pt>
                      <c:pt idx="961">
                        <c:v>964</c:v>
                      </c:pt>
                      <c:pt idx="962">
                        <c:v>965</c:v>
                      </c:pt>
                      <c:pt idx="963">
                        <c:v>966</c:v>
                      </c:pt>
                      <c:pt idx="964">
                        <c:v>967</c:v>
                      </c:pt>
                      <c:pt idx="965">
                        <c:v>968</c:v>
                      </c:pt>
                      <c:pt idx="966">
                        <c:v>969</c:v>
                      </c:pt>
                      <c:pt idx="967">
                        <c:v>970</c:v>
                      </c:pt>
                      <c:pt idx="968">
                        <c:v>971</c:v>
                      </c:pt>
                      <c:pt idx="969">
                        <c:v>972</c:v>
                      </c:pt>
                      <c:pt idx="970">
                        <c:v>973</c:v>
                      </c:pt>
                      <c:pt idx="971">
                        <c:v>974</c:v>
                      </c:pt>
                      <c:pt idx="972">
                        <c:v>975</c:v>
                      </c:pt>
                      <c:pt idx="973">
                        <c:v>976</c:v>
                      </c:pt>
                      <c:pt idx="974">
                        <c:v>977</c:v>
                      </c:pt>
                      <c:pt idx="975">
                        <c:v>978</c:v>
                      </c:pt>
                      <c:pt idx="976">
                        <c:v>979</c:v>
                      </c:pt>
                      <c:pt idx="977">
                        <c:v>980</c:v>
                      </c:pt>
                      <c:pt idx="978">
                        <c:v>981</c:v>
                      </c:pt>
                      <c:pt idx="979">
                        <c:v>982</c:v>
                      </c:pt>
                      <c:pt idx="980">
                        <c:v>983</c:v>
                      </c:pt>
                      <c:pt idx="981">
                        <c:v>984</c:v>
                      </c:pt>
                      <c:pt idx="982">
                        <c:v>985</c:v>
                      </c:pt>
                      <c:pt idx="983">
                        <c:v>986</c:v>
                      </c:pt>
                      <c:pt idx="984">
                        <c:v>987</c:v>
                      </c:pt>
                      <c:pt idx="985">
                        <c:v>988</c:v>
                      </c:pt>
                      <c:pt idx="986">
                        <c:v>989</c:v>
                      </c:pt>
                      <c:pt idx="987">
                        <c:v>990</c:v>
                      </c:pt>
                      <c:pt idx="988">
                        <c:v>991</c:v>
                      </c:pt>
                      <c:pt idx="989">
                        <c:v>992</c:v>
                      </c:pt>
                      <c:pt idx="990">
                        <c:v>993</c:v>
                      </c:pt>
                      <c:pt idx="991">
                        <c:v>994</c:v>
                      </c:pt>
                      <c:pt idx="992">
                        <c:v>995</c:v>
                      </c:pt>
                      <c:pt idx="993">
                        <c:v>996</c:v>
                      </c:pt>
                      <c:pt idx="994">
                        <c:v>997</c:v>
                      </c:pt>
                      <c:pt idx="995">
                        <c:v>998</c:v>
                      </c:pt>
                      <c:pt idx="996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'statistics_2023-10-11_18-10-23'!$H$2:$H$998</c15:sqref>
                        </c15:formulaRef>
                      </c:ext>
                    </c:extLst>
                    <c:numCache>
                      <c:formatCode>General</c:formatCode>
                      <c:ptCount val="99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C4-4626-A2E6-14BE6622D2E6}"/>
                  </c:ext>
                </c:extLst>
              </c15:ser>
            </c15:filteredLineSeries>
          </c:ext>
        </c:extLst>
      </c:lineChart>
      <c:catAx>
        <c:axId val="6223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7976"/>
        <c:crosses val="autoZero"/>
        <c:auto val="1"/>
        <c:lblAlgn val="ctr"/>
        <c:lblOffset val="100"/>
        <c:noMultiLvlLbl val="0"/>
      </c:catAx>
      <c:valAx>
        <c:axId val="6223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2</xdr:row>
      <xdr:rowOff>129540</xdr:rowOff>
    </xdr:from>
    <xdr:to>
      <xdr:col>18</xdr:col>
      <xdr:colOff>533400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89047-FDEA-18E9-777C-C78CAC69F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358140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19A38-4317-4724-A804-2A16825AA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98" totalsRowShown="0">
  <autoFilter ref="A1:H998" xr:uid="{00000000-0009-0000-0100-000001000000}"/>
  <tableColumns count="8">
    <tableColumn id="1" xr3:uid="{00000000-0010-0000-0000-000001000000}" name="num_of_edges"/>
    <tableColumn id="2" xr3:uid="{00000000-0010-0000-0000-000002000000}" name="execution_time_discrete"/>
    <tableColumn id="3" xr3:uid="{00000000-0010-0000-0000-000003000000}" name="memory_usage_discrete"/>
    <tableColumn id="4" xr3:uid="{00000000-0010-0000-0000-000004000000}" name="delta_param"/>
    <tableColumn id="5" xr3:uid="{00000000-0010-0000-0000-000005000000}" name="discrete_solved"/>
    <tableColumn id="6" xr3:uid="{00000000-0010-0000-0000-000006000000}" name="execution_time_solver"/>
    <tableColumn id="7" xr3:uid="{00000000-0010-0000-0000-000007000000}" name="memory_usage_solver"/>
    <tableColumn id="8" xr3:uid="{00000000-0010-0000-0000-000008000000}" name="solver_sol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topLeftCell="C1" workbookViewId="0">
      <selection activeCell="J2" sqref="J2"/>
    </sheetView>
  </sheetViews>
  <sheetFormatPr defaultRowHeight="14.4" x14ac:dyDescent="0.3"/>
  <cols>
    <col min="1" max="1" width="15.44140625" customWidth="1"/>
    <col min="2" max="3" width="23.44140625" customWidth="1"/>
    <col min="4" max="4" width="13.5546875" customWidth="1"/>
    <col min="5" max="5" width="15.88671875" customWidth="1"/>
    <col min="6" max="7" width="21.88671875" customWidth="1"/>
    <col min="8" max="8" width="14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</v>
      </c>
      <c r="B2">
        <v>1.25169999999996E-3</v>
      </c>
      <c r="C2">
        <v>39112</v>
      </c>
      <c r="D2">
        <v>0.5</v>
      </c>
      <c r="E2" t="b">
        <v>1</v>
      </c>
      <c r="F2">
        <v>3.6748799999999998E-2</v>
      </c>
      <c r="G2">
        <v>63787</v>
      </c>
      <c r="H2" t="b">
        <v>1</v>
      </c>
    </row>
    <row r="3" spans="1:8" x14ac:dyDescent="0.3">
      <c r="A3">
        <v>4</v>
      </c>
      <c r="B3">
        <v>1.7168000000000699E-3</v>
      </c>
      <c r="C3">
        <v>6920</v>
      </c>
      <c r="D3">
        <v>0.5</v>
      </c>
      <c r="E3" t="b">
        <v>1</v>
      </c>
      <c r="F3">
        <v>3.9312999999999897E-2</v>
      </c>
      <c r="G3">
        <v>2952</v>
      </c>
      <c r="H3" t="b">
        <v>1</v>
      </c>
    </row>
    <row r="4" spans="1:8" x14ac:dyDescent="0.3">
      <c r="A4">
        <v>5</v>
      </c>
      <c r="B4">
        <v>1.9209999999999501E-3</v>
      </c>
      <c r="C4">
        <v>5888</v>
      </c>
      <c r="D4">
        <v>0.5</v>
      </c>
      <c r="E4" t="b">
        <v>1</v>
      </c>
      <c r="F4">
        <v>3.52084999999999E-2</v>
      </c>
      <c r="G4">
        <v>3123</v>
      </c>
      <c r="H4" t="b">
        <v>1</v>
      </c>
    </row>
    <row r="5" spans="1:8" x14ac:dyDescent="0.3">
      <c r="A5">
        <v>6</v>
      </c>
      <c r="B5">
        <v>1.6578999999999899E-3</v>
      </c>
      <c r="C5">
        <v>8914</v>
      </c>
      <c r="D5">
        <v>0.5</v>
      </c>
      <c r="E5" t="b">
        <v>1</v>
      </c>
      <c r="F5">
        <v>3.8239000000000002E-2</v>
      </c>
      <c r="G5">
        <v>4418</v>
      </c>
      <c r="H5" t="b">
        <v>1</v>
      </c>
    </row>
    <row r="6" spans="1:8" x14ac:dyDescent="0.3">
      <c r="A6">
        <v>7</v>
      </c>
      <c r="B6">
        <v>1.7800999999999501E-3</v>
      </c>
      <c r="C6">
        <v>7706</v>
      </c>
      <c r="D6">
        <v>0.5</v>
      </c>
      <c r="E6" t="b">
        <v>1</v>
      </c>
      <c r="F6">
        <v>3.9398200000000001E-2</v>
      </c>
      <c r="G6">
        <v>3813</v>
      </c>
      <c r="H6" t="b">
        <v>1</v>
      </c>
    </row>
    <row r="7" spans="1:8" x14ac:dyDescent="0.3">
      <c r="A7">
        <v>8</v>
      </c>
      <c r="B7">
        <v>2.47499999999989E-3</v>
      </c>
      <c r="C7">
        <v>9867</v>
      </c>
      <c r="D7">
        <v>0.5</v>
      </c>
      <c r="E7" t="b">
        <v>1</v>
      </c>
      <c r="F7">
        <v>3.7655699999999903E-2</v>
      </c>
      <c r="G7">
        <v>4904</v>
      </c>
      <c r="H7" t="b">
        <v>1</v>
      </c>
    </row>
    <row r="8" spans="1:8" x14ac:dyDescent="0.3">
      <c r="A8">
        <v>9</v>
      </c>
      <c r="B8">
        <v>2.8580999999999702E-3</v>
      </c>
      <c r="C8">
        <v>8578</v>
      </c>
      <c r="D8">
        <v>0.5</v>
      </c>
      <c r="E8" t="b">
        <v>1</v>
      </c>
      <c r="F8">
        <v>4.1589099999999997E-2</v>
      </c>
      <c r="G8">
        <v>4139</v>
      </c>
      <c r="H8" t="b">
        <v>1</v>
      </c>
    </row>
    <row r="9" spans="1:8" x14ac:dyDescent="0.3">
      <c r="A9">
        <v>10</v>
      </c>
      <c r="B9">
        <v>2.2565000000001E-3</v>
      </c>
      <c r="C9">
        <v>9312</v>
      </c>
      <c r="D9">
        <v>0.5</v>
      </c>
      <c r="E9" t="b">
        <v>1</v>
      </c>
      <c r="F9">
        <v>4.1003399999999898E-2</v>
      </c>
      <c r="G9">
        <v>13757</v>
      </c>
      <c r="H9" t="b">
        <v>1</v>
      </c>
    </row>
    <row r="10" spans="1:8" x14ac:dyDescent="0.3">
      <c r="A10">
        <v>11</v>
      </c>
      <c r="B10">
        <v>2.71529999999997E-3</v>
      </c>
      <c r="C10">
        <v>10432</v>
      </c>
      <c r="D10">
        <v>0.5</v>
      </c>
      <c r="E10" t="b">
        <v>1</v>
      </c>
      <c r="F10">
        <v>4.1203099999999902E-2</v>
      </c>
      <c r="G10">
        <v>5328</v>
      </c>
      <c r="H10" t="b">
        <v>1</v>
      </c>
    </row>
    <row r="11" spans="1:8" x14ac:dyDescent="0.3">
      <c r="A11">
        <v>12</v>
      </c>
      <c r="B11">
        <v>3.8266999999998401E-3</v>
      </c>
      <c r="C11">
        <v>11772</v>
      </c>
      <c r="D11">
        <v>0.5</v>
      </c>
      <c r="E11" t="b">
        <v>1</v>
      </c>
      <c r="F11">
        <v>4.2447399999999899E-2</v>
      </c>
      <c r="G11">
        <v>5957</v>
      </c>
      <c r="H11" t="b">
        <v>1</v>
      </c>
    </row>
    <row r="12" spans="1:8" x14ac:dyDescent="0.3">
      <c r="A12">
        <v>13</v>
      </c>
      <c r="B12">
        <v>3.1603E-3</v>
      </c>
      <c r="C12">
        <v>10634</v>
      </c>
      <c r="D12">
        <v>0.5</v>
      </c>
      <c r="E12" t="b">
        <v>1</v>
      </c>
      <c r="F12">
        <v>4.4266899999999998E-2</v>
      </c>
      <c r="G12">
        <v>5681</v>
      </c>
      <c r="H12" t="b">
        <v>1</v>
      </c>
    </row>
    <row r="13" spans="1:8" x14ac:dyDescent="0.3">
      <c r="A13">
        <v>14</v>
      </c>
      <c r="B13">
        <v>3.8815000000000902E-3</v>
      </c>
      <c r="C13">
        <v>10984</v>
      </c>
      <c r="D13">
        <v>0.5</v>
      </c>
      <c r="E13" t="b">
        <v>1</v>
      </c>
      <c r="F13">
        <v>4.6176500000000002E-2</v>
      </c>
      <c r="G13">
        <v>5824</v>
      </c>
      <c r="H13" t="b">
        <v>1</v>
      </c>
    </row>
    <row r="14" spans="1:8" x14ac:dyDescent="0.3">
      <c r="A14">
        <v>15</v>
      </c>
      <c r="B14">
        <v>4.3471000000001496E-3</v>
      </c>
      <c r="C14">
        <v>14695</v>
      </c>
      <c r="D14">
        <v>0.5</v>
      </c>
      <c r="E14" t="b">
        <v>1</v>
      </c>
      <c r="F14">
        <v>4.8063599999999998E-2</v>
      </c>
      <c r="G14">
        <v>7368</v>
      </c>
      <c r="H14" t="b">
        <v>1</v>
      </c>
    </row>
    <row r="15" spans="1:8" x14ac:dyDescent="0.3">
      <c r="A15">
        <v>16</v>
      </c>
      <c r="B15">
        <v>5.2088999999999599E-3</v>
      </c>
      <c r="C15">
        <v>12344</v>
      </c>
      <c r="D15">
        <v>0.5</v>
      </c>
      <c r="E15" t="b">
        <v>1</v>
      </c>
      <c r="F15">
        <v>5.1733000000000001E-2</v>
      </c>
      <c r="G15">
        <v>7752</v>
      </c>
      <c r="H15" t="b">
        <v>1</v>
      </c>
    </row>
    <row r="16" spans="1:8" x14ac:dyDescent="0.3">
      <c r="A16">
        <v>17</v>
      </c>
      <c r="B16">
        <v>4.3514000000000001E-3</v>
      </c>
      <c r="C16">
        <v>11724</v>
      </c>
      <c r="D16">
        <v>0.5</v>
      </c>
      <c r="E16" t="b">
        <v>1</v>
      </c>
      <c r="F16">
        <v>4.9196299999999901E-2</v>
      </c>
      <c r="G16">
        <v>7928</v>
      </c>
      <c r="H16" t="b">
        <v>1</v>
      </c>
    </row>
    <row r="17" spans="1:8" x14ac:dyDescent="0.3">
      <c r="A17">
        <v>18</v>
      </c>
      <c r="B17">
        <v>4.2290999999998703E-3</v>
      </c>
      <c r="C17">
        <v>13092</v>
      </c>
      <c r="D17">
        <v>0.5</v>
      </c>
      <c r="E17" t="b">
        <v>1</v>
      </c>
      <c r="F17">
        <v>5.2385799999999899E-2</v>
      </c>
      <c r="G17">
        <v>8383</v>
      </c>
      <c r="H17" t="b">
        <v>1</v>
      </c>
    </row>
    <row r="18" spans="1:8" x14ac:dyDescent="0.3">
      <c r="A18">
        <v>19</v>
      </c>
      <c r="B18">
        <v>3.6324999999999201E-3</v>
      </c>
      <c r="C18">
        <v>13128</v>
      </c>
      <c r="D18">
        <v>0.5</v>
      </c>
      <c r="E18" t="b">
        <v>1</v>
      </c>
      <c r="F18">
        <v>5.1806600000000098E-2</v>
      </c>
      <c r="G18">
        <v>8768</v>
      </c>
      <c r="H18" t="b">
        <v>1</v>
      </c>
    </row>
    <row r="19" spans="1:8" x14ac:dyDescent="0.3">
      <c r="A19">
        <v>20</v>
      </c>
      <c r="B19">
        <v>6.1759999999999498E-3</v>
      </c>
      <c r="C19">
        <v>13520</v>
      </c>
      <c r="D19">
        <v>0.5</v>
      </c>
      <c r="E19" t="b">
        <v>1</v>
      </c>
      <c r="F19">
        <v>5.3432799999999898E-2</v>
      </c>
      <c r="G19">
        <v>8896</v>
      </c>
      <c r="H19" t="b">
        <v>1</v>
      </c>
    </row>
    <row r="20" spans="1:8" x14ac:dyDescent="0.3">
      <c r="A20">
        <v>21</v>
      </c>
      <c r="B20">
        <v>5.1053000000000903E-3</v>
      </c>
      <c r="C20">
        <v>12624</v>
      </c>
      <c r="D20">
        <v>0.5</v>
      </c>
      <c r="E20" t="b">
        <v>1</v>
      </c>
      <c r="F20">
        <v>5.4149099999999999E-2</v>
      </c>
      <c r="G20">
        <v>9002</v>
      </c>
      <c r="H20" t="b">
        <v>1</v>
      </c>
    </row>
    <row r="21" spans="1:8" x14ac:dyDescent="0.3">
      <c r="A21">
        <v>22</v>
      </c>
      <c r="B21">
        <v>6.0042000000000099E-3</v>
      </c>
      <c r="C21">
        <v>12949</v>
      </c>
      <c r="D21">
        <v>0.5</v>
      </c>
      <c r="E21" t="b">
        <v>1</v>
      </c>
      <c r="F21">
        <v>5.9697199999999999E-2</v>
      </c>
      <c r="G21">
        <v>8496</v>
      </c>
      <c r="H21" t="b">
        <v>1</v>
      </c>
    </row>
    <row r="22" spans="1:8" x14ac:dyDescent="0.3">
      <c r="A22">
        <v>23</v>
      </c>
      <c r="B22">
        <v>5.4406999999998496E-3</v>
      </c>
      <c r="C22">
        <v>14080</v>
      </c>
      <c r="D22">
        <v>0.5</v>
      </c>
      <c r="E22" t="b">
        <v>1</v>
      </c>
      <c r="F22">
        <v>6.0061299999999797E-2</v>
      </c>
      <c r="G22">
        <v>9784</v>
      </c>
      <c r="H22" t="b">
        <v>1</v>
      </c>
    </row>
    <row r="23" spans="1:8" x14ac:dyDescent="0.3">
      <c r="A23">
        <v>24</v>
      </c>
      <c r="B23">
        <v>3.9050000000000399E-3</v>
      </c>
      <c r="C23">
        <v>14392</v>
      </c>
      <c r="D23">
        <v>0.5</v>
      </c>
      <c r="E23" t="b">
        <v>1</v>
      </c>
      <c r="F23">
        <v>5.8962500000000001E-2</v>
      </c>
      <c r="G23">
        <v>10852</v>
      </c>
      <c r="H23" t="b">
        <v>1</v>
      </c>
    </row>
    <row r="24" spans="1:8" x14ac:dyDescent="0.3">
      <c r="A24">
        <v>25</v>
      </c>
      <c r="B24">
        <v>4.8608000000000999E-3</v>
      </c>
      <c r="C24">
        <v>13680</v>
      </c>
      <c r="D24">
        <v>0.5</v>
      </c>
      <c r="E24" t="b">
        <v>1</v>
      </c>
      <c r="F24">
        <v>5.8896799999999999E-2</v>
      </c>
      <c r="G24">
        <v>9432</v>
      </c>
      <c r="H24" t="b">
        <v>1</v>
      </c>
    </row>
    <row r="25" spans="1:8" x14ac:dyDescent="0.3">
      <c r="A25">
        <v>26</v>
      </c>
      <c r="B25">
        <v>4.5680000000001197E-3</v>
      </c>
      <c r="C25">
        <v>13992</v>
      </c>
      <c r="D25">
        <v>0.5</v>
      </c>
      <c r="E25" t="b">
        <v>1</v>
      </c>
      <c r="F25">
        <v>5.9432300000000098E-2</v>
      </c>
      <c r="G25">
        <v>9704</v>
      </c>
      <c r="H25" t="b">
        <v>1</v>
      </c>
    </row>
    <row r="26" spans="1:8" x14ac:dyDescent="0.3">
      <c r="A26">
        <v>27</v>
      </c>
      <c r="B26">
        <v>4.5546999999999099E-3</v>
      </c>
      <c r="C26">
        <v>15136</v>
      </c>
      <c r="D26">
        <v>0.5</v>
      </c>
      <c r="E26" t="b">
        <v>1</v>
      </c>
      <c r="F26">
        <v>5.9670599999999699E-2</v>
      </c>
      <c r="G26">
        <v>11053</v>
      </c>
      <c r="H26" t="b">
        <v>1</v>
      </c>
    </row>
    <row r="27" spans="1:8" x14ac:dyDescent="0.3">
      <c r="A27">
        <v>28</v>
      </c>
      <c r="B27">
        <v>5.3993000000000999E-3</v>
      </c>
      <c r="C27">
        <v>15448</v>
      </c>
      <c r="D27">
        <v>0.5</v>
      </c>
      <c r="E27" t="b">
        <v>1</v>
      </c>
      <c r="F27">
        <v>6.1262900000000002E-2</v>
      </c>
      <c r="G27">
        <v>11223</v>
      </c>
      <c r="H27" t="b">
        <v>1</v>
      </c>
    </row>
    <row r="28" spans="1:8" x14ac:dyDescent="0.3">
      <c r="A28">
        <v>29</v>
      </c>
      <c r="B28">
        <v>8.0464999999998402E-3</v>
      </c>
      <c r="C28">
        <v>14736</v>
      </c>
      <c r="D28">
        <v>0.5</v>
      </c>
      <c r="E28" t="b">
        <v>1</v>
      </c>
      <c r="F28">
        <v>6.4158400000000101E-2</v>
      </c>
      <c r="G28">
        <v>10825</v>
      </c>
      <c r="H28" t="b">
        <v>1</v>
      </c>
    </row>
    <row r="29" spans="1:8" x14ac:dyDescent="0.3">
      <c r="A29">
        <v>30</v>
      </c>
      <c r="B29">
        <v>4.8600999999996999E-3</v>
      </c>
      <c r="C29">
        <v>15024</v>
      </c>
      <c r="D29">
        <v>0.5</v>
      </c>
      <c r="E29" t="b">
        <v>1</v>
      </c>
      <c r="F29">
        <v>7.0889500000000202E-2</v>
      </c>
      <c r="G29">
        <v>10600</v>
      </c>
      <c r="H29" t="b">
        <v>1</v>
      </c>
    </row>
    <row r="30" spans="1:8" x14ac:dyDescent="0.3">
      <c r="A30">
        <v>31</v>
      </c>
      <c r="B30">
        <v>7.8376000000002204E-3</v>
      </c>
      <c r="C30">
        <v>16072</v>
      </c>
      <c r="D30">
        <v>0.5</v>
      </c>
      <c r="E30" t="b">
        <v>1</v>
      </c>
      <c r="F30">
        <v>6.4438399999999701E-2</v>
      </c>
      <c r="G30">
        <v>11768</v>
      </c>
      <c r="H30" t="b">
        <v>1</v>
      </c>
    </row>
    <row r="31" spans="1:8" x14ac:dyDescent="0.3">
      <c r="A31">
        <v>32</v>
      </c>
      <c r="B31">
        <v>8.2002000000001001E-3</v>
      </c>
      <c r="C31">
        <v>16192</v>
      </c>
      <c r="D31">
        <v>0.5</v>
      </c>
      <c r="E31" t="b">
        <v>1</v>
      </c>
      <c r="F31">
        <v>6.7053600000000296E-2</v>
      </c>
      <c r="G31">
        <v>12016</v>
      </c>
      <c r="H31" t="b">
        <v>1</v>
      </c>
    </row>
    <row r="32" spans="1:8" x14ac:dyDescent="0.3">
      <c r="A32">
        <v>33</v>
      </c>
      <c r="B32">
        <v>8.3711000000001798E-3</v>
      </c>
      <c r="C32">
        <v>15408</v>
      </c>
      <c r="D32">
        <v>0.5</v>
      </c>
      <c r="E32" t="b">
        <v>1</v>
      </c>
      <c r="F32">
        <v>6.7882200000000101E-2</v>
      </c>
      <c r="G32">
        <v>11314</v>
      </c>
      <c r="H32" t="b">
        <v>1</v>
      </c>
    </row>
    <row r="33" spans="1:8" x14ac:dyDescent="0.3">
      <c r="A33">
        <v>34</v>
      </c>
      <c r="B33">
        <v>5.5922999999999902E-3</v>
      </c>
      <c r="C33">
        <v>15546</v>
      </c>
      <c r="D33">
        <v>0.5</v>
      </c>
      <c r="E33" t="b">
        <v>1</v>
      </c>
      <c r="F33">
        <v>8.06865999999999E-2</v>
      </c>
      <c r="G33">
        <v>11236</v>
      </c>
      <c r="H33" t="b">
        <v>1</v>
      </c>
    </row>
    <row r="34" spans="1:8" x14ac:dyDescent="0.3">
      <c r="A34">
        <v>35</v>
      </c>
      <c r="B34">
        <v>9.1179000000001197E-3</v>
      </c>
      <c r="C34">
        <v>16576</v>
      </c>
      <c r="D34">
        <v>0.5</v>
      </c>
      <c r="E34" t="b">
        <v>1</v>
      </c>
      <c r="F34">
        <v>7.2490399999999899E-2</v>
      </c>
      <c r="G34">
        <v>12332</v>
      </c>
      <c r="H34" t="b">
        <v>1</v>
      </c>
    </row>
    <row r="35" spans="1:8" x14ac:dyDescent="0.3">
      <c r="A35">
        <v>36</v>
      </c>
      <c r="B35">
        <v>9.2954999999998993E-3</v>
      </c>
      <c r="C35">
        <v>16760</v>
      </c>
      <c r="D35">
        <v>0.5</v>
      </c>
      <c r="E35" t="b">
        <v>1</v>
      </c>
      <c r="F35">
        <v>7.1440700000000107E-2</v>
      </c>
      <c r="G35">
        <v>12388</v>
      </c>
      <c r="H35" t="b">
        <v>1</v>
      </c>
    </row>
    <row r="36" spans="1:8" x14ac:dyDescent="0.3">
      <c r="A36">
        <v>37</v>
      </c>
      <c r="B36">
        <v>6.6896000000000698E-3</v>
      </c>
      <c r="C36">
        <v>15888</v>
      </c>
      <c r="D36">
        <v>0.5</v>
      </c>
      <c r="E36" t="b">
        <v>1</v>
      </c>
      <c r="F36">
        <v>6.9188299999999897E-2</v>
      </c>
      <c r="G36">
        <v>11500</v>
      </c>
      <c r="H36" t="b">
        <v>1</v>
      </c>
    </row>
    <row r="37" spans="1:8" x14ac:dyDescent="0.3">
      <c r="A37">
        <v>38</v>
      </c>
      <c r="B37">
        <v>1.1713400000000001E-2</v>
      </c>
      <c r="C37">
        <v>15984</v>
      </c>
      <c r="D37">
        <v>0.5</v>
      </c>
      <c r="E37" t="b">
        <v>1</v>
      </c>
      <c r="F37">
        <v>7.8058300000000302E-2</v>
      </c>
      <c r="G37">
        <v>11556</v>
      </c>
      <c r="H37" t="b">
        <v>1</v>
      </c>
    </row>
    <row r="38" spans="1:8" x14ac:dyDescent="0.3">
      <c r="A38">
        <v>39</v>
      </c>
      <c r="B38">
        <v>9.6163999999996294E-3</v>
      </c>
      <c r="C38">
        <v>17056</v>
      </c>
      <c r="D38">
        <v>0.5</v>
      </c>
      <c r="E38" t="b">
        <v>1</v>
      </c>
      <c r="F38">
        <v>7.2925499999999699E-2</v>
      </c>
      <c r="G38">
        <v>12692</v>
      </c>
      <c r="H38" t="b">
        <v>1</v>
      </c>
    </row>
    <row r="39" spans="1:8" x14ac:dyDescent="0.3">
      <c r="A39">
        <v>40</v>
      </c>
      <c r="B39">
        <v>1.1626299999999999E-2</v>
      </c>
      <c r="C39">
        <v>17152</v>
      </c>
      <c r="D39">
        <v>0.5</v>
      </c>
      <c r="E39" t="b">
        <v>1</v>
      </c>
      <c r="F39">
        <v>7.4632699999999996E-2</v>
      </c>
      <c r="G39">
        <v>12788</v>
      </c>
      <c r="H39" t="b">
        <v>1</v>
      </c>
    </row>
    <row r="40" spans="1:8" x14ac:dyDescent="0.3">
      <c r="A40">
        <v>41</v>
      </c>
      <c r="B40">
        <v>9.5738999999999096E-3</v>
      </c>
      <c r="C40">
        <v>16368</v>
      </c>
      <c r="D40">
        <v>0.5</v>
      </c>
      <c r="E40" t="b">
        <v>1</v>
      </c>
      <c r="F40">
        <v>7.5668499999999903E-2</v>
      </c>
      <c r="G40">
        <v>11940</v>
      </c>
      <c r="H40" t="b">
        <v>1</v>
      </c>
    </row>
    <row r="41" spans="1:8" x14ac:dyDescent="0.3">
      <c r="A41">
        <v>42</v>
      </c>
      <c r="B41">
        <v>8.9668999999998802E-3</v>
      </c>
      <c r="C41">
        <v>16512</v>
      </c>
      <c r="D41">
        <v>0.5</v>
      </c>
      <c r="E41" t="b">
        <v>1</v>
      </c>
      <c r="F41">
        <v>7.4119000000000004E-2</v>
      </c>
      <c r="G41">
        <v>14674</v>
      </c>
      <c r="H41" t="b">
        <v>1</v>
      </c>
    </row>
    <row r="42" spans="1:8" x14ac:dyDescent="0.3">
      <c r="A42">
        <v>43</v>
      </c>
      <c r="B42">
        <v>8.3405000000000805E-3</v>
      </c>
      <c r="C42">
        <v>18089</v>
      </c>
      <c r="D42">
        <v>0.5</v>
      </c>
      <c r="E42" t="b">
        <v>1</v>
      </c>
      <c r="F42">
        <v>7.6867400000000197E-2</v>
      </c>
      <c r="G42">
        <v>13561</v>
      </c>
      <c r="H42" t="b">
        <v>1</v>
      </c>
    </row>
    <row r="43" spans="1:8" x14ac:dyDescent="0.3">
      <c r="A43">
        <v>44</v>
      </c>
      <c r="B43">
        <v>1.07348000000002E-2</v>
      </c>
      <c r="C43">
        <v>17776</v>
      </c>
      <c r="D43">
        <v>0.5</v>
      </c>
      <c r="E43" t="b">
        <v>1</v>
      </c>
      <c r="F43">
        <v>8.3522000000000304E-2</v>
      </c>
      <c r="G43">
        <v>13268</v>
      </c>
      <c r="H43" t="b">
        <v>1</v>
      </c>
    </row>
    <row r="44" spans="1:8" x14ac:dyDescent="0.3">
      <c r="A44">
        <v>45</v>
      </c>
      <c r="B44">
        <v>8.24690000000005E-3</v>
      </c>
      <c r="C44">
        <v>17040</v>
      </c>
      <c r="D44">
        <v>0.5</v>
      </c>
      <c r="E44" t="b">
        <v>1</v>
      </c>
      <c r="F44">
        <v>8.3326999999999707E-2</v>
      </c>
      <c r="G44">
        <v>12565</v>
      </c>
      <c r="H44" t="b">
        <v>1</v>
      </c>
    </row>
    <row r="45" spans="1:8" x14ac:dyDescent="0.3">
      <c r="A45">
        <v>46</v>
      </c>
      <c r="B45">
        <v>9.6189999999998204E-3</v>
      </c>
      <c r="C45">
        <v>17612</v>
      </c>
      <c r="D45">
        <v>0.5</v>
      </c>
      <c r="E45" t="b">
        <v>1</v>
      </c>
      <c r="F45">
        <v>8.7509699999999996E-2</v>
      </c>
      <c r="G45">
        <v>12987</v>
      </c>
      <c r="H45" t="b">
        <v>1</v>
      </c>
    </row>
    <row r="46" spans="1:8" x14ac:dyDescent="0.3">
      <c r="A46">
        <v>47</v>
      </c>
      <c r="B46">
        <v>1.0445300000000201E-2</v>
      </c>
      <c r="C46">
        <v>18304</v>
      </c>
      <c r="D46">
        <v>0.5</v>
      </c>
      <c r="E46" t="b">
        <v>1</v>
      </c>
      <c r="F46">
        <v>8.8044800000000006E-2</v>
      </c>
      <c r="G46">
        <v>13652</v>
      </c>
      <c r="H46" t="b">
        <v>1</v>
      </c>
    </row>
    <row r="47" spans="1:8" x14ac:dyDescent="0.3">
      <c r="A47">
        <v>48</v>
      </c>
      <c r="B47">
        <v>9.1648000000001898E-3</v>
      </c>
      <c r="C47">
        <v>18416</v>
      </c>
      <c r="D47">
        <v>0.5</v>
      </c>
      <c r="E47" t="b">
        <v>1</v>
      </c>
      <c r="F47">
        <v>8.9221400000000006E-2</v>
      </c>
      <c r="G47">
        <v>14268</v>
      </c>
      <c r="H47" t="b">
        <v>1</v>
      </c>
    </row>
    <row r="48" spans="1:8" x14ac:dyDescent="0.3">
      <c r="A48">
        <v>49</v>
      </c>
      <c r="B48">
        <v>1.22020999999996E-2</v>
      </c>
      <c r="C48">
        <v>17712</v>
      </c>
      <c r="D48">
        <v>0.5</v>
      </c>
      <c r="E48" t="b">
        <v>1</v>
      </c>
      <c r="F48">
        <v>8.6067100000000105E-2</v>
      </c>
      <c r="G48">
        <v>12972</v>
      </c>
      <c r="H48" t="b">
        <v>1</v>
      </c>
    </row>
    <row r="49" spans="1:8" x14ac:dyDescent="0.3">
      <c r="A49">
        <v>50</v>
      </c>
      <c r="B49">
        <v>9.1242999999998596E-3</v>
      </c>
      <c r="C49">
        <v>17904</v>
      </c>
      <c r="D49">
        <v>0.5</v>
      </c>
      <c r="E49" t="b">
        <v>1</v>
      </c>
      <c r="F49">
        <v>8.7746599999999994E-2</v>
      </c>
      <c r="G49">
        <v>13164</v>
      </c>
      <c r="H49" t="b">
        <v>1</v>
      </c>
    </row>
    <row r="50" spans="1:8" x14ac:dyDescent="0.3">
      <c r="A50">
        <v>51</v>
      </c>
      <c r="B50">
        <v>9.5688999999996496E-3</v>
      </c>
      <c r="C50">
        <v>19048</v>
      </c>
      <c r="D50">
        <v>0.5</v>
      </c>
      <c r="E50" t="b">
        <v>1</v>
      </c>
      <c r="F50">
        <v>8.9216199999999996E-2</v>
      </c>
      <c r="G50">
        <v>14372</v>
      </c>
      <c r="H50" t="b">
        <v>1</v>
      </c>
    </row>
    <row r="51" spans="1:8" x14ac:dyDescent="0.3">
      <c r="A51">
        <v>52</v>
      </c>
      <c r="B51">
        <v>8.2727999999994105E-3</v>
      </c>
      <c r="C51">
        <v>19264</v>
      </c>
      <c r="D51">
        <v>0.5</v>
      </c>
      <c r="E51" t="b">
        <v>1</v>
      </c>
      <c r="F51">
        <v>0.1223549</v>
      </c>
      <c r="G51">
        <v>14588</v>
      </c>
      <c r="H51" t="b">
        <v>1</v>
      </c>
    </row>
    <row r="52" spans="1:8" x14ac:dyDescent="0.3">
      <c r="A52">
        <v>53</v>
      </c>
      <c r="B52">
        <v>1.18814E-2</v>
      </c>
      <c r="C52">
        <v>18552</v>
      </c>
      <c r="D52">
        <v>0.5</v>
      </c>
      <c r="E52" t="b">
        <v>1</v>
      </c>
      <c r="F52">
        <v>9.0374499999999303E-2</v>
      </c>
      <c r="G52">
        <v>13812</v>
      </c>
      <c r="H52" t="b">
        <v>1</v>
      </c>
    </row>
    <row r="53" spans="1:8" x14ac:dyDescent="0.3">
      <c r="A53">
        <v>54</v>
      </c>
      <c r="B53">
        <v>8.3273999999997593E-3</v>
      </c>
      <c r="C53">
        <v>18768</v>
      </c>
      <c r="D53">
        <v>0.5</v>
      </c>
      <c r="E53" t="b">
        <v>1</v>
      </c>
      <c r="F53">
        <v>9.2641300000000301E-2</v>
      </c>
      <c r="G53">
        <v>14028</v>
      </c>
      <c r="H53" t="b">
        <v>1</v>
      </c>
    </row>
    <row r="54" spans="1:8" x14ac:dyDescent="0.3">
      <c r="A54">
        <v>55</v>
      </c>
      <c r="B54">
        <v>1.3227000000000501E-2</v>
      </c>
      <c r="C54">
        <v>19912</v>
      </c>
      <c r="D54">
        <v>0.5</v>
      </c>
      <c r="E54" t="b">
        <v>1</v>
      </c>
      <c r="F54">
        <v>9.1671899999999695E-2</v>
      </c>
      <c r="G54">
        <v>15236</v>
      </c>
      <c r="H54" t="b">
        <v>1</v>
      </c>
    </row>
    <row r="55" spans="1:8" x14ac:dyDescent="0.3">
      <c r="A55">
        <v>56</v>
      </c>
      <c r="B55">
        <v>1.25505000000005E-2</v>
      </c>
      <c r="C55">
        <v>20128</v>
      </c>
      <c r="D55">
        <v>0.5</v>
      </c>
      <c r="E55" t="b">
        <v>1</v>
      </c>
      <c r="F55">
        <v>9.9695500000000103E-2</v>
      </c>
      <c r="G55">
        <v>15452</v>
      </c>
      <c r="H55" t="b">
        <v>1</v>
      </c>
    </row>
    <row r="56" spans="1:8" x14ac:dyDescent="0.3">
      <c r="A56">
        <v>57</v>
      </c>
      <c r="B56">
        <v>9.7043999999995006E-3</v>
      </c>
      <c r="C56">
        <v>19416</v>
      </c>
      <c r="D56">
        <v>0.5</v>
      </c>
      <c r="E56" t="b">
        <v>1</v>
      </c>
      <c r="F56">
        <v>9.85431999999999E-2</v>
      </c>
      <c r="G56">
        <v>14676</v>
      </c>
      <c r="H56" t="b">
        <v>1</v>
      </c>
    </row>
    <row r="57" spans="1:8" x14ac:dyDescent="0.3">
      <c r="A57">
        <v>58</v>
      </c>
      <c r="B57">
        <v>9.4891000000005797E-3</v>
      </c>
      <c r="C57">
        <v>19632</v>
      </c>
      <c r="D57">
        <v>0.5</v>
      </c>
      <c r="E57" t="b">
        <v>1</v>
      </c>
      <c r="F57">
        <v>9.4357600000000305E-2</v>
      </c>
      <c r="G57">
        <v>14892</v>
      </c>
      <c r="H57" t="b">
        <v>1</v>
      </c>
    </row>
    <row r="58" spans="1:8" x14ac:dyDescent="0.3">
      <c r="A58">
        <v>59</v>
      </c>
      <c r="B58">
        <v>9.6221999999999107E-3</v>
      </c>
      <c r="C58">
        <v>20776</v>
      </c>
      <c r="D58">
        <v>0.5</v>
      </c>
      <c r="E58" t="b">
        <v>1</v>
      </c>
      <c r="F58">
        <v>9.3607700000000599E-2</v>
      </c>
      <c r="G58">
        <v>16178</v>
      </c>
      <c r="H58" t="b">
        <v>1</v>
      </c>
    </row>
    <row r="59" spans="1:8" x14ac:dyDescent="0.3">
      <c r="A59">
        <v>60</v>
      </c>
      <c r="B59">
        <v>1.58723999999992E-2</v>
      </c>
      <c r="C59">
        <v>20992</v>
      </c>
      <c r="D59">
        <v>0.5</v>
      </c>
      <c r="E59" t="b">
        <v>1</v>
      </c>
      <c r="F59">
        <v>9.5290699999999603E-2</v>
      </c>
      <c r="G59">
        <v>16510</v>
      </c>
      <c r="H59" t="b">
        <v>1</v>
      </c>
    </row>
    <row r="60" spans="1:8" x14ac:dyDescent="0.3">
      <c r="A60">
        <v>61</v>
      </c>
      <c r="B60">
        <v>1.6293000000000099E-2</v>
      </c>
      <c r="C60">
        <v>20280</v>
      </c>
      <c r="D60">
        <v>0.5</v>
      </c>
      <c r="E60" t="b">
        <v>1</v>
      </c>
      <c r="F60">
        <v>9.5158200000000095E-2</v>
      </c>
      <c r="G60">
        <v>15816</v>
      </c>
      <c r="H60" t="b">
        <v>1</v>
      </c>
    </row>
    <row r="61" spans="1:8" x14ac:dyDescent="0.3">
      <c r="A61">
        <v>62</v>
      </c>
      <c r="B61">
        <v>1.25872999999998E-2</v>
      </c>
      <c r="C61">
        <v>20496</v>
      </c>
      <c r="D61">
        <v>0.5</v>
      </c>
      <c r="E61" t="b">
        <v>1</v>
      </c>
      <c r="F61">
        <v>9.8711699999999902E-2</v>
      </c>
      <c r="G61">
        <v>15756</v>
      </c>
      <c r="H61" t="b">
        <v>1</v>
      </c>
    </row>
    <row r="62" spans="1:8" x14ac:dyDescent="0.3">
      <c r="A62">
        <v>63</v>
      </c>
      <c r="B62">
        <v>1.06624000000001E-2</v>
      </c>
      <c r="C62">
        <v>21472</v>
      </c>
      <c r="D62">
        <v>0.5</v>
      </c>
      <c r="E62" t="b">
        <v>1</v>
      </c>
      <c r="F62">
        <v>0.102129599999999</v>
      </c>
      <c r="G62">
        <v>17083</v>
      </c>
      <c r="H62" t="b">
        <v>1</v>
      </c>
    </row>
    <row r="63" spans="1:8" x14ac:dyDescent="0.3">
      <c r="A63">
        <v>64</v>
      </c>
      <c r="B63">
        <v>8.8676000000002999E-3</v>
      </c>
      <c r="C63">
        <v>21520</v>
      </c>
      <c r="D63">
        <v>0.5</v>
      </c>
      <c r="E63" t="b">
        <v>1</v>
      </c>
      <c r="F63">
        <v>0.102696999999999</v>
      </c>
      <c r="G63">
        <v>17338</v>
      </c>
      <c r="H63" t="b">
        <v>1</v>
      </c>
    </row>
    <row r="64" spans="1:8" x14ac:dyDescent="0.3">
      <c r="A64">
        <v>65</v>
      </c>
      <c r="B64">
        <v>1.8306799999999498E-2</v>
      </c>
      <c r="C64">
        <v>20640</v>
      </c>
      <c r="D64">
        <v>0.5</v>
      </c>
      <c r="E64" t="b">
        <v>1</v>
      </c>
      <c r="F64">
        <v>0.10366590000000001</v>
      </c>
      <c r="G64">
        <v>16404</v>
      </c>
      <c r="H64" t="b">
        <v>1</v>
      </c>
    </row>
    <row r="65" spans="1:8" x14ac:dyDescent="0.3">
      <c r="A65">
        <v>66</v>
      </c>
      <c r="B65">
        <v>1.2252799999999699E-2</v>
      </c>
      <c r="C65">
        <v>20688</v>
      </c>
      <c r="D65">
        <v>0.5</v>
      </c>
      <c r="E65" t="b">
        <v>1</v>
      </c>
      <c r="F65">
        <v>0.106312299999999</v>
      </c>
      <c r="G65">
        <v>16620</v>
      </c>
      <c r="H65" t="b">
        <v>1</v>
      </c>
    </row>
    <row r="66" spans="1:8" x14ac:dyDescent="0.3">
      <c r="A66">
        <v>67</v>
      </c>
      <c r="B66">
        <v>9.27260000000007E-3</v>
      </c>
      <c r="C66">
        <v>21664</v>
      </c>
      <c r="D66">
        <v>0.5</v>
      </c>
      <c r="E66" t="b">
        <v>1</v>
      </c>
      <c r="F66">
        <v>0.1018739</v>
      </c>
      <c r="G66">
        <v>17828</v>
      </c>
      <c r="H66" t="b">
        <v>1</v>
      </c>
    </row>
    <row r="67" spans="1:8" x14ac:dyDescent="0.3">
      <c r="A67">
        <v>68</v>
      </c>
      <c r="B67">
        <v>9.8555000000004594E-3</v>
      </c>
      <c r="C67">
        <v>21712</v>
      </c>
      <c r="D67">
        <v>0.5</v>
      </c>
      <c r="E67" t="b">
        <v>1</v>
      </c>
      <c r="F67">
        <v>0.10664409999999901</v>
      </c>
      <c r="G67">
        <v>18044</v>
      </c>
      <c r="H67" t="b">
        <v>1</v>
      </c>
    </row>
    <row r="68" spans="1:8" x14ac:dyDescent="0.3">
      <c r="A68">
        <v>69</v>
      </c>
      <c r="B68">
        <v>1.27164999999997E-2</v>
      </c>
      <c r="C68">
        <v>20832</v>
      </c>
      <c r="D68">
        <v>0.5</v>
      </c>
      <c r="E68" t="b">
        <v>1</v>
      </c>
      <c r="F68">
        <v>0.102535399999999</v>
      </c>
      <c r="G68">
        <v>17268</v>
      </c>
      <c r="H68" t="b">
        <v>1</v>
      </c>
    </row>
    <row r="69" spans="1:8" x14ac:dyDescent="0.3">
      <c r="A69">
        <v>70</v>
      </c>
      <c r="B69">
        <v>1.83387000000001E-2</v>
      </c>
      <c r="C69">
        <v>20880</v>
      </c>
      <c r="D69">
        <v>0.5</v>
      </c>
      <c r="E69" t="b">
        <v>1</v>
      </c>
      <c r="F69">
        <v>0.108221099999999</v>
      </c>
      <c r="G69">
        <v>17484</v>
      </c>
      <c r="H69" t="b">
        <v>1</v>
      </c>
    </row>
    <row r="70" spans="1:8" x14ac:dyDescent="0.3">
      <c r="A70">
        <v>71</v>
      </c>
      <c r="B70">
        <v>1.0273000000000599E-2</v>
      </c>
      <c r="C70">
        <v>21856</v>
      </c>
      <c r="D70">
        <v>0.5</v>
      </c>
      <c r="E70" t="b">
        <v>1</v>
      </c>
      <c r="F70">
        <v>0.104212999999999</v>
      </c>
      <c r="G70">
        <v>18692</v>
      </c>
      <c r="H70" t="b">
        <v>1</v>
      </c>
    </row>
    <row r="71" spans="1:8" x14ac:dyDescent="0.3">
      <c r="A71">
        <v>72</v>
      </c>
      <c r="B71">
        <v>1.37255999999998E-2</v>
      </c>
      <c r="C71">
        <v>21904</v>
      </c>
      <c r="D71">
        <v>0.5</v>
      </c>
      <c r="E71" t="b">
        <v>1</v>
      </c>
      <c r="F71">
        <v>0.107045999999999</v>
      </c>
      <c r="G71">
        <v>18908</v>
      </c>
      <c r="H71" t="b">
        <v>1</v>
      </c>
    </row>
    <row r="72" spans="1:8" x14ac:dyDescent="0.3">
      <c r="A72">
        <v>73</v>
      </c>
      <c r="B72">
        <v>1.13690000000001E-2</v>
      </c>
      <c r="C72">
        <v>21024</v>
      </c>
      <c r="D72">
        <v>0.5</v>
      </c>
      <c r="E72" t="b">
        <v>1</v>
      </c>
      <c r="F72">
        <v>0.109740699999999</v>
      </c>
      <c r="G72">
        <v>18132</v>
      </c>
      <c r="H72" t="b">
        <v>1</v>
      </c>
    </row>
    <row r="73" spans="1:8" x14ac:dyDescent="0.3">
      <c r="A73">
        <v>74</v>
      </c>
      <c r="B73">
        <v>1.5999400000000101E-2</v>
      </c>
      <c r="C73">
        <v>21072</v>
      </c>
      <c r="D73">
        <v>0.5</v>
      </c>
      <c r="E73" t="b">
        <v>1</v>
      </c>
      <c r="F73">
        <v>0.1327565</v>
      </c>
      <c r="G73">
        <v>18348</v>
      </c>
      <c r="H73" t="b">
        <v>1</v>
      </c>
    </row>
    <row r="74" spans="1:8" x14ac:dyDescent="0.3">
      <c r="A74">
        <v>75</v>
      </c>
      <c r="B74">
        <v>1.3931799999999901E-2</v>
      </c>
      <c r="C74">
        <v>22048</v>
      </c>
      <c r="D74">
        <v>0.5</v>
      </c>
      <c r="E74" t="b">
        <v>1</v>
      </c>
      <c r="F74">
        <v>0.11783389999999901</v>
      </c>
      <c r="G74">
        <v>19556</v>
      </c>
      <c r="H74" t="b">
        <v>1</v>
      </c>
    </row>
    <row r="75" spans="1:8" x14ac:dyDescent="0.3">
      <c r="A75">
        <v>76</v>
      </c>
      <c r="B75">
        <v>1.20756999999995E-2</v>
      </c>
      <c r="C75">
        <v>22096</v>
      </c>
      <c r="D75">
        <v>0.5</v>
      </c>
      <c r="E75" t="b">
        <v>1</v>
      </c>
      <c r="F75">
        <v>0.120237899999999</v>
      </c>
      <c r="G75">
        <v>19772</v>
      </c>
      <c r="H75" t="b">
        <v>1</v>
      </c>
    </row>
    <row r="76" spans="1:8" x14ac:dyDescent="0.3">
      <c r="A76">
        <v>77</v>
      </c>
      <c r="B76">
        <v>1.63394000000005E-2</v>
      </c>
      <c r="C76">
        <v>21216</v>
      </c>
      <c r="D76">
        <v>0.5</v>
      </c>
      <c r="E76" t="b">
        <v>1</v>
      </c>
      <c r="F76">
        <v>0.1143979</v>
      </c>
      <c r="G76">
        <v>18996</v>
      </c>
      <c r="H76" t="b">
        <v>1</v>
      </c>
    </row>
    <row r="77" spans="1:8" x14ac:dyDescent="0.3">
      <c r="A77">
        <v>78</v>
      </c>
      <c r="B77">
        <v>1.30597999999997E-2</v>
      </c>
      <c r="C77">
        <v>21264</v>
      </c>
      <c r="D77">
        <v>0.5</v>
      </c>
      <c r="E77" t="b">
        <v>1</v>
      </c>
      <c r="F77">
        <v>0.110277499999999</v>
      </c>
      <c r="G77">
        <v>19212</v>
      </c>
      <c r="H77" t="b">
        <v>1</v>
      </c>
    </row>
    <row r="78" spans="1:8" x14ac:dyDescent="0.3">
      <c r="A78">
        <v>79</v>
      </c>
      <c r="B78">
        <v>1.12642000000002E-2</v>
      </c>
      <c r="C78">
        <v>22240</v>
      </c>
      <c r="D78">
        <v>0.5</v>
      </c>
      <c r="E78" t="b">
        <v>1</v>
      </c>
      <c r="F78">
        <v>0.120804699999999</v>
      </c>
      <c r="G78">
        <v>20252</v>
      </c>
      <c r="H78" t="b">
        <v>1</v>
      </c>
    </row>
    <row r="79" spans="1:8" x14ac:dyDescent="0.3">
      <c r="A79">
        <v>80</v>
      </c>
      <c r="B79">
        <v>1.9356600000000002E-2</v>
      </c>
      <c r="C79">
        <v>22288</v>
      </c>
      <c r="D79">
        <v>0.5</v>
      </c>
      <c r="E79" t="b">
        <v>1</v>
      </c>
      <c r="F79">
        <v>0.12858120000000001</v>
      </c>
      <c r="G79">
        <v>21501</v>
      </c>
      <c r="H79" t="b">
        <v>1</v>
      </c>
    </row>
    <row r="80" spans="1:8" x14ac:dyDescent="0.3">
      <c r="A80">
        <v>81</v>
      </c>
      <c r="B80">
        <v>1.8345E-2</v>
      </c>
      <c r="C80">
        <v>21408</v>
      </c>
      <c r="D80">
        <v>0.5</v>
      </c>
      <c r="E80" t="b">
        <v>1</v>
      </c>
      <c r="F80">
        <v>0.1237531</v>
      </c>
      <c r="G80">
        <v>19356</v>
      </c>
      <c r="H80" t="b">
        <v>1</v>
      </c>
    </row>
    <row r="81" spans="1:8" x14ac:dyDescent="0.3">
      <c r="A81">
        <v>82</v>
      </c>
      <c r="B81">
        <v>1.6996699999999899E-2</v>
      </c>
      <c r="C81">
        <v>21456</v>
      </c>
      <c r="D81">
        <v>0.5</v>
      </c>
      <c r="E81" t="b">
        <v>1</v>
      </c>
      <c r="F81">
        <v>0.122313699999999</v>
      </c>
      <c r="G81">
        <v>19404</v>
      </c>
      <c r="H81" t="b">
        <v>1</v>
      </c>
    </row>
    <row r="82" spans="1:8" x14ac:dyDescent="0.3">
      <c r="A82">
        <v>83</v>
      </c>
      <c r="B82">
        <v>1.79264999999997E-2</v>
      </c>
      <c r="C82">
        <v>22432</v>
      </c>
      <c r="D82">
        <v>0.5</v>
      </c>
      <c r="E82" t="b">
        <v>1</v>
      </c>
      <c r="F82">
        <v>0.12546659999999901</v>
      </c>
      <c r="G82">
        <v>20444</v>
      </c>
      <c r="H82" t="b">
        <v>1</v>
      </c>
    </row>
    <row r="83" spans="1:8" x14ac:dyDescent="0.3">
      <c r="A83">
        <v>84</v>
      </c>
      <c r="B83">
        <v>2.3559299999998701E-2</v>
      </c>
      <c r="C83">
        <v>22480</v>
      </c>
      <c r="D83">
        <v>0.5</v>
      </c>
      <c r="E83" t="b">
        <v>1</v>
      </c>
      <c r="F83">
        <v>0.127207499999999</v>
      </c>
      <c r="G83">
        <v>20492</v>
      </c>
      <c r="H83" t="b">
        <v>1</v>
      </c>
    </row>
    <row r="84" spans="1:8" x14ac:dyDescent="0.3">
      <c r="A84">
        <v>85</v>
      </c>
      <c r="B84">
        <v>1.9709399999999901E-2</v>
      </c>
      <c r="C84">
        <v>21576</v>
      </c>
      <c r="D84">
        <v>0.5</v>
      </c>
      <c r="E84" t="b">
        <v>1</v>
      </c>
      <c r="F84">
        <v>0.12645439999999999</v>
      </c>
      <c r="G84">
        <v>19548</v>
      </c>
      <c r="H84" t="b">
        <v>1</v>
      </c>
    </row>
    <row r="85" spans="1:8" x14ac:dyDescent="0.3">
      <c r="A85">
        <v>86</v>
      </c>
      <c r="B85">
        <v>1.7096099999999802E-2</v>
      </c>
      <c r="C85">
        <v>21648</v>
      </c>
      <c r="D85">
        <v>0.5</v>
      </c>
      <c r="E85" t="b">
        <v>1</v>
      </c>
      <c r="F85">
        <v>0.128837799999999</v>
      </c>
      <c r="G85">
        <v>19596</v>
      </c>
      <c r="H85" t="b">
        <v>1</v>
      </c>
    </row>
    <row r="86" spans="1:8" x14ac:dyDescent="0.3">
      <c r="A86">
        <v>87</v>
      </c>
      <c r="B86">
        <v>1.37874E-2</v>
      </c>
      <c r="C86">
        <v>22600</v>
      </c>
      <c r="D86">
        <v>0.5</v>
      </c>
      <c r="E86" t="b">
        <v>1</v>
      </c>
      <c r="F86">
        <v>0.13055510000000001</v>
      </c>
      <c r="G86">
        <v>20862</v>
      </c>
      <c r="H86" t="b">
        <v>1</v>
      </c>
    </row>
    <row r="87" spans="1:8" x14ac:dyDescent="0.3">
      <c r="A87">
        <v>88</v>
      </c>
      <c r="B87">
        <v>1.5024199999999099E-2</v>
      </c>
      <c r="C87">
        <v>22672</v>
      </c>
      <c r="D87">
        <v>0.5</v>
      </c>
      <c r="E87" t="b">
        <v>1</v>
      </c>
      <c r="F87">
        <v>0.1327662</v>
      </c>
      <c r="G87">
        <v>21081</v>
      </c>
      <c r="H87" t="b">
        <v>1</v>
      </c>
    </row>
    <row r="88" spans="1:8" x14ac:dyDescent="0.3">
      <c r="A88">
        <v>89</v>
      </c>
      <c r="B88">
        <v>2.0624599999999601E-2</v>
      </c>
      <c r="C88">
        <v>21768</v>
      </c>
      <c r="D88">
        <v>0.5</v>
      </c>
      <c r="E88" t="b">
        <v>1</v>
      </c>
      <c r="F88">
        <v>0.138204400000001</v>
      </c>
      <c r="G88">
        <v>19740</v>
      </c>
      <c r="H88" t="b">
        <v>1</v>
      </c>
    </row>
    <row r="89" spans="1:8" x14ac:dyDescent="0.3">
      <c r="A89">
        <v>90</v>
      </c>
      <c r="B89">
        <v>1.8044100000000798E-2</v>
      </c>
      <c r="C89">
        <v>21840</v>
      </c>
      <c r="D89">
        <v>0.5</v>
      </c>
      <c r="E89" t="b">
        <v>1</v>
      </c>
      <c r="F89">
        <v>0.1353106</v>
      </c>
      <c r="G89">
        <v>19788</v>
      </c>
      <c r="H89" t="b">
        <v>1</v>
      </c>
    </row>
    <row r="90" spans="1:8" x14ac:dyDescent="0.3">
      <c r="A90">
        <v>91</v>
      </c>
      <c r="B90">
        <v>1.9826699999999399E-2</v>
      </c>
      <c r="C90">
        <v>22792</v>
      </c>
      <c r="D90">
        <v>0.5</v>
      </c>
      <c r="E90" t="b">
        <v>1</v>
      </c>
      <c r="F90">
        <v>0.14920449999999899</v>
      </c>
      <c r="G90">
        <v>20828</v>
      </c>
      <c r="H90" t="b">
        <v>1</v>
      </c>
    </row>
    <row r="91" spans="1:8" x14ac:dyDescent="0.3">
      <c r="A91">
        <v>92</v>
      </c>
      <c r="B91">
        <v>2.7231800000000899E-2</v>
      </c>
      <c r="C91">
        <v>22840</v>
      </c>
      <c r="D91">
        <v>0.5</v>
      </c>
      <c r="E91" t="b">
        <v>1</v>
      </c>
      <c r="F91">
        <v>0.14931900000000001</v>
      </c>
      <c r="G91">
        <v>20876</v>
      </c>
      <c r="H91" t="b">
        <v>1</v>
      </c>
    </row>
    <row r="92" spans="1:8" x14ac:dyDescent="0.3">
      <c r="A92">
        <v>93</v>
      </c>
      <c r="B92">
        <v>2.7231799999999098E-2</v>
      </c>
      <c r="C92">
        <v>21912</v>
      </c>
      <c r="D92">
        <v>0.5</v>
      </c>
      <c r="E92" t="b">
        <v>1</v>
      </c>
      <c r="F92">
        <v>0.1536691</v>
      </c>
      <c r="G92">
        <v>19932</v>
      </c>
      <c r="H92" t="b">
        <v>1</v>
      </c>
    </row>
    <row r="93" spans="1:8" x14ac:dyDescent="0.3">
      <c r="A93">
        <v>94</v>
      </c>
      <c r="B93">
        <v>1.7857299999999299E-2</v>
      </c>
      <c r="C93">
        <v>21912</v>
      </c>
      <c r="D93">
        <v>0.5</v>
      </c>
      <c r="E93" t="b">
        <v>1</v>
      </c>
      <c r="F93">
        <v>0.138449399999998</v>
      </c>
      <c r="G93">
        <v>19980</v>
      </c>
      <c r="H93" t="b">
        <v>1</v>
      </c>
    </row>
    <row r="94" spans="1:8" x14ac:dyDescent="0.3">
      <c r="A94">
        <v>95</v>
      </c>
      <c r="B94">
        <v>2.2364700000000601E-2</v>
      </c>
      <c r="C94">
        <v>22840</v>
      </c>
      <c r="D94">
        <v>0.5</v>
      </c>
      <c r="E94" t="b">
        <v>1</v>
      </c>
      <c r="F94">
        <v>0.14225650000000001</v>
      </c>
      <c r="G94">
        <v>21020</v>
      </c>
      <c r="H94" t="b">
        <v>1</v>
      </c>
    </row>
    <row r="95" spans="1:8" x14ac:dyDescent="0.3">
      <c r="A95">
        <v>96</v>
      </c>
      <c r="B95">
        <v>2.6020799999999501E-2</v>
      </c>
      <c r="C95">
        <v>22840</v>
      </c>
      <c r="D95">
        <v>0.5</v>
      </c>
      <c r="E95" t="b">
        <v>1</v>
      </c>
      <c r="F95">
        <v>0.1407378</v>
      </c>
      <c r="G95">
        <v>21106</v>
      </c>
      <c r="H95" t="b">
        <v>1</v>
      </c>
    </row>
    <row r="96" spans="1:8" x14ac:dyDescent="0.3">
      <c r="A96">
        <v>97</v>
      </c>
      <c r="B96">
        <v>1.6721900000000199E-2</v>
      </c>
      <c r="C96">
        <v>21912</v>
      </c>
      <c r="D96">
        <v>0.5</v>
      </c>
      <c r="E96" t="b">
        <v>1</v>
      </c>
      <c r="F96">
        <v>0.1429126</v>
      </c>
      <c r="G96">
        <v>20124</v>
      </c>
      <c r="H96" t="b">
        <v>1</v>
      </c>
    </row>
    <row r="97" spans="1:8" x14ac:dyDescent="0.3">
      <c r="A97">
        <v>98</v>
      </c>
      <c r="B97">
        <v>2.3257400000000299E-2</v>
      </c>
      <c r="C97">
        <v>21912</v>
      </c>
      <c r="D97">
        <v>0.5</v>
      </c>
      <c r="E97" t="b">
        <v>1</v>
      </c>
      <c r="F97">
        <v>0.14573280000000099</v>
      </c>
      <c r="G97">
        <v>20148</v>
      </c>
      <c r="H97" t="b">
        <v>1</v>
      </c>
    </row>
    <row r="98" spans="1:8" x14ac:dyDescent="0.3">
      <c r="A98">
        <v>99</v>
      </c>
      <c r="B98">
        <v>1.89757000000003E-2</v>
      </c>
      <c r="C98">
        <v>22840</v>
      </c>
      <c r="D98">
        <v>0.5</v>
      </c>
      <c r="E98" t="b">
        <v>1</v>
      </c>
      <c r="F98">
        <v>0.13890439999999901</v>
      </c>
      <c r="G98">
        <v>21164</v>
      </c>
      <c r="H98" t="b">
        <v>1</v>
      </c>
    </row>
    <row r="99" spans="1:8" x14ac:dyDescent="0.3">
      <c r="A99">
        <v>100</v>
      </c>
      <c r="B99">
        <v>2.3950000000000998E-2</v>
      </c>
      <c r="C99">
        <v>22840</v>
      </c>
      <c r="D99">
        <v>0.5</v>
      </c>
      <c r="E99" t="b">
        <v>1</v>
      </c>
      <c r="F99">
        <v>0.146371099999999</v>
      </c>
      <c r="G99">
        <v>21164</v>
      </c>
      <c r="H99" t="b">
        <v>1</v>
      </c>
    </row>
    <row r="100" spans="1:8" x14ac:dyDescent="0.3">
      <c r="A100">
        <v>101</v>
      </c>
      <c r="B100">
        <v>1.52647000000012E-2</v>
      </c>
      <c r="C100">
        <v>21912</v>
      </c>
      <c r="D100">
        <v>0.5</v>
      </c>
      <c r="E100" t="b">
        <v>1</v>
      </c>
      <c r="F100">
        <v>0.148212500000001</v>
      </c>
      <c r="G100">
        <v>20172</v>
      </c>
      <c r="H100" t="b">
        <v>1</v>
      </c>
    </row>
    <row r="101" spans="1:8" x14ac:dyDescent="0.3">
      <c r="A101">
        <v>102</v>
      </c>
      <c r="B101">
        <v>2.6056999999999698E-2</v>
      </c>
      <c r="C101">
        <v>21912</v>
      </c>
      <c r="D101">
        <v>0.5</v>
      </c>
      <c r="E101" t="b">
        <v>1</v>
      </c>
      <c r="F101">
        <v>0.15107770000000001</v>
      </c>
      <c r="G101">
        <v>20116</v>
      </c>
      <c r="H101" t="b">
        <v>1</v>
      </c>
    </row>
    <row r="102" spans="1:8" x14ac:dyDescent="0.3">
      <c r="A102">
        <v>103</v>
      </c>
      <c r="B102">
        <v>1.8812500000000999E-2</v>
      </c>
      <c r="C102">
        <v>22840</v>
      </c>
      <c r="D102">
        <v>0.5</v>
      </c>
      <c r="E102" t="b">
        <v>1</v>
      </c>
      <c r="F102">
        <v>0.1529372</v>
      </c>
      <c r="G102">
        <v>21980</v>
      </c>
      <c r="H102" t="b">
        <v>1</v>
      </c>
    </row>
    <row r="103" spans="1:8" x14ac:dyDescent="0.3">
      <c r="A103">
        <v>104</v>
      </c>
      <c r="B103">
        <v>2.7400899999999902E-2</v>
      </c>
      <c r="C103">
        <v>24296</v>
      </c>
      <c r="D103">
        <v>0.5</v>
      </c>
      <c r="E103" t="b">
        <v>1</v>
      </c>
      <c r="F103">
        <v>0.1509221</v>
      </c>
      <c r="G103">
        <v>22924</v>
      </c>
      <c r="H103" t="b">
        <v>1</v>
      </c>
    </row>
    <row r="104" spans="1:8" x14ac:dyDescent="0.3">
      <c r="A104">
        <v>105</v>
      </c>
      <c r="B104">
        <v>2.7160100000001401E-2</v>
      </c>
      <c r="C104">
        <v>25256</v>
      </c>
      <c r="D104">
        <v>0.5</v>
      </c>
      <c r="E104" t="b">
        <v>1</v>
      </c>
      <c r="F104">
        <v>0.1438112</v>
      </c>
      <c r="G104">
        <v>23852</v>
      </c>
      <c r="H104" t="b">
        <v>1</v>
      </c>
    </row>
    <row r="105" spans="1:8" x14ac:dyDescent="0.3">
      <c r="A105">
        <v>106</v>
      </c>
      <c r="B105">
        <v>2.3620999999998501E-2</v>
      </c>
      <c r="C105">
        <v>25752</v>
      </c>
      <c r="D105">
        <v>0.5</v>
      </c>
      <c r="E105" t="b">
        <v>1</v>
      </c>
      <c r="F105">
        <v>0.18948390000000001</v>
      </c>
      <c r="G105">
        <v>23860</v>
      </c>
      <c r="H105" t="b">
        <v>1</v>
      </c>
    </row>
    <row r="106" spans="1:8" x14ac:dyDescent="0.3">
      <c r="A106">
        <v>107</v>
      </c>
      <c r="B106">
        <v>3.4394999999999898E-2</v>
      </c>
      <c r="C106">
        <v>26680</v>
      </c>
      <c r="D106">
        <v>0.5</v>
      </c>
      <c r="E106" t="b">
        <v>1</v>
      </c>
      <c r="F106">
        <v>0.1993772</v>
      </c>
      <c r="G106">
        <v>25724</v>
      </c>
      <c r="H106" t="b">
        <v>1</v>
      </c>
    </row>
    <row r="107" spans="1:8" x14ac:dyDescent="0.3">
      <c r="A107">
        <v>108</v>
      </c>
      <c r="B107">
        <v>2.01275999999985E-2</v>
      </c>
      <c r="C107">
        <v>28136</v>
      </c>
      <c r="D107">
        <v>0.5</v>
      </c>
      <c r="E107" t="b">
        <v>1</v>
      </c>
      <c r="F107">
        <v>0.173900999999998</v>
      </c>
      <c r="G107">
        <v>26668</v>
      </c>
      <c r="H107" t="b">
        <v>1</v>
      </c>
    </row>
    <row r="108" spans="1:8" x14ac:dyDescent="0.3">
      <c r="A108">
        <v>109</v>
      </c>
      <c r="B108">
        <v>2.9007299999999899E-2</v>
      </c>
      <c r="C108">
        <v>29096</v>
      </c>
      <c r="D108">
        <v>0.5</v>
      </c>
      <c r="E108" t="b">
        <v>1</v>
      </c>
      <c r="F108">
        <v>0.16544900000000001</v>
      </c>
      <c r="G108">
        <v>27596</v>
      </c>
      <c r="H108" t="b">
        <v>1</v>
      </c>
    </row>
    <row r="109" spans="1:8" x14ac:dyDescent="0.3">
      <c r="A109">
        <v>110</v>
      </c>
      <c r="B109">
        <v>3.4613700000001302E-2</v>
      </c>
      <c r="C109">
        <v>29592</v>
      </c>
      <c r="D109">
        <v>0.5</v>
      </c>
      <c r="E109" t="b">
        <v>1</v>
      </c>
      <c r="F109">
        <v>0.16700599999999799</v>
      </c>
      <c r="G109">
        <v>27604</v>
      </c>
      <c r="H109" t="b">
        <v>1</v>
      </c>
    </row>
    <row r="110" spans="1:8" x14ac:dyDescent="0.3">
      <c r="A110">
        <v>111</v>
      </c>
      <c r="B110">
        <v>1.9202700000000999E-2</v>
      </c>
      <c r="C110">
        <v>30520</v>
      </c>
      <c r="D110">
        <v>0.5</v>
      </c>
      <c r="E110" t="b">
        <v>1</v>
      </c>
      <c r="F110">
        <v>0.17067479999999799</v>
      </c>
      <c r="G110">
        <v>29468</v>
      </c>
      <c r="H110" t="b">
        <v>1</v>
      </c>
    </row>
    <row r="111" spans="1:8" x14ac:dyDescent="0.3">
      <c r="A111">
        <v>112</v>
      </c>
      <c r="B111">
        <v>3.08845000000008E-2</v>
      </c>
      <c r="C111">
        <v>31976</v>
      </c>
      <c r="D111">
        <v>0.5</v>
      </c>
      <c r="E111" t="b">
        <v>1</v>
      </c>
      <c r="F111">
        <v>0.155531899999999</v>
      </c>
      <c r="G111">
        <v>30412</v>
      </c>
      <c r="H111" t="b">
        <v>1</v>
      </c>
    </row>
    <row r="112" spans="1:8" x14ac:dyDescent="0.3">
      <c r="A112">
        <v>113</v>
      </c>
      <c r="B112">
        <v>2.3708100000000301E-2</v>
      </c>
      <c r="C112">
        <v>32936</v>
      </c>
      <c r="D112">
        <v>0.5</v>
      </c>
      <c r="E112" t="b">
        <v>1</v>
      </c>
      <c r="F112">
        <v>0.16341639999999899</v>
      </c>
      <c r="G112">
        <v>31340</v>
      </c>
      <c r="H112" t="b">
        <v>1</v>
      </c>
    </row>
    <row r="113" spans="1:8" x14ac:dyDescent="0.3">
      <c r="A113">
        <v>114</v>
      </c>
      <c r="B113">
        <v>3.3930099999999103E-2</v>
      </c>
      <c r="C113">
        <v>33432</v>
      </c>
      <c r="D113">
        <v>0.5</v>
      </c>
      <c r="E113" t="b">
        <v>1</v>
      </c>
      <c r="F113">
        <v>0.1780185</v>
      </c>
      <c r="G113">
        <v>31348</v>
      </c>
      <c r="H113" t="b">
        <v>1</v>
      </c>
    </row>
    <row r="114" spans="1:8" x14ac:dyDescent="0.3">
      <c r="A114">
        <v>115</v>
      </c>
      <c r="B114">
        <v>2.5237099999999998E-2</v>
      </c>
      <c r="C114">
        <v>34368</v>
      </c>
      <c r="D114">
        <v>0.5</v>
      </c>
      <c r="E114" t="b">
        <v>1</v>
      </c>
      <c r="F114">
        <v>0.20717340000000001</v>
      </c>
      <c r="G114">
        <v>33212</v>
      </c>
      <c r="H114" t="b">
        <v>1</v>
      </c>
    </row>
    <row r="115" spans="1:8" x14ac:dyDescent="0.3">
      <c r="A115">
        <v>116</v>
      </c>
      <c r="B115">
        <v>3.4465799999999498E-2</v>
      </c>
      <c r="C115">
        <v>35848</v>
      </c>
      <c r="D115">
        <v>0.5</v>
      </c>
      <c r="E115" t="b">
        <v>1</v>
      </c>
      <c r="F115">
        <v>0.22193109999999999</v>
      </c>
      <c r="G115">
        <v>34156</v>
      </c>
      <c r="H115" t="b">
        <v>1</v>
      </c>
    </row>
    <row r="116" spans="1:8" x14ac:dyDescent="0.3">
      <c r="A116">
        <v>117</v>
      </c>
      <c r="B116">
        <v>3.4118299999999303E-2</v>
      </c>
      <c r="C116">
        <v>36816</v>
      </c>
      <c r="D116">
        <v>0.5</v>
      </c>
      <c r="E116" t="b">
        <v>1</v>
      </c>
      <c r="F116">
        <v>0.20437739999999999</v>
      </c>
      <c r="G116">
        <v>35084</v>
      </c>
      <c r="H116" t="b">
        <v>1</v>
      </c>
    </row>
    <row r="117" spans="1:8" x14ac:dyDescent="0.3">
      <c r="A117">
        <v>118</v>
      </c>
      <c r="B117">
        <v>4.0122300000000097E-2</v>
      </c>
      <c r="C117">
        <v>37320</v>
      </c>
      <c r="D117">
        <v>0.5</v>
      </c>
      <c r="E117" t="b">
        <v>1</v>
      </c>
      <c r="F117">
        <v>0.19685759999999899</v>
      </c>
      <c r="G117">
        <v>35092</v>
      </c>
      <c r="H117" t="b">
        <v>1</v>
      </c>
    </row>
    <row r="118" spans="1:8" x14ac:dyDescent="0.3">
      <c r="A118">
        <v>119</v>
      </c>
      <c r="B118">
        <v>2.19994999999997E-2</v>
      </c>
      <c r="C118">
        <v>38320</v>
      </c>
      <c r="D118">
        <v>0.5</v>
      </c>
      <c r="E118" t="b">
        <v>1</v>
      </c>
      <c r="F118">
        <v>0.18994029999999901</v>
      </c>
      <c r="G118">
        <v>36956</v>
      </c>
      <c r="H118" t="b">
        <v>1</v>
      </c>
    </row>
    <row r="119" spans="1:8" x14ac:dyDescent="0.3">
      <c r="A119">
        <v>120</v>
      </c>
      <c r="B119">
        <v>3.67775999999988E-2</v>
      </c>
      <c r="C119">
        <v>39744</v>
      </c>
      <c r="D119">
        <v>0.5</v>
      </c>
      <c r="E119" t="b">
        <v>1</v>
      </c>
      <c r="F119">
        <v>0.2162635</v>
      </c>
      <c r="G119">
        <v>37900</v>
      </c>
      <c r="H119" t="b">
        <v>1</v>
      </c>
    </row>
    <row r="120" spans="1:8" x14ac:dyDescent="0.3">
      <c r="A120">
        <v>121</v>
      </c>
      <c r="B120">
        <v>2.4952700000000001E-2</v>
      </c>
      <c r="C120">
        <v>40712</v>
      </c>
      <c r="D120">
        <v>0.5</v>
      </c>
      <c r="E120" t="b">
        <v>1</v>
      </c>
      <c r="F120">
        <v>0.201177299999999</v>
      </c>
      <c r="G120">
        <v>38828</v>
      </c>
      <c r="H120" t="b">
        <v>1</v>
      </c>
    </row>
    <row r="121" spans="1:8" x14ac:dyDescent="0.3">
      <c r="A121">
        <v>122</v>
      </c>
      <c r="B121">
        <v>3.0576099999999301E-2</v>
      </c>
      <c r="C121">
        <v>41216</v>
      </c>
      <c r="D121">
        <v>0.5</v>
      </c>
      <c r="E121" t="b">
        <v>1</v>
      </c>
      <c r="F121">
        <v>0.18239449999999899</v>
      </c>
      <c r="G121">
        <v>38836</v>
      </c>
      <c r="H121" t="b">
        <v>1</v>
      </c>
    </row>
    <row r="122" spans="1:8" x14ac:dyDescent="0.3">
      <c r="A122">
        <v>123</v>
      </c>
      <c r="B122">
        <v>2.6316599999999399E-2</v>
      </c>
      <c r="C122">
        <v>42160</v>
      </c>
      <c r="D122">
        <v>0.5</v>
      </c>
      <c r="E122" t="b">
        <v>1</v>
      </c>
      <c r="F122">
        <v>0.19106110000000001</v>
      </c>
      <c r="G122">
        <v>40700</v>
      </c>
      <c r="H122" t="b">
        <v>1</v>
      </c>
    </row>
    <row r="123" spans="1:8" x14ac:dyDescent="0.3">
      <c r="A123">
        <v>124</v>
      </c>
      <c r="B123">
        <v>3.4315400000000502E-2</v>
      </c>
      <c r="C123">
        <v>43640</v>
      </c>
      <c r="D123">
        <v>0.5</v>
      </c>
      <c r="E123" t="b">
        <v>1</v>
      </c>
      <c r="F123">
        <v>0.22121479999999999</v>
      </c>
      <c r="G123">
        <v>41644</v>
      </c>
      <c r="H123" t="b">
        <v>1</v>
      </c>
    </row>
    <row r="124" spans="1:8" x14ac:dyDescent="0.3">
      <c r="A124">
        <v>125</v>
      </c>
      <c r="B124">
        <v>3.1593599999999E-2</v>
      </c>
      <c r="C124">
        <v>44608</v>
      </c>
      <c r="D124">
        <v>0.5</v>
      </c>
      <c r="E124" t="b">
        <v>1</v>
      </c>
      <c r="F124">
        <v>0.19568769999999999</v>
      </c>
      <c r="G124">
        <v>42572</v>
      </c>
      <c r="H124" t="b">
        <v>1</v>
      </c>
    </row>
    <row r="125" spans="1:8" x14ac:dyDescent="0.3">
      <c r="A125">
        <v>126</v>
      </c>
      <c r="B125">
        <v>2.8185000000000501E-2</v>
      </c>
      <c r="C125">
        <v>45112</v>
      </c>
      <c r="D125">
        <v>0.5</v>
      </c>
      <c r="E125" t="b">
        <v>1</v>
      </c>
      <c r="F125">
        <v>0.1997256</v>
      </c>
      <c r="G125">
        <v>42580</v>
      </c>
      <c r="H125" t="b">
        <v>1</v>
      </c>
    </row>
    <row r="126" spans="1:8" x14ac:dyDescent="0.3">
      <c r="A126">
        <v>127</v>
      </c>
      <c r="B126">
        <v>2.9339400000001299E-2</v>
      </c>
      <c r="C126">
        <v>46056</v>
      </c>
      <c r="D126">
        <v>0.5</v>
      </c>
      <c r="E126" t="b">
        <v>1</v>
      </c>
      <c r="F126">
        <v>0.22088249999999801</v>
      </c>
      <c r="G126">
        <v>44444</v>
      </c>
      <c r="H126" t="b">
        <v>1</v>
      </c>
    </row>
    <row r="127" spans="1:8" x14ac:dyDescent="0.3">
      <c r="A127">
        <v>128</v>
      </c>
      <c r="B127">
        <v>3.1670200000000599E-2</v>
      </c>
      <c r="C127">
        <v>47536</v>
      </c>
      <c r="D127">
        <v>0.5</v>
      </c>
      <c r="E127" t="b">
        <v>1</v>
      </c>
      <c r="F127">
        <v>0.219028900000001</v>
      </c>
      <c r="G127">
        <v>45388</v>
      </c>
      <c r="H127" t="b">
        <v>1</v>
      </c>
    </row>
    <row r="128" spans="1:8" x14ac:dyDescent="0.3">
      <c r="A128">
        <v>129</v>
      </c>
      <c r="B128">
        <v>2.5599400000000799E-2</v>
      </c>
      <c r="C128">
        <v>48504</v>
      </c>
      <c r="D128">
        <v>0.5</v>
      </c>
      <c r="E128" t="b">
        <v>1</v>
      </c>
      <c r="F128">
        <v>0.237991499999999</v>
      </c>
      <c r="G128">
        <v>46316</v>
      </c>
      <c r="H128" t="b">
        <v>1</v>
      </c>
    </row>
    <row r="129" spans="1:8" x14ac:dyDescent="0.3">
      <c r="A129">
        <v>130</v>
      </c>
      <c r="B129">
        <v>3.2755900000001503E-2</v>
      </c>
      <c r="C129">
        <v>49008</v>
      </c>
      <c r="D129">
        <v>0.5</v>
      </c>
      <c r="E129" t="b">
        <v>1</v>
      </c>
      <c r="F129">
        <v>0.31407349999999901</v>
      </c>
      <c r="G129">
        <v>46324</v>
      </c>
      <c r="H129" t="b">
        <v>1</v>
      </c>
    </row>
    <row r="130" spans="1:8" x14ac:dyDescent="0.3">
      <c r="A130">
        <v>131</v>
      </c>
      <c r="B130">
        <v>4.1415199999999402E-2</v>
      </c>
      <c r="C130">
        <v>49952</v>
      </c>
      <c r="D130">
        <v>0.5</v>
      </c>
      <c r="E130" t="b">
        <v>1</v>
      </c>
      <c r="F130">
        <v>0.2643993</v>
      </c>
      <c r="G130">
        <v>48188</v>
      </c>
      <c r="H130" t="b">
        <v>1</v>
      </c>
    </row>
    <row r="131" spans="1:8" x14ac:dyDescent="0.3">
      <c r="A131">
        <v>132</v>
      </c>
      <c r="B131">
        <v>5.4500199999999603E-2</v>
      </c>
      <c r="C131">
        <v>51432</v>
      </c>
      <c r="D131">
        <v>0.5</v>
      </c>
      <c r="E131" t="b">
        <v>1</v>
      </c>
      <c r="F131">
        <v>0.26075930000000003</v>
      </c>
      <c r="G131">
        <v>49132</v>
      </c>
      <c r="H131" t="b">
        <v>1</v>
      </c>
    </row>
    <row r="132" spans="1:8" x14ac:dyDescent="0.3">
      <c r="A132">
        <v>133</v>
      </c>
      <c r="B132">
        <v>4.55791999999988E-2</v>
      </c>
      <c r="C132">
        <v>52400</v>
      </c>
      <c r="D132">
        <v>0.5</v>
      </c>
      <c r="E132" t="b">
        <v>1</v>
      </c>
      <c r="F132">
        <v>0.24657319999999999</v>
      </c>
      <c r="G132">
        <v>50060</v>
      </c>
      <c r="H132" t="b">
        <v>1</v>
      </c>
    </row>
    <row r="133" spans="1:8" x14ac:dyDescent="0.3">
      <c r="A133">
        <v>134</v>
      </c>
      <c r="B133">
        <v>5.4816599999998702E-2</v>
      </c>
      <c r="C133">
        <v>52896</v>
      </c>
      <c r="D133">
        <v>0.5</v>
      </c>
      <c r="E133" t="b">
        <v>1</v>
      </c>
      <c r="F133">
        <v>0.29860769999999798</v>
      </c>
      <c r="G133">
        <v>50068</v>
      </c>
      <c r="H133" t="b">
        <v>1</v>
      </c>
    </row>
    <row r="134" spans="1:8" x14ac:dyDescent="0.3">
      <c r="A134">
        <v>135</v>
      </c>
      <c r="B134">
        <v>2.8002199999999498E-2</v>
      </c>
      <c r="C134">
        <v>53824</v>
      </c>
      <c r="D134">
        <v>0.5</v>
      </c>
      <c r="E134" t="b">
        <v>1</v>
      </c>
      <c r="F134">
        <v>0.21296140000000099</v>
      </c>
      <c r="G134">
        <v>51932</v>
      </c>
      <c r="H134" t="b">
        <v>1</v>
      </c>
    </row>
    <row r="135" spans="1:8" x14ac:dyDescent="0.3">
      <c r="A135">
        <v>136</v>
      </c>
      <c r="B135">
        <v>3.1030600000001098E-2</v>
      </c>
      <c r="C135">
        <v>55280</v>
      </c>
      <c r="D135">
        <v>0.5</v>
      </c>
      <c r="E135" t="b">
        <v>1</v>
      </c>
      <c r="F135">
        <v>0.2275363</v>
      </c>
      <c r="G135">
        <v>52876</v>
      </c>
      <c r="H135" t="b">
        <v>1</v>
      </c>
    </row>
    <row r="136" spans="1:8" x14ac:dyDescent="0.3">
      <c r="A136">
        <v>137</v>
      </c>
      <c r="B136">
        <v>4.4616999999998699E-2</v>
      </c>
      <c r="C136">
        <v>56240</v>
      </c>
      <c r="D136">
        <v>0.5</v>
      </c>
      <c r="E136" t="b">
        <v>1</v>
      </c>
      <c r="F136">
        <v>0.25580789999999998</v>
      </c>
      <c r="G136">
        <v>53804</v>
      </c>
      <c r="H136" t="b">
        <v>1</v>
      </c>
    </row>
    <row r="137" spans="1:8" x14ac:dyDescent="0.3">
      <c r="A137">
        <v>138</v>
      </c>
      <c r="B137">
        <v>4.0511200000000899E-2</v>
      </c>
      <c r="C137">
        <v>57200</v>
      </c>
      <c r="D137">
        <v>0.5</v>
      </c>
      <c r="E137" t="b">
        <v>1</v>
      </c>
      <c r="F137">
        <v>0.21365880000000101</v>
      </c>
      <c r="G137">
        <v>54740</v>
      </c>
      <c r="H137" t="b">
        <v>1</v>
      </c>
    </row>
    <row r="138" spans="1:8" x14ac:dyDescent="0.3">
      <c r="A138">
        <v>139</v>
      </c>
      <c r="B138">
        <v>3.1591900000002199E-2</v>
      </c>
      <c r="C138">
        <v>58152</v>
      </c>
      <c r="D138">
        <v>0.5</v>
      </c>
      <c r="E138" t="b">
        <v>1</v>
      </c>
      <c r="F138">
        <v>0.20212560000000199</v>
      </c>
      <c r="G138">
        <v>55676</v>
      </c>
      <c r="H138" t="b">
        <v>1</v>
      </c>
    </row>
    <row r="139" spans="1:8" x14ac:dyDescent="0.3">
      <c r="A139">
        <v>140</v>
      </c>
      <c r="B139">
        <v>2.78719000000009E-2</v>
      </c>
      <c r="C139">
        <v>59104</v>
      </c>
      <c r="D139">
        <v>0.5</v>
      </c>
      <c r="E139" t="b">
        <v>1</v>
      </c>
      <c r="F139">
        <v>0.19892850000000001</v>
      </c>
      <c r="G139">
        <v>56620</v>
      </c>
      <c r="H139" t="b">
        <v>1</v>
      </c>
    </row>
    <row r="140" spans="1:8" x14ac:dyDescent="0.3">
      <c r="A140">
        <v>141</v>
      </c>
      <c r="B140">
        <v>3.2033200000000699E-2</v>
      </c>
      <c r="C140">
        <v>60064</v>
      </c>
      <c r="D140">
        <v>0.5</v>
      </c>
      <c r="E140" t="b">
        <v>1</v>
      </c>
      <c r="F140">
        <v>0.22675339999999899</v>
      </c>
      <c r="G140">
        <v>57548</v>
      </c>
      <c r="H140" t="b">
        <v>1</v>
      </c>
    </row>
    <row r="141" spans="1:8" x14ac:dyDescent="0.3">
      <c r="A141">
        <v>142</v>
      </c>
      <c r="B141">
        <v>3.57493000000026E-2</v>
      </c>
      <c r="C141">
        <v>61024</v>
      </c>
      <c r="D141">
        <v>0.5</v>
      </c>
      <c r="E141" t="b">
        <v>1</v>
      </c>
      <c r="F141">
        <v>0.234029399999997</v>
      </c>
      <c r="G141">
        <v>58484</v>
      </c>
      <c r="H141" t="b">
        <v>1</v>
      </c>
    </row>
    <row r="142" spans="1:8" x14ac:dyDescent="0.3">
      <c r="A142">
        <v>143</v>
      </c>
      <c r="B142">
        <v>3.9600000000000003E-2</v>
      </c>
      <c r="C142">
        <v>61976</v>
      </c>
      <c r="D142">
        <v>0.5</v>
      </c>
      <c r="E142" t="b">
        <v>1</v>
      </c>
      <c r="F142">
        <v>0.246766499999999</v>
      </c>
      <c r="G142">
        <v>59420</v>
      </c>
      <c r="H142" t="b">
        <v>1</v>
      </c>
    </row>
    <row r="143" spans="1:8" x14ac:dyDescent="0.3">
      <c r="A143">
        <v>144</v>
      </c>
      <c r="B143">
        <v>4.4829700000000999E-2</v>
      </c>
      <c r="C143">
        <v>62928</v>
      </c>
      <c r="D143">
        <v>0.5</v>
      </c>
      <c r="E143" t="b">
        <v>1</v>
      </c>
      <c r="F143">
        <v>0.239500500000001</v>
      </c>
      <c r="G143">
        <v>60364</v>
      </c>
      <c r="H143" t="b">
        <v>1</v>
      </c>
    </row>
    <row r="144" spans="1:8" x14ac:dyDescent="0.3">
      <c r="A144">
        <v>145</v>
      </c>
      <c r="B144">
        <v>3.19828999999991E-2</v>
      </c>
      <c r="C144">
        <v>63888</v>
      </c>
      <c r="D144">
        <v>0.5</v>
      </c>
      <c r="E144" t="b">
        <v>1</v>
      </c>
      <c r="F144">
        <v>0.23754069999999999</v>
      </c>
      <c r="G144">
        <v>61292</v>
      </c>
      <c r="H144" t="b">
        <v>1</v>
      </c>
    </row>
    <row r="145" spans="1:8" x14ac:dyDescent="0.3">
      <c r="A145">
        <v>146</v>
      </c>
      <c r="B145">
        <v>3.9872899999998802E-2</v>
      </c>
      <c r="C145">
        <v>64848</v>
      </c>
      <c r="D145">
        <v>0.5</v>
      </c>
      <c r="E145" t="b">
        <v>1</v>
      </c>
      <c r="F145">
        <v>0.210165400000001</v>
      </c>
      <c r="G145">
        <v>62228</v>
      </c>
      <c r="H145" t="b">
        <v>1</v>
      </c>
    </row>
    <row r="146" spans="1:8" x14ac:dyDescent="0.3">
      <c r="A146">
        <v>147</v>
      </c>
      <c r="B146">
        <v>3.7358900000000902E-2</v>
      </c>
      <c r="C146">
        <v>65800</v>
      </c>
      <c r="D146">
        <v>0.5</v>
      </c>
      <c r="E146" t="b">
        <v>1</v>
      </c>
      <c r="F146">
        <v>0.2056973</v>
      </c>
      <c r="G146">
        <v>63164</v>
      </c>
      <c r="H146" t="b">
        <v>1</v>
      </c>
    </row>
    <row r="147" spans="1:8" x14ac:dyDescent="0.3">
      <c r="A147">
        <v>148</v>
      </c>
      <c r="B147">
        <v>2.66176000000015E-2</v>
      </c>
      <c r="C147">
        <v>66752</v>
      </c>
      <c r="D147">
        <v>0.5</v>
      </c>
      <c r="E147" t="b">
        <v>1</v>
      </c>
      <c r="F147">
        <v>0.20223079999999799</v>
      </c>
      <c r="G147">
        <v>64108</v>
      </c>
      <c r="H147" t="b">
        <v>1</v>
      </c>
    </row>
    <row r="148" spans="1:8" x14ac:dyDescent="0.3">
      <c r="A148">
        <v>149</v>
      </c>
      <c r="B148">
        <v>3.7017399999999798E-2</v>
      </c>
      <c r="C148">
        <v>67712</v>
      </c>
      <c r="D148">
        <v>0.5</v>
      </c>
      <c r="E148" t="b">
        <v>1</v>
      </c>
      <c r="F148">
        <v>0.201769000000002</v>
      </c>
      <c r="G148">
        <v>65074</v>
      </c>
      <c r="H148" t="b">
        <v>1</v>
      </c>
    </row>
    <row r="149" spans="1:8" x14ac:dyDescent="0.3">
      <c r="A149">
        <v>150</v>
      </c>
      <c r="B149">
        <v>2.3836099999996901E-2</v>
      </c>
      <c r="C149">
        <v>68672</v>
      </c>
      <c r="D149">
        <v>0.5</v>
      </c>
      <c r="E149" t="b">
        <v>1</v>
      </c>
      <c r="F149">
        <v>0.211639999999999</v>
      </c>
      <c r="G149">
        <v>65972</v>
      </c>
      <c r="H149" t="b">
        <v>1</v>
      </c>
    </row>
    <row r="150" spans="1:8" x14ac:dyDescent="0.3">
      <c r="A150">
        <v>151</v>
      </c>
      <c r="B150">
        <v>4.3379999999999003E-2</v>
      </c>
      <c r="C150">
        <v>69624</v>
      </c>
      <c r="D150">
        <v>0.5</v>
      </c>
      <c r="E150" t="b">
        <v>1</v>
      </c>
      <c r="F150">
        <v>0.20317259999999801</v>
      </c>
      <c r="G150">
        <v>65916</v>
      </c>
      <c r="H150" t="b">
        <v>1</v>
      </c>
    </row>
    <row r="151" spans="1:8" x14ac:dyDescent="0.3">
      <c r="A151">
        <v>152</v>
      </c>
      <c r="B151">
        <v>2.0256100000000998E-2</v>
      </c>
      <c r="C151">
        <v>69584</v>
      </c>
      <c r="D151">
        <v>0.5</v>
      </c>
      <c r="E151" t="b">
        <v>1</v>
      </c>
      <c r="F151">
        <v>0.20284559999999899</v>
      </c>
      <c r="G151">
        <v>66364</v>
      </c>
      <c r="H151" t="b">
        <v>1</v>
      </c>
    </row>
    <row r="152" spans="1:8" x14ac:dyDescent="0.3">
      <c r="A152">
        <v>153</v>
      </c>
      <c r="B152">
        <v>2.3673399999999799E-2</v>
      </c>
      <c r="C152">
        <v>70048</v>
      </c>
      <c r="D152">
        <v>0.5</v>
      </c>
      <c r="E152" t="b">
        <v>1</v>
      </c>
      <c r="F152">
        <v>0.21028129999999801</v>
      </c>
      <c r="G152">
        <v>66796</v>
      </c>
      <c r="H152" t="b">
        <v>1</v>
      </c>
    </row>
    <row r="153" spans="1:8" x14ac:dyDescent="0.3">
      <c r="A153">
        <v>154</v>
      </c>
      <c r="B153">
        <v>3.5972600000000902E-2</v>
      </c>
      <c r="C153">
        <v>70512</v>
      </c>
      <c r="D153">
        <v>0.5</v>
      </c>
      <c r="E153" t="b">
        <v>1</v>
      </c>
      <c r="F153">
        <v>0.21526120000000001</v>
      </c>
      <c r="G153">
        <v>67732</v>
      </c>
      <c r="H153" t="b">
        <v>1</v>
      </c>
    </row>
    <row r="154" spans="1:8" x14ac:dyDescent="0.3">
      <c r="A154">
        <v>155</v>
      </c>
      <c r="B154">
        <v>3.1814200000002998E-2</v>
      </c>
      <c r="C154">
        <v>71464</v>
      </c>
      <c r="D154">
        <v>0.5</v>
      </c>
      <c r="E154" t="b">
        <v>1</v>
      </c>
      <c r="F154">
        <v>0.210052400000002</v>
      </c>
      <c r="G154">
        <v>67676</v>
      </c>
      <c r="H154" t="b">
        <v>1</v>
      </c>
    </row>
    <row r="155" spans="1:8" x14ac:dyDescent="0.3">
      <c r="A155">
        <v>156</v>
      </c>
      <c r="B155">
        <v>4.1417600000002601E-2</v>
      </c>
      <c r="C155">
        <v>71424</v>
      </c>
      <c r="D155">
        <v>0.5</v>
      </c>
      <c r="E155" t="b">
        <v>1</v>
      </c>
      <c r="F155">
        <v>0.21704129999999799</v>
      </c>
      <c r="G155">
        <v>68124</v>
      </c>
      <c r="H155" t="b">
        <v>1</v>
      </c>
    </row>
    <row r="156" spans="1:8" x14ac:dyDescent="0.3">
      <c r="A156">
        <v>157</v>
      </c>
      <c r="B156">
        <v>3.6003900000000699E-2</v>
      </c>
      <c r="C156">
        <v>71888</v>
      </c>
      <c r="D156">
        <v>0.5</v>
      </c>
      <c r="E156" t="b">
        <v>1</v>
      </c>
      <c r="F156">
        <v>0.22057580000000199</v>
      </c>
      <c r="G156">
        <v>68556</v>
      </c>
      <c r="H156" t="b">
        <v>1</v>
      </c>
    </row>
    <row r="157" spans="1:8" x14ac:dyDescent="0.3">
      <c r="A157">
        <v>158</v>
      </c>
      <c r="B157">
        <v>2.3755399999998799E-2</v>
      </c>
      <c r="C157">
        <v>72352</v>
      </c>
      <c r="D157">
        <v>0.5</v>
      </c>
      <c r="E157" t="b">
        <v>1</v>
      </c>
      <c r="F157">
        <v>0.21741969999999999</v>
      </c>
      <c r="G157">
        <v>69492</v>
      </c>
      <c r="H157" t="b">
        <v>1</v>
      </c>
    </row>
    <row r="158" spans="1:8" x14ac:dyDescent="0.3">
      <c r="A158">
        <v>159</v>
      </c>
      <c r="B158">
        <v>2.6497800000001299E-2</v>
      </c>
      <c r="C158">
        <v>73312</v>
      </c>
      <c r="D158">
        <v>0.5</v>
      </c>
      <c r="E158" t="b">
        <v>1</v>
      </c>
      <c r="F158">
        <v>0.218991500000001</v>
      </c>
      <c r="G158">
        <v>69436</v>
      </c>
      <c r="H158" t="b">
        <v>1</v>
      </c>
    </row>
    <row r="159" spans="1:8" x14ac:dyDescent="0.3">
      <c r="A159">
        <v>160</v>
      </c>
      <c r="B159">
        <v>2.2653200000000501E-2</v>
      </c>
      <c r="C159">
        <v>73280</v>
      </c>
      <c r="D159">
        <v>0.5</v>
      </c>
      <c r="E159" t="b">
        <v>1</v>
      </c>
      <c r="F159">
        <v>0.22289979999999601</v>
      </c>
      <c r="G159">
        <v>69884</v>
      </c>
      <c r="H159" t="b">
        <v>1</v>
      </c>
    </row>
    <row r="160" spans="1:8" x14ac:dyDescent="0.3">
      <c r="A160">
        <v>161</v>
      </c>
      <c r="B160">
        <v>3.4970399999998798E-2</v>
      </c>
      <c r="C160">
        <v>73752</v>
      </c>
      <c r="D160">
        <v>0.5</v>
      </c>
      <c r="E160" t="b">
        <v>1</v>
      </c>
      <c r="F160">
        <v>0.21999079999999699</v>
      </c>
      <c r="G160">
        <v>70316</v>
      </c>
      <c r="H160" t="b">
        <v>1</v>
      </c>
    </row>
    <row r="161" spans="1:8" x14ac:dyDescent="0.3">
      <c r="A161">
        <v>162</v>
      </c>
      <c r="B161">
        <v>2.9225600000000101E-2</v>
      </c>
      <c r="C161">
        <v>74224</v>
      </c>
      <c r="D161">
        <v>0.5</v>
      </c>
      <c r="E161" t="b">
        <v>1</v>
      </c>
      <c r="F161">
        <v>0.21648220000000101</v>
      </c>
      <c r="G161">
        <v>71252</v>
      </c>
      <c r="H161" t="b">
        <v>1</v>
      </c>
    </row>
    <row r="162" spans="1:8" x14ac:dyDescent="0.3">
      <c r="A162">
        <v>163</v>
      </c>
      <c r="B162">
        <v>2.68149999999991E-2</v>
      </c>
      <c r="C162">
        <v>75192</v>
      </c>
      <c r="D162">
        <v>0.5</v>
      </c>
      <c r="E162" t="b">
        <v>1</v>
      </c>
      <c r="F162">
        <v>0.24292039999999901</v>
      </c>
      <c r="G162">
        <v>71196</v>
      </c>
      <c r="H162" t="b">
        <v>1</v>
      </c>
    </row>
    <row r="163" spans="1:8" x14ac:dyDescent="0.3">
      <c r="A163">
        <v>164</v>
      </c>
      <c r="B163">
        <v>2.8487800000000601E-2</v>
      </c>
      <c r="C163">
        <v>75160</v>
      </c>
      <c r="D163">
        <v>0.5</v>
      </c>
      <c r="E163" t="b">
        <v>1</v>
      </c>
      <c r="F163">
        <v>0.26110540000000099</v>
      </c>
      <c r="G163">
        <v>71644</v>
      </c>
      <c r="H163" t="b">
        <v>1</v>
      </c>
    </row>
    <row r="164" spans="1:8" x14ac:dyDescent="0.3">
      <c r="A164">
        <v>165</v>
      </c>
      <c r="B164">
        <v>3.9756000000000499E-2</v>
      </c>
      <c r="C164">
        <v>75632</v>
      </c>
      <c r="D164">
        <v>0.5</v>
      </c>
      <c r="E164" t="b">
        <v>1</v>
      </c>
      <c r="F164">
        <v>0.28891820000000101</v>
      </c>
      <c r="G164">
        <v>72076</v>
      </c>
      <c r="H164" t="b">
        <v>1</v>
      </c>
    </row>
    <row r="165" spans="1:8" x14ac:dyDescent="0.3">
      <c r="A165">
        <v>166</v>
      </c>
      <c r="B165">
        <v>3.2867699999997002E-2</v>
      </c>
      <c r="C165">
        <v>76104</v>
      </c>
      <c r="D165">
        <v>0.5</v>
      </c>
      <c r="E165" t="b">
        <v>1</v>
      </c>
      <c r="F165">
        <v>0.24224589999999999</v>
      </c>
      <c r="G165">
        <v>73012</v>
      </c>
      <c r="H165" t="b">
        <v>1</v>
      </c>
    </row>
    <row r="166" spans="1:8" x14ac:dyDescent="0.3">
      <c r="A166">
        <v>167</v>
      </c>
      <c r="B166">
        <v>4.9609600000000101E-2</v>
      </c>
      <c r="C166">
        <v>77072</v>
      </c>
      <c r="D166">
        <v>0.5</v>
      </c>
      <c r="E166" t="b">
        <v>1</v>
      </c>
      <c r="F166">
        <v>0.26727980000000001</v>
      </c>
      <c r="G166">
        <v>72956</v>
      </c>
      <c r="H166" t="b">
        <v>1</v>
      </c>
    </row>
    <row r="167" spans="1:8" x14ac:dyDescent="0.3">
      <c r="A167">
        <v>168</v>
      </c>
      <c r="B167">
        <v>4.0188000000000501E-2</v>
      </c>
      <c r="C167">
        <v>77040</v>
      </c>
      <c r="D167">
        <v>0.5</v>
      </c>
      <c r="E167" t="b">
        <v>1</v>
      </c>
      <c r="F167">
        <v>0.23994119999999999</v>
      </c>
      <c r="G167">
        <v>73404</v>
      </c>
      <c r="H167" t="b">
        <v>1</v>
      </c>
    </row>
    <row r="168" spans="1:8" x14ac:dyDescent="0.3">
      <c r="A168">
        <v>169</v>
      </c>
      <c r="B168">
        <v>3.0105199999997698E-2</v>
      </c>
      <c r="C168">
        <v>77512</v>
      </c>
      <c r="D168">
        <v>0.5</v>
      </c>
      <c r="E168" t="b">
        <v>1</v>
      </c>
      <c r="F168">
        <v>0.24709230000000201</v>
      </c>
      <c r="G168">
        <v>73836</v>
      </c>
      <c r="H168" t="b">
        <v>1</v>
      </c>
    </row>
    <row r="169" spans="1:8" x14ac:dyDescent="0.3">
      <c r="A169">
        <v>170</v>
      </c>
      <c r="B169">
        <v>4.7222500000000098E-2</v>
      </c>
      <c r="C169">
        <v>77984</v>
      </c>
      <c r="D169">
        <v>0.5</v>
      </c>
      <c r="E169" t="b">
        <v>1</v>
      </c>
      <c r="F169">
        <v>0.248161199999998</v>
      </c>
      <c r="G169">
        <v>74772</v>
      </c>
      <c r="H169" t="b">
        <v>1</v>
      </c>
    </row>
    <row r="170" spans="1:8" x14ac:dyDescent="0.3">
      <c r="A170">
        <v>171</v>
      </c>
      <c r="B170">
        <v>4.3213999999998899E-2</v>
      </c>
      <c r="C170">
        <v>78952</v>
      </c>
      <c r="D170">
        <v>0.5</v>
      </c>
      <c r="E170" t="b">
        <v>1</v>
      </c>
      <c r="F170">
        <v>0.23797879999999999</v>
      </c>
      <c r="G170">
        <v>74716</v>
      </c>
      <c r="H170" t="b">
        <v>1</v>
      </c>
    </row>
    <row r="171" spans="1:8" x14ac:dyDescent="0.3">
      <c r="A171">
        <v>172</v>
      </c>
      <c r="B171">
        <v>4.2099199999999101E-2</v>
      </c>
      <c r="C171">
        <v>78920</v>
      </c>
      <c r="D171">
        <v>0.5</v>
      </c>
      <c r="E171" t="b">
        <v>1</v>
      </c>
      <c r="F171">
        <v>0.23950819999999901</v>
      </c>
      <c r="G171">
        <v>75164</v>
      </c>
      <c r="H171" t="b">
        <v>1</v>
      </c>
    </row>
    <row r="172" spans="1:8" x14ac:dyDescent="0.3">
      <c r="A172">
        <v>173</v>
      </c>
      <c r="B172">
        <v>3.2321499999998303E-2</v>
      </c>
      <c r="C172">
        <v>79392</v>
      </c>
      <c r="D172">
        <v>0.5</v>
      </c>
      <c r="E172" t="b">
        <v>1</v>
      </c>
      <c r="F172">
        <v>0.24111579999999899</v>
      </c>
      <c r="G172">
        <v>75772</v>
      </c>
      <c r="H172" t="b">
        <v>1</v>
      </c>
    </row>
    <row r="173" spans="1:8" x14ac:dyDescent="0.3">
      <c r="A173">
        <v>174</v>
      </c>
      <c r="B173">
        <v>2.5951700000000199E-2</v>
      </c>
      <c r="C173">
        <v>79864</v>
      </c>
      <c r="D173">
        <v>0.5</v>
      </c>
      <c r="E173" t="b">
        <v>1</v>
      </c>
      <c r="F173">
        <v>0.24281919999999901</v>
      </c>
      <c r="G173">
        <v>76532</v>
      </c>
      <c r="H173" t="b">
        <v>1</v>
      </c>
    </row>
    <row r="174" spans="1:8" x14ac:dyDescent="0.3">
      <c r="A174">
        <v>175</v>
      </c>
      <c r="B174">
        <v>2.7725800000002399E-2</v>
      </c>
      <c r="C174">
        <v>80832</v>
      </c>
      <c r="D174">
        <v>0.5</v>
      </c>
      <c r="E174" t="b">
        <v>1</v>
      </c>
      <c r="F174">
        <v>0.23353090000000101</v>
      </c>
      <c r="G174">
        <v>76476</v>
      </c>
      <c r="H174" t="b">
        <v>1</v>
      </c>
    </row>
    <row r="175" spans="1:8" x14ac:dyDescent="0.3">
      <c r="A175">
        <v>176</v>
      </c>
      <c r="B175">
        <v>2.4764000000001101E-2</v>
      </c>
      <c r="C175">
        <v>80800</v>
      </c>
      <c r="D175">
        <v>0.5</v>
      </c>
      <c r="E175" t="b">
        <v>1</v>
      </c>
      <c r="F175">
        <v>0.23977770000000101</v>
      </c>
      <c r="G175">
        <v>76924</v>
      </c>
      <c r="H175" t="b">
        <v>1</v>
      </c>
    </row>
    <row r="176" spans="1:8" x14ac:dyDescent="0.3">
      <c r="A176">
        <v>177</v>
      </c>
      <c r="B176">
        <v>3.7450999999997202E-2</v>
      </c>
      <c r="C176">
        <v>81272</v>
      </c>
      <c r="D176">
        <v>0.5</v>
      </c>
      <c r="E176" t="b">
        <v>1</v>
      </c>
      <c r="F176">
        <v>0.245489600000002</v>
      </c>
      <c r="G176">
        <v>77356</v>
      </c>
      <c r="H176" t="b">
        <v>1</v>
      </c>
    </row>
    <row r="177" spans="1:8" x14ac:dyDescent="0.3">
      <c r="A177">
        <v>178</v>
      </c>
      <c r="B177">
        <v>3.3840800000000101E-2</v>
      </c>
      <c r="C177">
        <v>81744</v>
      </c>
      <c r="D177">
        <v>0.5</v>
      </c>
      <c r="E177" t="b">
        <v>1</v>
      </c>
      <c r="F177">
        <v>0.2502238</v>
      </c>
      <c r="G177">
        <v>78292</v>
      </c>
      <c r="H177" t="b">
        <v>1</v>
      </c>
    </row>
    <row r="178" spans="1:8" x14ac:dyDescent="0.3">
      <c r="A178">
        <v>179</v>
      </c>
      <c r="B178">
        <v>2.70262000000016E-2</v>
      </c>
      <c r="C178">
        <v>82712</v>
      </c>
      <c r="D178">
        <v>0.5</v>
      </c>
      <c r="E178" t="b">
        <v>1</v>
      </c>
      <c r="F178">
        <v>0.23469009999999799</v>
      </c>
      <c r="G178">
        <v>78236</v>
      </c>
      <c r="H178" t="b">
        <v>1</v>
      </c>
    </row>
    <row r="179" spans="1:8" x14ac:dyDescent="0.3">
      <c r="A179">
        <v>180</v>
      </c>
      <c r="B179">
        <v>3.09497999999983E-2</v>
      </c>
      <c r="C179">
        <v>82680</v>
      </c>
      <c r="D179">
        <v>0.5</v>
      </c>
      <c r="E179" t="b">
        <v>1</v>
      </c>
      <c r="F179">
        <v>0.24569560000000101</v>
      </c>
      <c r="G179">
        <v>78684</v>
      </c>
      <c r="H179" t="b">
        <v>1</v>
      </c>
    </row>
    <row r="180" spans="1:8" x14ac:dyDescent="0.3">
      <c r="A180">
        <v>181</v>
      </c>
      <c r="B180">
        <v>4.2240400000000698E-2</v>
      </c>
      <c r="C180">
        <v>83152</v>
      </c>
      <c r="D180">
        <v>0.5</v>
      </c>
      <c r="E180" t="b">
        <v>1</v>
      </c>
      <c r="F180">
        <v>0.25280460000000099</v>
      </c>
      <c r="G180">
        <v>79116</v>
      </c>
      <c r="H180" t="b">
        <v>1</v>
      </c>
    </row>
    <row r="181" spans="1:8" x14ac:dyDescent="0.3">
      <c r="A181">
        <v>182</v>
      </c>
      <c r="B181">
        <v>4.07906000000011E-2</v>
      </c>
      <c r="C181">
        <v>83624</v>
      </c>
      <c r="D181">
        <v>0.5</v>
      </c>
      <c r="E181" t="b">
        <v>1</v>
      </c>
      <c r="F181">
        <v>0.24430160000000001</v>
      </c>
      <c r="G181">
        <v>80052</v>
      </c>
      <c r="H181" t="b">
        <v>1</v>
      </c>
    </row>
    <row r="182" spans="1:8" x14ac:dyDescent="0.3">
      <c r="A182">
        <v>183</v>
      </c>
      <c r="B182">
        <v>2.8225199999997799E-2</v>
      </c>
      <c r="C182">
        <v>84592</v>
      </c>
      <c r="D182">
        <v>0.5</v>
      </c>
      <c r="E182" t="b">
        <v>1</v>
      </c>
      <c r="F182">
        <v>0.242395899999998</v>
      </c>
      <c r="G182">
        <v>79996</v>
      </c>
      <c r="H182" t="b">
        <v>1</v>
      </c>
    </row>
    <row r="183" spans="1:8" x14ac:dyDescent="0.3">
      <c r="A183">
        <v>184</v>
      </c>
      <c r="B183">
        <v>4.1555099999999998E-2</v>
      </c>
      <c r="C183">
        <v>84560</v>
      </c>
      <c r="D183">
        <v>0.5</v>
      </c>
      <c r="E183" t="b">
        <v>1</v>
      </c>
      <c r="F183">
        <v>0.244485900000004</v>
      </c>
      <c r="G183">
        <v>80444</v>
      </c>
      <c r="H183" t="b">
        <v>1</v>
      </c>
    </row>
    <row r="184" spans="1:8" x14ac:dyDescent="0.3">
      <c r="A184">
        <v>185</v>
      </c>
      <c r="B184">
        <v>3.5987200000000899E-2</v>
      </c>
      <c r="C184">
        <v>85032</v>
      </c>
      <c r="D184">
        <v>0.5</v>
      </c>
      <c r="E184" t="b">
        <v>1</v>
      </c>
      <c r="F184">
        <v>0.26739200000000002</v>
      </c>
      <c r="G184">
        <v>80876</v>
      </c>
      <c r="H184" t="b">
        <v>1</v>
      </c>
    </row>
    <row r="185" spans="1:8" x14ac:dyDescent="0.3">
      <c r="A185">
        <v>186</v>
      </c>
      <c r="B185">
        <v>3.06637999999992E-2</v>
      </c>
      <c r="C185">
        <v>85504</v>
      </c>
      <c r="D185">
        <v>0.5</v>
      </c>
      <c r="E185" t="b">
        <v>1</v>
      </c>
      <c r="F185">
        <v>0.28296790000000199</v>
      </c>
      <c r="G185">
        <v>81812</v>
      </c>
      <c r="H185" t="b">
        <v>1</v>
      </c>
    </row>
    <row r="186" spans="1:8" x14ac:dyDescent="0.3">
      <c r="A186">
        <v>187</v>
      </c>
      <c r="B186">
        <v>4.7875799999999899E-2</v>
      </c>
      <c r="C186">
        <v>86472</v>
      </c>
      <c r="D186">
        <v>0.5</v>
      </c>
      <c r="E186" t="b">
        <v>1</v>
      </c>
      <c r="F186">
        <v>0.27893079999999698</v>
      </c>
      <c r="G186">
        <v>81756</v>
      </c>
      <c r="H186" t="b">
        <v>1</v>
      </c>
    </row>
    <row r="187" spans="1:8" x14ac:dyDescent="0.3">
      <c r="A187">
        <v>188</v>
      </c>
      <c r="B187">
        <v>3.25813000000039E-2</v>
      </c>
      <c r="C187">
        <v>86440</v>
      </c>
      <c r="D187">
        <v>0.5</v>
      </c>
      <c r="E187" t="b">
        <v>1</v>
      </c>
      <c r="F187">
        <v>0.32339960000000101</v>
      </c>
      <c r="G187">
        <v>82204</v>
      </c>
      <c r="H187" t="b">
        <v>1</v>
      </c>
    </row>
    <row r="188" spans="1:8" x14ac:dyDescent="0.3">
      <c r="A188">
        <v>189</v>
      </c>
      <c r="B188">
        <v>3.5741699999995498E-2</v>
      </c>
      <c r="C188">
        <v>86912</v>
      </c>
      <c r="D188">
        <v>0.5</v>
      </c>
      <c r="E188" t="b">
        <v>1</v>
      </c>
      <c r="F188">
        <v>0.28974089999999803</v>
      </c>
      <c r="G188">
        <v>82636</v>
      </c>
      <c r="H188" t="b">
        <v>1</v>
      </c>
    </row>
    <row r="189" spans="1:8" x14ac:dyDescent="0.3">
      <c r="A189">
        <v>190</v>
      </c>
      <c r="B189">
        <v>5.6144400000000802E-2</v>
      </c>
      <c r="C189">
        <v>87384</v>
      </c>
      <c r="D189">
        <v>0.5</v>
      </c>
      <c r="E189" t="b">
        <v>1</v>
      </c>
      <c r="F189">
        <v>0.30052690000000098</v>
      </c>
      <c r="G189">
        <v>83572</v>
      </c>
      <c r="H189" t="b">
        <v>1</v>
      </c>
    </row>
    <row r="190" spans="1:8" x14ac:dyDescent="0.3">
      <c r="A190">
        <v>191</v>
      </c>
      <c r="B190">
        <v>4.4302899999998098E-2</v>
      </c>
      <c r="C190">
        <v>88352</v>
      </c>
      <c r="D190">
        <v>0.5</v>
      </c>
      <c r="E190" t="b">
        <v>1</v>
      </c>
      <c r="F190">
        <v>0.26941850000000001</v>
      </c>
      <c r="G190">
        <v>83516</v>
      </c>
      <c r="H190" t="b">
        <v>1</v>
      </c>
    </row>
    <row r="191" spans="1:8" x14ac:dyDescent="0.3">
      <c r="A191">
        <v>192</v>
      </c>
      <c r="B191">
        <v>2.89983000000049E-2</v>
      </c>
      <c r="C191">
        <v>88320</v>
      </c>
      <c r="D191">
        <v>0.5</v>
      </c>
      <c r="E191" t="b">
        <v>1</v>
      </c>
      <c r="F191">
        <v>0.27140390000000197</v>
      </c>
      <c r="G191">
        <v>83964</v>
      </c>
      <c r="H191" t="b">
        <v>1</v>
      </c>
    </row>
    <row r="192" spans="1:8" x14ac:dyDescent="0.3">
      <c r="A192">
        <v>193</v>
      </c>
      <c r="B192">
        <v>5.2652699999995799E-2</v>
      </c>
      <c r="C192">
        <v>88792</v>
      </c>
      <c r="D192">
        <v>0.5</v>
      </c>
      <c r="E192" t="b">
        <v>1</v>
      </c>
      <c r="F192">
        <v>0.28089599999999798</v>
      </c>
      <c r="G192">
        <v>84396</v>
      </c>
      <c r="H192" t="b">
        <v>1</v>
      </c>
    </row>
    <row r="193" spans="1:8" x14ac:dyDescent="0.3">
      <c r="A193">
        <v>194</v>
      </c>
      <c r="B193">
        <v>5.3697499999998399E-2</v>
      </c>
      <c r="C193">
        <v>89264</v>
      </c>
      <c r="D193">
        <v>0.5</v>
      </c>
      <c r="E193" t="b">
        <v>1</v>
      </c>
      <c r="F193">
        <v>0.27254429999999902</v>
      </c>
      <c r="G193">
        <v>85332</v>
      </c>
      <c r="H193" t="b">
        <v>1</v>
      </c>
    </row>
    <row r="194" spans="1:8" x14ac:dyDescent="0.3">
      <c r="A194">
        <v>195</v>
      </c>
      <c r="B194">
        <v>4.6015600000004001E-2</v>
      </c>
      <c r="C194">
        <v>90232</v>
      </c>
      <c r="D194">
        <v>0.5</v>
      </c>
      <c r="E194" t="b">
        <v>1</v>
      </c>
      <c r="F194">
        <v>0.26730300000000501</v>
      </c>
      <c r="G194">
        <v>85276</v>
      </c>
      <c r="H194" t="b">
        <v>1</v>
      </c>
    </row>
    <row r="195" spans="1:8" x14ac:dyDescent="0.3">
      <c r="A195">
        <v>196</v>
      </c>
      <c r="B195">
        <v>3.26579999999978E-2</v>
      </c>
      <c r="C195">
        <v>90200</v>
      </c>
      <c r="D195">
        <v>0.5</v>
      </c>
      <c r="E195" t="b">
        <v>1</v>
      </c>
      <c r="F195">
        <v>0.27555850000000198</v>
      </c>
      <c r="G195">
        <v>85724</v>
      </c>
      <c r="H195" t="b">
        <v>1</v>
      </c>
    </row>
    <row r="196" spans="1:8" x14ac:dyDescent="0.3">
      <c r="A196">
        <v>197</v>
      </c>
      <c r="B196">
        <v>3.1420499999995799E-2</v>
      </c>
      <c r="C196">
        <v>90672</v>
      </c>
      <c r="D196">
        <v>0.5</v>
      </c>
      <c r="E196" t="b">
        <v>1</v>
      </c>
      <c r="F196">
        <v>0.27395529999999702</v>
      </c>
      <c r="G196">
        <v>86156</v>
      </c>
      <c r="H196" t="b">
        <v>1</v>
      </c>
    </row>
    <row r="197" spans="1:8" x14ac:dyDescent="0.3">
      <c r="A197">
        <v>198</v>
      </c>
      <c r="B197">
        <v>5.4543999999999898E-2</v>
      </c>
      <c r="C197">
        <v>90672</v>
      </c>
      <c r="D197">
        <v>0.5</v>
      </c>
      <c r="E197" t="b">
        <v>1</v>
      </c>
      <c r="F197">
        <v>0.26701480000000499</v>
      </c>
      <c r="G197">
        <v>86156</v>
      </c>
      <c r="H197" t="b">
        <v>1</v>
      </c>
    </row>
    <row r="198" spans="1:8" x14ac:dyDescent="0.3">
      <c r="A198">
        <v>199</v>
      </c>
      <c r="B198">
        <v>4.08143000000009E-2</v>
      </c>
      <c r="C198">
        <v>90672</v>
      </c>
      <c r="D198">
        <v>0.5</v>
      </c>
      <c r="E198" t="b">
        <v>1</v>
      </c>
      <c r="F198">
        <v>0.27873160000000002</v>
      </c>
      <c r="G198">
        <v>86156</v>
      </c>
      <c r="H198" t="b">
        <v>1</v>
      </c>
    </row>
    <row r="199" spans="1:8" x14ac:dyDescent="0.3">
      <c r="A199">
        <v>200</v>
      </c>
      <c r="B199">
        <v>5.6628799999998501E-2</v>
      </c>
      <c r="C199">
        <v>90664</v>
      </c>
      <c r="D199">
        <v>0.5</v>
      </c>
      <c r="E199" t="b">
        <v>1</v>
      </c>
      <c r="F199">
        <v>0.28332029999999903</v>
      </c>
      <c r="G199">
        <v>86164</v>
      </c>
      <c r="H199" t="b">
        <v>1</v>
      </c>
    </row>
    <row r="200" spans="1:8" x14ac:dyDescent="0.3">
      <c r="A200">
        <v>201</v>
      </c>
      <c r="B200">
        <v>5.0905600000000099E-2</v>
      </c>
      <c r="C200">
        <v>90664</v>
      </c>
      <c r="D200">
        <v>0.5</v>
      </c>
      <c r="E200" t="b">
        <v>1</v>
      </c>
      <c r="F200">
        <v>0.28775840000000102</v>
      </c>
      <c r="G200">
        <v>86156</v>
      </c>
      <c r="H200" t="b">
        <v>1</v>
      </c>
    </row>
    <row r="201" spans="1:8" x14ac:dyDescent="0.3">
      <c r="A201">
        <v>202</v>
      </c>
      <c r="B201">
        <v>2.83276000000043E-2</v>
      </c>
      <c r="C201">
        <v>90664</v>
      </c>
      <c r="D201">
        <v>0.5</v>
      </c>
      <c r="E201" t="b">
        <v>1</v>
      </c>
      <c r="F201">
        <v>0.28692970000000101</v>
      </c>
      <c r="G201">
        <v>86156</v>
      </c>
      <c r="H201" t="b">
        <v>1</v>
      </c>
    </row>
    <row r="202" spans="1:8" x14ac:dyDescent="0.3">
      <c r="A202">
        <v>203</v>
      </c>
      <c r="B202">
        <v>5.5013999999999799E-2</v>
      </c>
      <c r="C202">
        <v>90664</v>
      </c>
      <c r="D202">
        <v>0.5</v>
      </c>
      <c r="E202" t="b">
        <v>1</v>
      </c>
      <c r="F202">
        <v>0.27862320000000501</v>
      </c>
      <c r="G202">
        <v>86164</v>
      </c>
      <c r="H202" t="b">
        <v>1</v>
      </c>
    </row>
    <row r="203" spans="1:8" x14ac:dyDescent="0.3">
      <c r="A203">
        <v>204</v>
      </c>
      <c r="B203">
        <v>5.4793599999996397E-2</v>
      </c>
      <c r="C203">
        <v>90664</v>
      </c>
      <c r="D203">
        <v>0.5</v>
      </c>
      <c r="E203" t="b">
        <v>1</v>
      </c>
      <c r="F203">
        <v>0.30444189999999999</v>
      </c>
      <c r="G203">
        <v>86164</v>
      </c>
      <c r="H203" t="b">
        <v>1</v>
      </c>
    </row>
    <row r="204" spans="1:8" x14ac:dyDescent="0.3">
      <c r="A204">
        <v>205</v>
      </c>
      <c r="B204">
        <v>3.1930299999999003E-2</v>
      </c>
      <c r="C204">
        <v>90664</v>
      </c>
      <c r="D204">
        <v>0.5</v>
      </c>
      <c r="E204" t="b">
        <v>1</v>
      </c>
      <c r="F204">
        <v>0.28535150000000398</v>
      </c>
      <c r="G204">
        <v>86164</v>
      </c>
      <c r="H204" t="b">
        <v>1</v>
      </c>
    </row>
    <row r="205" spans="1:8" x14ac:dyDescent="0.3">
      <c r="A205">
        <v>206</v>
      </c>
      <c r="B205">
        <v>3.5159300000003599E-2</v>
      </c>
      <c r="C205">
        <v>90664</v>
      </c>
      <c r="D205">
        <v>0.5</v>
      </c>
      <c r="E205" t="b">
        <v>1</v>
      </c>
      <c r="F205">
        <v>0.29462269999999702</v>
      </c>
      <c r="G205">
        <v>86156</v>
      </c>
      <c r="H205" t="b">
        <v>1</v>
      </c>
    </row>
    <row r="206" spans="1:8" x14ac:dyDescent="0.3">
      <c r="A206">
        <v>207</v>
      </c>
      <c r="B206">
        <v>3.5145500000005797E-2</v>
      </c>
      <c r="C206">
        <v>90672</v>
      </c>
      <c r="D206">
        <v>0.5</v>
      </c>
      <c r="E206" t="b">
        <v>1</v>
      </c>
      <c r="F206">
        <v>0.30396019999999802</v>
      </c>
      <c r="G206">
        <v>86164</v>
      </c>
      <c r="H206" t="b">
        <v>1</v>
      </c>
    </row>
    <row r="207" spans="1:8" x14ac:dyDescent="0.3">
      <c r="A207">
        <v>208</v>
      </c>
      <c r="B207">
        <v>6.4793999999999102E-2</v>
      </c>
      <c r="C207">
        <v>90672</v>
      </c>
      <c r="D207">
        <v>0.5</v>
      </c>
      <c r="E207" t="b">
        <v>1</v>
      </c>
      <c r="F207">
        <v>0.29185090000000002</v>
      </c>
      <c r="G207">
        <v>86276</v>
      </c>
      <c r="H207" t="b">
        <v>1</v>
      </c>
    </row>
    <row r="208" spans="1:8" x14ac:dyDescent="0.3">
      <c r="A208">
        <v>209</v>
      </c>
      <c r="B208">
        <v>3.7574200000001598E-2</v>
      </c>
      <c r="C208">
        <v>90672</v>
      </c>
      <c r="D208">
        <v>0.5</v>
      </c>
      <c r="E208" t="b">
        <v>1</v>
      </c>
      <c r="F208">
        <v>0.29303869999999599</v>
      </c>
      <c r="G208">
        <v>86164</v>
      </c>
      <c r="H208" t="b">
        <v>1</v>
      </c>
    </row>
    <row r="209" spans="1:8" x14ac:dyDescent="0.3">
      <c r="A209">
        <v>210</v>
      </c>
      <c r="B209">
        <v>6.8350200000004593E-2</v>
      </c>
      <c r="C209">
        <v>90672</v>
      </c>
      <c r="D209">
        <v>0.5</v>
      </c>
      <c r="E209" t="b">
        <v>1</v>
      </c>
      <c r="F209">
        <v>0.30519049999999398</v>
      </c>
      <c r="G209">
        <v>86156</v>
      </c>
      <c r="H209" t="b">
        <v>1</v>
      </c>
    </row>
    <row r="210" spans="1:8" x14ac:dyDescent="0.3">
      <c r="A210">
        <v>211</v>
      </c>
      <c r="B210">
        <v>4.6956299999997897E-2</v>
      </c>
      <c r="C210">
        <v>90680</v>
      </c>
      <c r="D210">
        <v>0.5</v>
      </c>
      <c r="E210" t="b">
        <v>1</v>
      </c>
      <c r="F210">
        <v>0.300423100000003</v>
      </c>
      <c r="G210">
        <v>86276</v>
      </c>
      <c r="H210" t="b">
        <v>1</v>
      </c>
    </row>
    <row r="211" spans="1:8" x14ac:dyDescent="0.3">
      <c r="A211">
        <v>212</v>
      </c>
      <c r="B211">
        <v>4.8230699999997698E-2</v>
      </c>
      <c r="C211">
        <v>90680</v>
      </c>
      <c r="D211">
        <v>0.5</v>
      </c>
      <c r="E211" t="b">
        <v>1</v>
      </c>
      <c r="F211">
        <v>0.29816749999999798</v>
      </c>
      <c r="G211">
        <v>86276</v>
      </c>
      <c r="H211" t="b">
        <v>1</v>
      </c>
    </row>
    <row r="212" spans="1:8" x14ac:dyDescent="0.3">
      <c r="A212">
        <v>213</v>
      </c>
      <c r="B212">
        <v>3.7354999999998001E-2</v>
      </c>
      <c r="C212">
        <v>90680</v>
      </c>
      <c r="D212">
        <v>0.5</v>
      </c>
      <c r="E212" t="b">
        <v>1</v>
      </c>
      <c r="F212">
        <v>0.29994489999999902</v>
      </c>
      <c r="G212">
        <v>86164</v>
      </c>
      <c r="H212" t="b">
        <v>1</v>
      </c>
    </row>
    <row r="213" spans="1:8" x14ac:dyDescent="0.3">
      <c r="A213">
        <v>214</v>
      </c>
      <c r="B213">
        <v>6.4662399999995998E-2</v>
      </c>
      <c r="C213">
        <v>90680</v>
      </c>
      <c r="D213">
        <v>0.5</v>
      </c>
      <c r="E213" t="b">
        <v>1</v>
      </c>
      <c r="F213">
        <v>0.301602700000003</v>
      </c>
      <c r="G213">
        <v>86156</v>
      </c>
      <c r="H213" t="b">
        <v>1</v>
      </c>
    </row>
    <row r="214" spans="1:8" x14ac:dyDescent="0.3">
      <c r="A214">
        <v>215</v>
      </c>
      <c r="B214">
        <v>3.49173999999976E-2</v>
      </c>
      <c r="C214">
        <v>90688</v>
      </c>
      <c r="D214">
        <v>0.5</v>
      </c>
      <c r="E214" t="b">
        <v>1</v>
      </c>
      <c r="F214">
        <v>0.302722500000001</v>
      </c>
      <c r="G214">
        <v>86276</v>
      </c>
      <c r="H214" t="b">
        <v>1</v>
      </c>
    </row>
    <row r="215" spans="1:8" x14ac:dyDescent="0.3">
      <c r="A215">
        <v>216</v>
      </c>
      <c r="B215">
        <v>6.2648100000003995E-2</v>
      </c>
      <c r="C215">
        <v>90688</v>
      </c>
      <c r="D215">
        <v>0.5</v>
      </c>
      <c r="E215" t="b">
        <v>1</v>
      </c>
      <c r="F215">
        <v>0.29957009999999601</v>
      </c>
      <c r="G215">
        <v>86276</v>
      </c>
      <c r="H215" t="b">
        <v>1</v>
      </c>
    </row>
    <row r="216" spans="1:8" x14ac:dyDescent="0.3">
      <c r="A216">
        <v>217</v>
      </c>
      <c r="B216">
        <v>5.73262000000056E-2</v>
      </c>
      <c r="C216">
        <v>90688</v>
      </c>
      <c r="D216">
        <v>0.5</v>
      </c>
      <c r="E216" t="b">
        <v>1</v>
      </c>
      <c r="F216">
        <v>0.30441609999999703</v>
      </c>
      <c r="G216">
        <v>86164</v>
      </c>
      <c r="H216" t="b">
        <v>1</v>
      </c>
    </row>
    <row r="217" spans="1:8" x14ac:dyDescent="0.3">
      <c r="A217">
        <v>218</v>
      </c>
      <c r="B217">
        <v>5.2838499999999997E-2</v>
      </c>
      <c r="C217">
        <v>90688</v>
      </c>
      <c r="D217">
        <v>0.5</v>
      </c>
      <c r="E217" t="b">
        <v>1</v>
      </c>
      <c r="F217">
        <v>0.30126450000000199</v>
      </c>
      <c r="G217">
        <v>86156</v>
      </c>
      <c r="H217" t="b">
        <v>1</v>
      </c>
    </row>
    <row r="218" spans="1:8" x14ac:dyDescent="0.3">
      <c r="A218">
        <v>219</v>
      </c>
      <c r="B218">
        <v>5.6908499999998599E-2</v>
      </c>
      <c r="C218">
        <v>90696</v>
      </c>
      <c r="D218">
        <v>0.5</v>
      </c>
      <c r="E218" t="b">
        <v>1</v>
      </c>
      <c r="F218">
        <v>0.309447900000002</v>
      </c>
      <c r="G218">
        <v>86276</v>
      </c>
      <c r="H218" t="b">
        <v>1</v>
      </c>
    </row>
    <row r="219" spans="1:8" x14ac:dyDescent="0.3">
      <c r="A219">
        <v>220</v>
      </c>
      <c r="B219">
        <v>4.1626900000004199E-2</v>
      </c>
      <c r="C219">
        <v>90696</v>
      </c>
      <c r="D219">
        <v>0.5</v>
      </c>
      <c r="E219" t="b">
        <v>1</v>
      </c>
      <c r="F219">
        <v>0.30869640000000198</v>
      </c>
      <c r="G219">
        <v>86276</v>
      </c>
      <c r="H219" t="b">
        <v>1</v>
      </c>
    </row>
    <row r="220" spans="1:8" x14ac:dyDescent="0.3">
      <c r="A220">
        <v>221</v>
      </c>
      <c r="B220">
        <v>5.8361599999997703E-2</v>
      </c>
      <c r="C220">
        <v>90696</v>
      </c>
      <c r="D220">
        <v>0.5</v>
      </c>
      <c r="E220" t="b">
        <v>1</v>
      </c>
      <c r="F220">
        <v>0.30864019999999898</v>
      </c>
      <c r="G220">
        <v>86164</v>
      </c>
      <c r="H220" t="b">
        <v>1</v>
      </c>
    </row>
    <row r="221" spans="1:8" x14ac:dyDescent="0.3">
      <c r="A221">
        <v>222</v>
      </c>
      <c r="B221">
        <v>4.1601800000002201E-2</v>
      </c>
      <c r="C221">
        <v>90696</v>
      </c>
      <c r="D221">
        <v>0.5</v>
      </c>
      <c r="E221" t="b">
        <v>1</v>
      </c>
      <c r="F221">
        <v>0.30127099999999901</v>
      </c>
      <c r="G221">
        <v>86156</v>
      </c>
      <c r="H221" t="b">
        <v>1</v>
      </c>
    </row>
    <row r="222" spans="1:8" x14ac:dyDescent="0.3">
      <c r="A222">
        <v>223</v>
      </c>
      <c r="B222">
        <v>3.5701899999999398E-2</v>
      </c>
      <c r="C222">
        <v>90704</v>
      </c>
      <c r="D222">
        <v>0.5</v>
      </c>
      <c r="E222" t="b">
        <v>1</v>
      </c>
      <c r="F222">
        <v>0.29890220000000001</v>
      </c>
      <c r="G222">
        <v>86276</v>
      </c>
      <c r="H222" t="b">
        <v>1</v>
      </c>
    </row>
    <row r="223" spans="1:8" x14ac:dyDescent="0.3">
      <c r="A223">
        <v>224</v>
      </c>
      <c r="B223">
        <v>5.5525000000002898E-2</v>
      </c>
      <c r="C223">
        <v>90704</v>
      </c>
      <c r="D223">
        <v>0.5</v>
      </c>
      <c r="E223" t="b">
        <v>1</v>
      </c>
      <c r="F223">
        <v>0.31492169999999903</v>
      </c>
      <c r="G223">
        <v>86276</v>
      </c>
      <c r="H223" t="b">
        <v>1</v>
      </c>
    </row>
    <row r="224" spans="1:8" x14ac:dyDescent="0.3">
      <c r="A224">
        <v>225</v>
      </c>
      <c r="B224">
        <v>6.5722199999996095E-2</v>
      </c>
      <c r="C224">
        <v>90704</v>
      </c>
      <c r="D224">
        <v>0.5</v>
      </c>
      <c r="E224" t="b">
        <v>1</v>
      </c>
      <c r="F224">
        <v>0.32418939999999402</v>
      </c>
      <c r="G224">
        <v>86164</v>
      </c>
      <c r="H224" t="b">
        <v>1</v>
      </c>
    </row>
    <row r="225" spans="1:8" x14ac:dyDescent="0.3">
      <c r="A225">
        <v>226</v>
      </c>
      <c r="B225">
        <v>3.3704200000002502E-2</v>
      </c>
      <c r="C225">
        <v>90704</v>
      </c>
      <c r="D225">
        <v>0.5</v>
      </c>
      <c r="E225" t="b">
        <v>1</v>
      </c>
      <c r="F225">
        <v>0.31567999999999302</v>
      </c>
      <c r="G225">
        <v>86156</v>
      </c>
      <c r="H225" t="b">
        <v>1</v>
      </c>
    </row>
    <row r="226" spans="1:8" x14ac:dyDescent="0.3">
      <c r="A226">
        <v>227</v>
      </c>
      <c r="B226">
        <v>3.6416600000002498E-2</v>
      </c>
      <c r="C226">
        <v>90712</v>
      </c>
      <c r="D226">
        <v>0.5</v>
      </c>
      <c r="E226" t="b">
        <v>1</v>
      </c>
      <c r="F226">
        <v>0.310637400000004</v>
      </c>
      <c r="G226">
        <v>86276</v>
      </c>
      <c r="H226" t="b">
        <v>1</v>
      </c>
    </row>
    <row r="227" spans="1:8" x14ac:dyDescent="0.3">
      <c r="A227">
        <v>228</v>
      </c>
      <c r="B227">
        <v>5.5872700000001801E-2</v>
      </c>
      <c r="C227">
        <v>90712</v>
      </c>
      <c r="D227">
        <v>0.5</v>
      </c>
      <c r="E227" t="b">
        <v>1</v>
      </c>
      <c r="F227">
        <v>0.32602199999999398</v>
      </c>
      <c r="G227">
        <v>86276</v>
      </c>
      <c r="H227" t="b">
        <v>1</v>
      </c>
    </row>
    <row r="228" spans="1:8" x14ac:dyDescent="0.3">
      <c r="A228">
        <v>229</v>
      </c>
      <c r="B228">
        <v>3.8434399999999799E-2</v>
      </c>
      <c r="C228">
        <v>90712</v>
      </c>
      <c r="D228">
        <v>0.5</v>
      </c>
      <c r="E228" t="b">
        <v>1</v>
      </c>
      <c r="F228">
        <v>0.33745800000000498</v>
      </c>
      <c r="G228">
        <v>86164</v>
      </c>
      <c r="H228" t="b">
        <v>1</v>
      </c>
    </row>
    <row r="229" spans="1:8" x14ac:dyDescent="0.3">
      <c r="A229">
        <v>230</v>
      </c>
      <c r="B229">
        <v>4.1171200000000803E-2</v>
      </c>
      <c r="C229">
        <v>90712</v>
      </c>
      <c r="D229">
        <v>0.5</v>
      </c>
      <c r="E229" t="b">
        <v>1</v>
      </c>
      <c r="F229">
        <v>0.32973039999999498</v>
      </c>
      <c r="G229">
        <v>86156</v>
      </c>
      <c r="H229" t="b">
        <v>1</v>
      </c>
    </row>
    <row r="230" spans="1:8" x14ac:dyDescent="0.3">
      <c r="A230">
        <v>231</v>
      </c>
      <c r="B230">
        <v>5.5108099999998203E-2</v>
      </c>
      <c r="C230">
        <v>90720</v>
      </c>
      <c r="D230">
        <v>0.5</v>
      </c>
      <c r="E230" t="b">
        <v>1</v>
      </c>
      <c r="F230">
        <v>0.33116559999999801</v>
      </c>
      <c r="G230">
        <v>86276</v>
      </c>
      <c r="H230" t="b">
        <v>1</v>
      </c>
    </row>
    <row r="231" spans="1:8" x14ac:dyDescent="0.3">
      <c r="A231">
        <v>232</v>
      </c>
      <c r="B231">
        <v>3.4695900000002597E-2</v>
      </c>
      <c r="C231">
        <v>90720</v>
      </c>
      <c r="D231">
        <v>0.5</v>
      </c>
      <c r="E231" t="b">
        <v>1</v>
      </c>
      <c r="F231">
        <v>0.33186749999999399</v>
      </c>
      <c r="G231">
        <v>86276</v>
      </c>
      <c r="H231" t="b">
        <v>1</v>
      </c>
    </row>
    <row r="232" spans="1:8" x14ac:dyDescent="0.3">
      <c r="A232">
        <v>233</v>
      </c>
      <c r="B232">
        <v>6.7602999999998303E-2</v>
      </c>
      <c r="C232">
        <v>90720</v>
      </c>
      <c r="D232">
        <v>0.5</v>
      </c>
      <c r="E232" t="b">
        <v>1</v>
      </c>
      <c r="F232">
        <v>0.33607899999999802</v>
      </c>
      <c r="G232">
        <v>86164</v>
      </c>
      <c r="H232" t="b">
        <v>1</v>
      </c>
    </row>
    <row r="233" spans="1:8" x14ac:dyDescent="0.3">
      <c r="A233">
        <v>234</v>
      </c>
      <c r="B233">
        <v>5.62041000000022E-2</v>
      </c>
      <c r="C233">
        <v>90776</v>
      </c>
      <c r="D233">
        <v>0.5</v>
      </c>
      <c r="E233" t="b">
        <v>1</v>
      </c>
      <c r="F233">
        <v>0.31468200000000401</v>
      </c>
      <c r="G233">
        <v>86156</v>
      </c>
      <c r="H233" t="b">
        <v>1</v>
      </c>
    </row>
    <row r="234" spans="1:8" x14ac:dyDescent="0.3">
      <c r="A234">
        <v>235</v>
      </c>
      <c r="B234">
        <v>7.2480699999999801E-2</v>
      </c>
      <c r="C234">
        <v>90728</v>
      </c>
      <c r="D234">
        <v>0.5</v>
      </c>
      <c r="E234" t="b">
        <v>1</v>
      </c>
      <c r="F234">
        <v>0.33430979999999899</v>
      </c>
      <c r="G234">
        <v>86276</v>
      </c>
      <c r="H234" t="b">
        <v>1</v>
      </c>
    </row>
    <row r="235" spans="1:8" x14ac:dyDescent="0.3">
      <c r="A235">
        <v>236</v>
      </c>
      <c r="B235">
        <v>3.59535999999991E-2</v>
      </c>
      <c r="C235">
        <v>90728</v>
      </c>
      <c r="D235">
        <v>0.5</v>
      </c>
      <c r="E235" t="b">
        <v>1</v>
      </c>
      <c r="F235">
        <v>0.33483620000000502</v>
      </c>
      <c r="G235">
        <v>86276</v>
      </c>
      <c r="H235" t="b">
        <v>1</v>
      </c>
    </row>
    <row r="236" spans="1:8" x14ac:dyDescent="0.3">
      <c r="A236">
        <v>237</v>
      </c>
      <c r="B236">
        <v>7.1038400000006094E-2</v>
      </c>
      <c r="C236">
        <v>90728</v>
      </c>
      <c r="D236">
        <v>0.5</v>
      </c>
      <c r="E236" t="b">
        <v>1</v>
      </c>
      <c r="F236">
        <v>0.320457300000001</v>
      </c>
      <c r="G236">
        <v>86164</v>
      </c>
      <c r="H236" t="b">
        <v>1</v>
      </c>
    </row>
    <row r="237" spans="1:8" x14ac:dyDescent="0.3">
      <c r="A237">
        <v>238</v>
      </c>
      <c r="B237">
        <v>6.0456099999996099E-2</v>
      </c>
      <c r="C237">
        <v>90728</v>
      </c>
      <c r="D237">
        <v>0.5</v>
      </c>
      <c r="E237" t="b">
        <v>1</v>
      </c>
      <c r="F237">
        <v>0.33541190000000398</v>
      </c>
      <c r="G237">
        <v>86156</v>
      </c>
      <c r="H237" t="b">
        <v>1</v>
      </c>
    </row>
    <row r="238" spans="1:8" x14ac:dyDescent="0.3">
      <c r="A238">
        <v>239</v>
      </c>
      <c r="B238">
        <v>5.8974499999997897E-2</v>
      </c>
      <c r="C238">
        <v>90736</v>
      </c>
      <c r="D238">
        <v>0.5</v>
      </c>
      <c r="E238" t="b">
        <v>1</v>
      </c>
      <c r="F238">
        <v>0.33310450000000402</v>
      </c>
      <c r="G238">
        <v>86276</v>
      </c>
      <c r="H238" t="b">
        <v>1</v>
      </c>
    </row>
    <row r="239" spans="1:8" x14ac:dyDescent="0.3">
      <c r="A239">
        <v>240</v>
      </c>
      <c r="B239">
        <v>6.0181700000001101E-2</v>
      </c>
      <c r="C239">
        <v>90736</v>
      </c>
      <c r="D239">
        <v>0.5</v>
      </c>
      <c r="E239" t="b">
        <v>1</v>
      </c>
      <c r="F239">
        <v>0.33322459999999399</v>
      </c>
      <c r="G239">
        <v>86276</v>
      </c>
      <c r="H239" t="b">
        <v>1</v>
      </c>
    </row>
    <row r="240" spans="1:8" x14ac:dyDescent="0.3">
      <c r="A240">
        <v>241</v>
      </c>
      <c r="B240">
        <v>7.4149699999999499E-2</v>
      </c>
      <c r="C240">
        <v>90736</v>
      </c>
      <c r="D240">
        <v>0.5</v>
      </c>
      <c r="E240" t="b">
        <v>1</v>
      </c>
      <c r="F240">
        <v>0.33554500000000298</v>
      </c>
      <c r="G240">
        <v>86164</v>
      </c>
      <c r="H240" t="b">
        <v>1</v>
      </c>
    </row>
    <row r="241" spans="1:8" x14ac:dyDescent="0.3">
      <c r="A241">
        <v>242</v>
      </c>
      <c r="B241">
        <v>4.0235000000002602E-2</v>
      </c>
      <c r="C241">
        <v>90736</v>
      </c>
      <c r="D241">
        <v>0.5</v>
      </c>
      <c r="E241" t="b">
        <v>1</v>
      </c>
      <c r="F241">
        <v>0.33457229999999699</v>
      </c>
      <c r="G241">
        <v>86156</v>
      </c>
      <c r="H241" t="b">
        <v>1</v>
      </c>
    </row>
    <row r="242" spans="1:8" x14ac:dyDescent="0.3">
      <c r="A242">
        <v>243</v>
      </c>
      <c r="B242">
        <v>4.8863199999999503E-2</v>
      </c>
      <c r="C242">
        <v>90744</v>
      </c>
      <c r="D242">
        <v>0.5</v>
      </c>
      <c r="E242" t="b">
        <v>1</v>
      </c>
      <c r="F242">
        <v>0.34396170000000098</v>
      </c>
      <c r="G242">
        <v>86276</v>
      </c>
      <c r="H242" t="b">
        <v>1</v>
      </c>
    </row>
    <row r="243" spans="1:8" x14ac:dyDescent="0.3">
      <c r="A243">
        <v>244</v>
      </c>
      <c r="B243">
        <v>6.9015499999998994E-2</v>
      </c>
      <c r="C243">
        <v>90744</v>
      </c>
      <c r="D243">
        <v>0.5</v>
      </c>
      <c r="E243" t="b">
        <v>1</v>
      </c>
      <c r="F243">
        <v>0.35462520000000097</v>
      </c>
      <c r="G243">
        <v>86276</v>
      </c>
      <c r="H243" t="b">
        <v>1</v>
      </c>
    </row>
    <row r="244" spans="1:8" x14ac:dyDescent="0.3">
      <c r="A244">
        <v>245</v>
      </c>
      <c r="B244">
        <v>6.8009099999997602E-2</v>
      </c>
      <c r="C244">
        <v>90744</v>
      </c>
      <c r="D244">
        <v>0.5</v>
      </c>
      <c r="E244" t="b">
        <v>1</v>
      </c>
      <c r="F244">
        <v>0.37070570000000203</v>
      </c>
      <c r="G244">
        <v>86164</v>
      </c>
      <c r="H244" t="b">
        <v>1</v>
      </c>
    </row>
    <row r="245" spans="1:8" x14ac:dyDescent="0.3">
      <c r="A245">
        <v>246</v>
      </c>
      <c r="B245">
        <v>6.2103400000005103E-2</v>
      </c>
      <c r="C245">
        <v>90744</v>
      </c>
      <c r="D245">
        <v>0.5</v>
      </c>
      <c r="E245" t="b">
        <v>1</v>
      </c>
      <c r="F245">
        <v>0.34909269999999898</v>
      </c>
      <c r="G245">
        <v>86156</v>
      </c>
      <c r="H245" t="b">
        <v>1</v>
      </c>
    </row>
    <row r="246" spans="1:8" x14ac:dyDescent="0.3">
      <c r="A246">
        <v>247</v>
      </c>
      <c r="B246">
        <v>4.4441700000000098E-2</v>
      </c>
      <c r="C246">
        <v>90752</v>
      </c>
      <c r="D246">
        <v>0.5</v>
      </c>
      <c r="E246" t="b">
        <v>1</v>
      </c>
      <c r="F246">
        <v>0.39501320000000101</v>
      </c>
      <c r="G246">
        <v>86276</v>
      </c>
      <c r="H246" t="b">
        <v>1</v>
      </c>
    </row>
    <row r="247" spans="1:8" x14ac:dyDescent="0.3">
      <c r="A247">
        <v>248</v>
      </c>
      <c r="B247">
        <v>5.4240700000001099E-2</v>
      </c>
      <c r="C247">
        <v>90752</v>
      </c>
      <c r="D247">
        <v>0.5</v>
      </c>
      <c r="E247" t="b">
        <v>1</v>
      </c>
      <c r="F247">
        <v>0.441884000000001</v>
      </c>
      <c r="G247">
        <v>86276</v>
      </c>
      <c r="H247" t="b">
        <v>1</v>
      </c>
    </row>
    <row r="248" spans="1:8" x14ac:dyDescent="0.3">
      <c r="A248">
        <v>249</v>
      </c>
      <c r="B248">
        <v>8.1967400000003396E-2</v>
      </c>
      <c r="C248">
        <v>90752</v>
      </c>
      <c r="D248">
        <v>0.5</v>
      </c>
      <c r="E248" t="b">
        <v>1</v>
      </c>
      <c r="F248">
        <v>0.55666769999999799</v>
      </c>
      <c r="G248">
        <v>86164</v>
      </c>
      <c r="H248" t="b">
        <v>1</v>
      </c>
    </row>
    <row r="249" spans="1:8" x14ac:dyDescent="0.3">
      <c r="A249">
        <v>250</v>
      </c>
      <c r="B249">
        <v>7.8272599999998194E-2</v>
      </c>
      <c r="C249">
        <v>90752</v>
      </c>
      <c r="D249">
        <v>0.5</v>
      </c>
      <c r="E249" t="b">
        <v>1</v>
      </c>
      <c r="F249">
        <v>0.381768000000001</v>
      </c>
      <c r="G249">
        <v>86156</v>
      </c>
      <c r="H249" t="b">
        <v>1</v>
      </c>
    </row>
    <row r="250" spans="1:8" x14ac:dyDescent="0.3">
      <c r="A250">
        <v>251</v>
      </c>
      <c r="B250">
        <v>5.5526299999996802E-2</v>
      </c>
      <c r="C250">
        <v>90760</v>
      </c>
      <c r="D250">
        <v>0.5</v>
      </c>
      <c r="E250" t="b">
        <v>1</v>
      </c>
      <c r="F250">
        <v>0.37155080000000101</v>
      </c>
      <c r="G250">
        <v>86276</v>
      </c>
      <c r="H250" t="b">
        <v>1</v>
      </c>
    </row>
    <row r="251" spans="1:8" x14ac:dyDescent="0.3">
      <c r="A251">
        <v>252</v>
      </c>
      <c r="B251">
        <v>6.0555199999996E-2</v>
      </c>
      <c r="C251">
        <v>90760</v>
      </c>
      <c r="D251">
        <v>0.5</v>
      </c>
      <c r="E251" t="b">
        <v>1</v>
      </c>
      <c r="F251">
        <v>0.35331599999999902</v>
      </c>
      <c r="G251">
        <v>86276</v>
      </c>
      <c r="H251" t="b">
        <v>1</v>
      </c>
    </row>
    <row r="252" spans="1:8" x14ac:dyDescent="0.3">
      <c r="A252">
        <v>253</v>
      </c>
      <c r="B252">
        <v>5.1070000000002801E-2</v>
      </c>
      <c r="C252">
        <v>90760</v>
      </c>
      <c r="D252">
        <v>0.5</v>
      </c>
      <c r="E252" t="b">
        <v>1</v>
      </c>
      <c r="F252">
        <v>0.371318599999995</v>
      </c>
      <c r="G252">
        <v>86164</v>
      </c>
      <c r="H252" t="b">
        <v>1</v>
      </c>
    </row>
    <row r="253" spans="1:8" x14ac:dyDescent="0.3">
      <c r="A253">
        <v>254</v>
      </c>
      <c r="B253">
        <v>5.9400200000006002E-2</v>
      </c>
      <c r="C253">
        <v>90760</v>
      </c>
      <c r="D253">
        <v>0.5</v>
      </c>
      <c r="E253" t="b">
        <v>1</v>
      </c>
      <c r="F253">
        <v>0.36228739999999898</v>
      </c>
      <c r="G253">
        <v>86156</v>
      </c>
      <c r="H253" t="b">
        <v>1</v>
      </c>
    </row>
    <row r="254" spans="1:8" x14ac:dyDescent="0.3">
      <c r="A254">
        <v>255</v>
      </c>
      <c r="B254">
        <v>4.3739500000000903E-2</v>
      </c>
      <c r="C254">
        <v>90768</v>
      </c>
      <c r="D254">
        <v>0.5</v>
      </c>
      <c r="E254" t="b">
        <v>1</v>
      </c>
      <c r="F254">
        <v>0.35441709999999899</v>
      </c>
      <c r="G254">
        <v>86276</v>
      </c>
      <c r="H254" t="b">
        <v>1</v>
      </c>
    </row>
    <row r="255" spans="1:8" x14ac:dyDescent="0.3">
      <c r="A255">
        <v>256</v>
      </c>
      <c r="B255">
        <v>5.51406000000014E-2</v>
      </c>
      <c r="C255">
        <v>90768</v>
      </c>
      <c r="D255">
        <v>0.5</v>
      </c>
      <c r="E255" t="b">
        <v>1</v>
      </c>
      <c r="F255">
        <v>0.35052290000000103</v>
      </c>
      <c r="G255">
        <v>86276</v>
      </c>
      <c r="H255" t="b">
        <v>1</v>
      </c>
    </row>
    <row r="256" spans="1:8" x14ac:dyDescent="0.3">
      <c r="A256">
        <v>257</v>
      </c>
      <c r="B256">
        <v>4.4577799999999002E-2</v>
      </c>
      <c r="C256">
        <v>90768</v>
      </c>
      <c r="D256">
        <v>0.5</v>
      </c>
      <c r="E256" t="b">
        <v>1</v>
      </c>
      <c r="F256">
        <v>0.34558640000000101</v>
      </c>
      <c r="G256">
        <v>86164</v>
      </c>
      <c r="H256" t="b">
        <v>1</v>
      </c>
    </row>
    <row r="257" spans="1:8" x14ac:dyDescent="0.3">
      <c r="A257">
        <v>258</v>
      </c>
      <c r="B257">
        <v>4.0128599999995601E-2</v>
      </c>
      <c r="C257">
        <v>90768</v>
      </c>
      <c r="D257">
        <v>0.5</v>
      </c>
      <c r="E257" t="b">
        <v>1</v>
      </c>
      <c r="F257">
        <v>0.34981219999999502</v>
      </c>
      <c r="G257">
        <v>86807</v>
      </c>
      <c r="H257" t="b">
        <v>1</v>
      </c>
    </row>
    <row r="258" spans="1:8" x14ac:dyDescent="0.3">
      <c r="A258">
        <v>259</v>
      </c>
      <c r="B258">
        <v>5.0127500000002101E-2</v>
      </c>
      <c r="C258">
        <v>90776</v>
      </c>
      <c r="D258">
        <v>0.5</v>
      </c>
      <c r="E258" t="b">
        <v>1</v>
      </c>
      <c r="F258">
        <v>0.35903390000000002</v>
      </c>
      <c r="G258">
        <v>86276</v>
      </c>
      <c r="H258" t="b">
        <v>1</v>
      </c>
    </row>
    <row r="259" spans="1:8" x14ac:dyDescent="0.3">
      <c r="A259">
        <v>260</v>
      </c>
      <c r="B259">
        <v>6.8947500000000106E-2</v>
      </c>
      <c r="C259">
        <v>90776</v>
      </c>
      <c r="D259">
        <v>0.5</v>
      </c>
      <c r="E259" t="b">
        <v>1</v>
      </c>
      <c r="F259">
        <v>0.35431859999999898</v>
      </c>
      <c r="G259">
        <v>86276</v>
      </c>
      <c r="H259" t="b">
        <v>1</v>
      </c>
    </row>
    <row r="260" spans="1:8" x14ac:dyDescent="0.3">
      <c r="A260">
        <v>261</v>
      </c>
      <c r="B260">
        <v>4.7986199999996801E-2</v>
      </c>
      <c r="C260">
        <v>90776</v>
      </c>
      <c r="D260">
        <v>0.5</v>
      </c>
      <c r="E260" t="b">
        <v>1</v>
      </c>
      <c r="F260">
        <v>0.360446500000001</v>
      </c>
      <c r="G260">
        <v>86164</v>
      </c>
      <c r="H260" t="b">
        <v>1</v>
      </c>
    </row>
    <row r="261" spans="1:8" x14ac:dyDescent="0.3">
      <c r="A261">
        <v>262</v>
      </c>
      <c r="B261">
        <v>7.7068599999996906E-2</v>
      </c>
      <c r="C261">
        <v>90776</v>
      </c>
      <c r="D261">
        <v>0.5</v>
      </c>
      <c r="E261" t="b">
        <v>1</v>
      </c>
      <c r="F261">
        <v>0.36167939999999899</v>
      </c>
      <c r="G261">
        <v>86156</v>
      </c>
      <c r="H261" t="b">
        <v>1</v>
      </c>
    </row>
    <row r="262" spans="1:8" x14ac:dyDescent="0.3">
      <c r="A262">
        <v>263</v>
      </c>
      <c r="B262">
        <v>5.8955199999999701E-2</v>
      </c>
      <c r="C262">
        <v>90784</v>
      </c>
      <c r="D262">
        <v>0.5</v>
      </c>
      <c r="E262" t="b">
        <v>1</v>
      </c>
      <c r="F262">
        <v>0.36477599999999899</v>
      </c>
      <c r="G262">
        <v>86276</v>
      </c>
      <c r="H262" t="b">
        <v>1</v>
      </c>
    </row>
    <row r="263" spans="1:8" x14ac:dyDescent="0.3">
      <c r="A263">
        <v>264</v>
      </c>
      <c r="B263">
        <v>7.0796600000001306E-2</v>
      </c>
      <c r="C263">
        <v>90784</v>
      </c>
      <c r="D263">
        <v>0.5</v>
      </c>
      <c r="E263" t="b">
        <v>1</v>
      </c>
      <c r="F263">
        <v>0.342116699999998</v>
      </c>
      <c r="G263">
        <v>86276</v>
      </c>
      <c r="H263" t="b">
        <v>1</v>
      </c>
    </row>
    <row r="264" spans="1:8" x14ac:dyDescent="0.3">
      <c r="A264">
        <v>265</v>
      </c>
      <c r="B264">
        <v>6.4519099999998206E-2</v>
      </c>
      <c r="C264">
        <v>90784</v>
      </c>
      <c r="D264">
        <v>0.5</v>
      </c>
      <c r="E264" t="b">
        <v>1</v>
      </c>
      <c r="F264">
        <v>0.36325570000000301</v>
      </c>
      <c r="G264">
        <v>86164</v>
      </c>
      <c r="H264" t="b">
        <v>1</v>
      </c>
    </row>
    <row r="265" spans="1:8" x14ac:dyDescent="0.3">
      <c r="A265">
        <v>266</v>
      </c>
      <c r="B265">
        <v>6.66784999999947E-2</v>
      </c>
      <c r="C265">
        <v>90784</v>
      </c>
      <c r="D265">
        <v>0.5</v>
      </c>
      <c r="E265" t="b">
        <v>1</v>
      </c>
      <c r="F265">
        <v>0.36525709999999301</v>
      </c>
      <c r="G265">
        <v>86156</v>
      </c>
      <c r="H265" t="b">
        <v>1</v>
      </c>
    </row>
    <row r="266" spans="1:8" x14ac:dyDescent="0.3">
      <c r="A266">
        <v>267</v>
      </c>
      <c r="B266">
        <v>6.0090799999997502E-2</v>
      </c>
      <c r="C266">
        <v>90792</v>
      </c>
      <c r="D266">
        <v>0.5</v>
      </c>
      <c r="E266" t="b">
        <v>1</v>
      </c>
      <c r="F266">
        <v>0.35079149999999898</v>
      </c>
      <c r="G266">
        <v>86276</v>
      </c>
      <c r="H266" t="b">
        <v>1</v>
      </c>
    </row>
    <row r="267" spans="1:8" x14ac:dyDescent="0.3">
      <c r="A267">
        <v>268</v>
      </c>
      <c r="B267">
        <v>4.6272699999995802E-2</v>
      </c>
      <c r="C267">
        <v>90792</v>
      </c>
      <c r="D267">
        <v>0.5</v>
      </c>
      <c r="E267" t="b">
        <v>1</v>
      </c>
      <c r="F267">
        <v>0.35542180000000201</v>
      </c>
      <c r="G267">
        <v>86276</v>
      </c>
      <c r="H267" t="b">
        <v>1</v>
      </c>
    </row>
    <row r="268" spans="1:8" x14ac:dyDescent="0.3">
      <c r="A268">
        <v>269</v>
      </c>
      <c r="B268">
        <v>7.1869200000001798E-2</v>
      </c>
      <c r="C268">
        <v>90792</v>
      </c>
      <c r="D268">
        <v>0.5</v>
      </c>
      <c r="E268" t="b">
        <v>1</v>
      </c>
      <c r="F268">
        <v>0.36193109999999901</v>
      </c>
      <c r="G268">
        <v>86164</v>
      </c>
      <c r="H268" t="b">
        <v>1</v>
      </c>
    </row>
    <row r="269" spans="1:8" x14ac:dyDescent="0.3">
      <c r="A269">
        <v>270</v>
      </c>
      <c r="B269">
        <v>4.78231000000022E-2</v>
      </c>
      <c r="C269">
        <v>90792</v>
      </c>
      <c r="D269">
        <v>0.5</v>
      </c>
      <c r="E269" t="b">
        <v>1</v>
      </c>
      <c r="F269">
        <v>0.366635500000001</v>
      </c>
      <c r="G269">
        <v>86156</v>
      </c>
      <c r="H269" t="b">
        <v>1</v>
      </c>
    </row>
    <row r="270" spans="1:8" x14ac:dyDescent="0.3">
      <c r="A270">
        <v>271</v>
      </c>
      <c r="B270">
        <v>6.4149499999999193E-2</v>
      </c>
      <c r="C270">
        <v>90800</v>
      </c>
      <c r="D270">
        <v>0.5</v>
      </c>
      <c r="E270" t="b">
        <v>1</v>
      </c>
      <c r="F270">
        <v>0.37997149999999602</v>
      </c>
      <c r="G270">
        <v>86276</v>
      </c>
      <c r="H270" t="b">
        <v>1</v>
      </c>
    </row>
    <row r="271" spans="1:8" x14ac:dyDescent="0.3">
      <c r="A271">
        <v>272</v>
      </c>
      <c r="B271">
        <v>6.6751699999997499E-2</v>
      </c>
      <c r="C271">
        <v>90800</v>
      </c>
      <c r="D271">
        <v>0.5</v>
      </c>
      <c r="E271" t="b">
        <v>1</v>
      </c>
      <c r="F271">
        <v>0.34404700000000299</v>
      </c>
      <c r="G271">
        <v>86276</v>
      </c>
      <c r="H271" t="b">
        <v>1</v>
      </c>
    </row>
    <row r="272" spans="1:8" x14ac:dyDescent="0.3">
      <c r="A272">
        <v>273</v>
      </c>
      <c r="B272">
        <v>5.7240600000000003E-2</v>
      </c>
      <c r="C272">
        <v>90800</v>
      </c>
      <c r="D272">
        <v>0.5</v>
      </c>
      <c r="E272" t="b">
        <v>1</v>
      </c>
      <c r="F272">
        <v>0.348000799999994</v>
      </c>
      <c r="G272">
        <v>86164</v>
      </c>
      <c r="H272" t="b">
        <v>1</v>
      </c>
    </row>
    <row r="273" spans="1:8" x14ac:dyDescent="0.3">
      <c r="A273">
        <v>274</v>
      </c>
      <c r="B273">
        <v>6.94177000000024E-2</v>
      </c>
      <c r="C273">
        <v>90800</v>
      </c>
      <c r="D273">
        <v>0.5</v>
      </c>
      <c r="E273" t="b">
        <v>1</v>
      </c>
      <c r="F273">
        <v>0.36796130000000399</v>
      </c>
      <c r="G273">
        <v>86156</v>
      </c>
      <c r="H273" t="b">
        <v>1</v>
      </c>
    </row>
    <row r="274" spans="1:8" x14ac:dyDescent="0.3">
      <c r="A274">
        <v>275</v>
      </c>
      <c r="B274">
        <v>6.0906400000007403E-2</v>
      </c>
      <c r="C274">
        <v>90808</v>
      </c>
      <c r="D274">
        <v>0.5</v>
      </c>
      <c r="E274" t="b">
        <v>1</v>
      </c>
      <c r="F274">
        <v>0.37197390000000002</v>
      </c>
      <c r="G274">
        <v>86276</v>
      </c>
      <c r="H274" t="b">
        <v>1</v>
      </c>
    </row>
    <row r="275" spans="1:8" x14ac:dyDescent="0.3">
      <c r="A275">
        <v>276</v>
      </c>
      <c r="B275">
        <v>5.5538399999988997E-2</v>
      </c>
      <c r="C275">
        <v>90808</v>
      </c>
      <c r="D275">
        <v>0.5</v>
      </c>
      <c r="E275" t="b">
        <v>1</v>
      </c>
      <c r="F275">
        <v>0.37343780000000398</v>
      </c>
      <c r="G275">
        <v>86276</v>
      </c>
      <c r="H275" t="b">
        <v>1</v>
      </c>
    </row>
    <row r="276" spans="1:8" x14ac:dyDescent="0.3">
      <c r="A276">
        <v>277</v>
      </c>
      <c r="B276">
        <v>7.3342199999998997E-2</v>
      </c>
      <c r="C276">
        <v>90808</v>
      </c>
      <c r="D276">
        <v>0.5</v>
      </c>
      <c r="E276" t="b">
        <v>1</v>
      </c>
      <c r="F276">
        <v>0.36801099999999498</v>
      </c>
      <c r="G276">
        <v>86164</v>
      </c>
      <c r="H276" t="b">
        <v>1</v>
      </c>
    </row>
    <row r="277" spans="1:8" x14ac:dyDescent="0.3">
      <c r="A277">
        <v>278</v>
      </c>
      <c r="B277">
        <v>4.1788799999991903E-2</v>
      </c>
      <c r="C277">
        <v>90808</v>
      </c>
      <c r="D277">
        <v>0.5</v>
      </c>
      <c r="E277" t="b">
        <v>1</v>
      </c>
      <c r="F277">
        <v>0.37275010000000403</v>
      </c>
      <c r="G277">
        <v>86156</v>
      </c>
      <c r="H277" t="b">
        <v>1</v>
      </c>
    </row>
    <row r="278" spans="1:8" x14ac:dyDescent="0.3">
      <c r="A278">
        <v>279</v>
      </c>
      <c r="B278">
        <v>6.0603999999997799E-2</v>
      </c>
      <c r="C278">
        <v>90816</v>
      </c>
      <c r="D278">
        <v>0.5</v>
      </c>
      <c r="E278" t="b">
        <v>1</v>
      </c>
      <c r="F278">
        <v>0.37676139999999197</v>
      </c>
      <c r="G278">
        <v>86276</v>
      </c>
      <c r="H278" t="b">
        <v>1</v>
      </c>
    </row>
    <row r="279" spans="1:8" x14ac:dyDescent="0.3">
      <c r="A279">
        <v>280</v>
      </c>
      <c r="B279">
        <v>8.1727799999995895E-2</v>
      </c>
      <c r="C279">
        <v>90816</v>
      </c>
      <c r="D279">
        <v>0.5</v>
      </c>
      <c r="E279" t="b">
        <v>1</v>
      </c>
      <c r="F279">
        <v>0.36914459999999799</v>
      </c>
      <c r="G279">
        <v>86276</v>
      </c>
      <c r="H279" t="b">
        <v>1</v>
      </c>
    </row>
    <row r="280" spans="1:8" x14ac:dyDescent="0.3">
      <c r="A280">
        <v>281</v>
      </c>
      <c r="B280">
        <v>7.9450800000003596E-2</v>
      </c>
      <c r="C280">
        <v>90816</v>
      </c>
      <c r="D280">
        <v>0.5</v>
      </c>
      <c r="E280" t="b">
        <v>1</v>
      </c>
      <c r="F280">
        <v>0.40759520000000199</v>
      </c>
      <c r="G280">
        <v>86164</v>
      </c>
      <c r="H280" t="b">
        <v>1</v>
      </c>
    </row>
    <row r="281" spans="1:8" x14ac:dyDescent="0.3">
      <c r="A281">
        <v>282</v>
      </c>
      <c r="B281">
        <v>8.0306399999997696E-2</v>
      </c>
      <c r="C281">
        <v>90816</v>
      </c>
      <c r="D281">
        <v>0.5</v>
      </c>
      <c r="E281" t="b">
        <v>1</v>
      </c>
      <c r="F281">
        <v>0.37394069999999102</v>
      </c>
      <c r="G281">
        <v>86156</v>
      </c>
      <c r="H281" t="b">
        <v>1</v>
      </c>
    </row>
    <row r="282" spans="1:8" x14ac:dyDescent="0.3">
      <c r="A282">
        <v>283</v>
      </c>
      <c r="B282">
        <v>6.00446000000118E-2</v>
      </c>
      <c r="C282">
        <v>90824</v>
      </c>
      <c r="D282">
        <v>0.5</v>
      </c>
      <c r="E282" t="b">
        <v>1</v>
      </c>
      <c r="F282">
        <v>0.38702150000000302</v>
      </c>
      <c r="G282">
        <v>86276</v>
      </c>
      <c r="H282" t="b">
        <v>1</v>
      </c>
    </row>
    <row r="283" spans="1:8" x14ac:dyDescent="0.3">
      <c r="A283">
        <v>284</v>
      </c>
      <c r="B283">
        <v>8.4349000000003102E-2</v>
      </c>
      <c r="C283">
        <v>90824</v>
      </c>
      <c r="D283">
        <v>0.5</v>
      </c>
      <c r="E283" t="b">
        <v>1</v>
      </c>
      <c r="F283">
        <v>0.39258740000001002</v>
      </c>
      <c r="G283">
        <v>86276</v>
      </c>
      <c r="H283" t="b">
        <v>1</v>
      </c>
    </row>
    <row r="284" spans="1:8" x14ac:dyDescent="0.3">
      <c r="A284">
        <v>285</v>
      </c>
      <c r="B284">
        <v>8.63393999999999E-2</v>
      </c>
      <c r="C284">
        <v>90824</v>
      </c>
      <c r="D284">
        <v>0.5</v>
      </c>
      <c r="E284" t="b">
        <v>1</v>
      </c>
      <c r="F284">
        <v>0.39144640000000602</v>
      </c>
      <c r="G284">
        <v>86164</v>
      </c>
      <c r="H284" t="b">
        <v>1</v>
      </c>
    </row>
    <row r="285" spans="1:8" x14ac:dyDescent="0.3">
      <c r="A285">
        <v>286</v>
      </c>
      <c r="B285">
        <v>4.3763600000005398E-2</v>
      </c>
      <c r="C285">
        <v>90824</v>
      </c>
      <c r="D285">
        <v>0.5</v>
      </c>
      <c r="E285" t="b">
        <v>1</v>
      </c>
      <c r="F285">
        <v>0.39435820000001298</v>
      </c>
      <c r="G285">
        <v>86156</v>
      </c>
      <c r="H285" t="b">
        <v>1</v>
      </c>
    </row>
    <row r="286" spans="1:8" x14ac:dyDescent="0.3">
      <c r="A286">
        <v>287</v>
      </c>
      <c r="B286">
        <v>6.5379399999997603E-2</v>
      </c>
      <c r="C286">
        <v>90832</v>
      </c>
      <c r="D286">
        <v>0.5</v>
      </c>
      <c r="E286" t="b">
        <v>1</v>
      </c>
      <c r="F286">
        <v>0.41095199999999399</v>
      </c>
      <c r="G286">
        <v>86276</v>
      </c>
      <c r="H286" t="b">
        <v>1</v>
      </c>
    </row>
    <row r="287" spans="1:8" x14ac:dyDescent="0.3">
      <c r="A287">
        <v>288</v>
      </c>
      <c r="B287">
        <v>4.5110299999990298E-2</v>
      </c>
      <c r="C287">
        <v>90832</v>
      </c>
      <c r="D287">
        <v>0.5</v>
      </c>
      <c r="E287" t="b">
        <v>1</v>
      </c>
      <c r="F287">
        <v>0.38570589999999</v>
      </c>
      <c r="G287">
        <v>86276</v>
      </c>
      <c r="H287" t="b">
        <v>1</v>
      </c>
    </row>
    <row r="288" spans="1:8" x14ac:dyDescent="0.3">
      <c r="A288">
        <v>289</v>
      </c>
      <c r="B288">
        <v>6.10307000000034E-2</v>
      </c>
      <c r="C288">
        <v>90832</v>
      </c>
      <c r="D288">
        <v>0.5</v>
      </c>
      <c r="E288" t="b">
        <v>1</v>
      </c>
      <c r="F288">
        <v>0.41862499999999098</v>
      </c>
      <c r="G288">
        <v>86164</v>
      </c>
      <c r="H288" t="b">
        <v>1</v>
      </c>
    </row>
    <row r="289" spans="1:8" x14ac:dyDescent="0.3">
      <c r="A289">
        <v>290</v>
      </c>
      <c r="B289">
        <v>8.6610399999997797E-2</v>
      </c>
      <c r="C289">
        <v>90832</v>
      </c>
      <c r="D289">
        <v>0.5</v>
      </c>
      <c r="E289" t="b">
        <v>1</v>
      </c>
      <c r="F289">
        <v>0.39377610000001001</v>
      </c>
      <c r="G289">
        <v>86156</v>
      </c>
      <c r="H289" t="b">
        <v>1</v>
      </c>
    </row>
    <row r="290" spans="1:8" x14ac:dyDescent="0.3">
      <c r="A290">
        <v>291</v>
      </c>
      <c r="B290">
        <v>6.5079399999987603E-2</v>
      </c>
      <c r="C290">
        <v>90840</v>
      </c>
      <c r="D290">
        <v>0.5</v>
      </c>
      <c r="E290" t="b">
        <v>1</v>
      </c>
      <c r="F290">
        <v>0.408829199999999</v>
      </c>
      <c r="G290">
        <v>86276</v>
      </c>
      <c r="H290" t="b">
        <v>1</v>
      </c>
    </row>
    <row r="291" spans="1:8" x14ac:dyDescent="0.3">
      <c r="A291">
        <v>292</v>
      </c>
      <c r="B291">
        <v>8.9509700000007797E-2</v>
      </c>
      <c r="C291">
        <v>90840</v>
      </c>
      <c r="D291">
        <v>0.5</v>
      </c>
      <c r="E291" t="b">
        <v>1</v>
      </c>
      <c r="F291">
        <v>0.391258300000004</v>
      </c>
      <c r="G291">
        <v>86276</v>
      </c>
      <c r="H291" t="b">
        <v>1</v>
      </c>
    </row>
    <row r="292" spans="1:8" x14ac:dyDescent="0.3">
      <c r="A292">
        <v>293</v>
      </c>
      <c r="B292">
        <v>6.4040599999998393E-2</v>
      </c>
      <c r="C292">
        <v>90840</v>
      </c>
      <c r="D292">
        <v>0.5</v>
      </c>
      <c r="E292" t="b">
        <v>1</v>
      </c>
      <c r="F292">
        <v>0.42009600000000002</v>
      </c>
      <c r="G292">
        <v>86164</v>
      </c>
      <c r="H292" t="b">
        <v>1</v>
      </c>
    </row>
    <row r="293" spans="1:8" x14ac:dyDescent="0.3">
      <c r="A293">
        <v>294</v>
      </c>
      <c r="B293">
        <v>5.1184300000002701E-2</v>
      </c>
      <c r="C293">
        <v>90840</v>
      </c>
      <c r="D293">
        <v>0.5</v>
      </c>
      <c r="E293" t="b">
        <v>1</v>
      </c>
      <c r="F293">
        <v>0.38600379999999701</v>
      </c>
      <c r="G293">
        <v>86156</v>
      </c>
      <c r="H293" t="b">
        <v>1</v>
      </c>
    </row>
    <row r="294" spans="1:8" x14ac:dyDescent="0.3">
      <c r="A294">
        <v>295</v>
      </c>
      <c r="B294">
        <v>7.1307599999997195E-2</v>
      </c>
      <c r="C294">
        <v>90848</v>
      </c>
      <c r="D294">
        <v>0.5</v>
      </c>
      <c r="E294" t="b">
        <v>1</v>
      </c>
      <c r="F294">
        <v>0.40494350000000101</v>
      </c>
      <c r="G294">
        <v>86276</v>
      </c>
      <c r="H294" t="b">
        <v>1</v>
      </c>
    </row>
    <row r="295" spans="1:8" x14ac:dyDescent="0.3">
      <c r="A295">
        <v>296</v>
      </c>
      <c r="B295">
        <v>7.7331299999997299E-2</v>
      </c>
      <c r="C295">
        <v>90848</v>
      </c>
      <c r="D295">
        <v>0.5</v>
      </c>
      <c r="E295" t="b">
        <v>1</v>
      </c>
      <c r="F295">
        <v>0.40474259999999102</v>
      </c>
      <c r="G295">
        <v>86276</v>
      </c>
      <c r="H295" t="b">
        <v>1</v>
      </c>
    </row>
    <row r="296" spans="1:8" x14ac:dyDescent="0.3">
      <c r="A296">
        <v>297</v>
      </c>
      <c r="B296">
        <v>6.9234499999993204E-2</v>
      </c>
      <c r="C296">
        <v>90848</v>
      </c>
      <c r="D296">
        <v>0.5</v>
      </c>
      <c r="E296" t="b">
        <v>1</v>
      </c>
      <c r="F296">
        <v>0.392631000000008</v>
      </c>
      <c r="G296">
        <v>86164</v>
      </c>
      <c r="H296" t="b">
        <v>1</v>
      </c>
    </row>
    <row r="297" spans="1:8" x14ac:dyDescent="0.3">
      <c r="A297">
        <v>298</v>
      </c>
      <c r="B297">
        <v>7.3722000000003604E-2</v>
      </c>
      <c r="C297">
        <v>90848</v>
      </c>
      <c r="D297">
        <v>0.5</v>
      </c>
      <c r="E297" t="b">
        <v>1</v>
      </c>
      <c r="F297">
        <v>0.40498449999999703</v>
      </c>
      <c r="G297">
        <v>86156</v>
      </c>
      <c r="H297" t="b">
        <v>1</v>
      </c>
    </row>
    <row r="298" spans="1:8" x14ac:dyDescent="0.3">
      <c r="A298">
        <v>299</v>
      </c>
      <c r="B298">
        <v>8.6516099999997195E-2</v>
      </c>
      <c r="C298">
        <v>90856</v>
      </c>
      <c r="D298">
        <v>0.5</v>
      </c>
      <c r="E298" t="b">
        <v>1</v>
      </c>
      <c r="F298">
        <v>0.41527159999999602</v>
      </c>
      <c r="G298">
        <v>86276</v>
      </c>
      <c r="H298" t="b">
        <v>1</v>
      </c>
    </row>
    <row r="299" spans="1:8" x14ac:dyDescent="0.3">
      <c r="A299">
        <v>300</v>
      </c>
      <c r="B299">
        <v>6.73954999999892E-2</v>
      </c>
      <c r="C299">
        <v>90856</v>
      </c>
      <c r="D299">
        <v>0.5</v>
      </c>
      <c r="E299" t="b">
        <v>1</v>
      </c>
      <c r="F299">
        <v>0.43590249999999697</v>
      </c>
      <c r="G299">
        <v>86276</v>
      </c>
      <c r="H299" t="b">
        <v>1</v>
      </c>
    </row>
    <row r="300" spans="1:8" x14ac:dyDescent="0.3">
      <c r="A300">
        <v>301</v>
      </c>
      <c r="B300">
        <v>8.2858299999997997E-2</v>
      </c>
      <c r="C300">
        <v>90856</v>
      </c>
      <c r="D300">
        <v>0.5</v>
      </c>
      <c r="E300" t="b">
        <v>1</v>
      </c>
      <c r="F300">
        <v>0.41445880000000501</v>
      </c>
      <c r="G300">
        <v>86164</v>
      </c>
      <c r="H300" t="b">
        <v>1</v>
      </c>
    </row>
    <row r="301" spans="1:8" x14ac:dyDescent="0.3">
      <c r="A301">
        <v>302</v>
      </c>
      <c r="B301">
        <v>6.7662800000007906E-2</v>
      </c>
      <c r="C301">
        <v>90856</v>
      </c>
      <c r="D301">
        <v>0.5</v>
      </c>
      <c r="E301" t="b">
        <v>1</v>
      </c>
      <c r="F301">
        <v>0.40645280000000999</v>
      </c>
      <c r="G301">
        <v>86156</v>
      </c>
      <c r="H301" t="b">
        <v>1</v>
      </c>
    </row>
    <row r="302" spans="1:8" x14ac:dyDescent="0.3">
      <c r="A302">
        <v>303</v>
      </c>
      <c r="B302">
        <v>8.3298999999996598E-2</v>
      </c>
      <c r="C302">
        <v>90864</v>
      </c>
      <c r="D302">
        <v>0.5</v>
      </c>
      <c r="E302" t="b">
        <v>1</v>
      </c>
      <c r="F302">
        <v>0.40328560000000302</v>
      </c>
      <c r="G302">
        <v>86276</v>
      </c>
      <c r="H302" t="b">
        <v>1</v>
      </c>
    </row>
    <row r="303" spans="1:8" x14ac:dyDescent="0.3">
      <c r="A303">
        <v>304</v>
      </c>
      <c r="B303">
        <v>5.6063399999999299E-2</v>
      </c>
      <c r="C303">
        <v>90864</v>
      </c>
      <c r="D303">
        <v>0.5</v>
      </c>
      <c r="E303" t="b">
        <v>1</v>
      </c>
      <c r="F303">
        <v>0.41268689999999703</v>
      </c>
      <c r="G303">
        <v>86276</v>
      </c>
      <c r="H303" t="b">
        <v>1</v>
      </c>
    </row>
    <row r="304" spans="1:8" x14ac:dyDescent="0.3">
      <c r="A304">
        <v>305</v>
      </c>
      <c r="B304">
        <v>8.7752699999995798E-2</v>
      </c>
      <c r="C304">
        <v>90864</v>
      </c>
      <c r="D304">
        <v>0.5</v>
      </c>
      <c r="E304" t="b">
        <v>1</v>
      </c>
      <c r="F304">
        <v>0.42303350000000201</v>
      </c>
      <c r="G304">
        <v>86164</v>
      </c>
      <c r="H304" t="b">
        <v>1</v>
      </c>
    </row>
    <row r="305" spans="1:8" x14ac:dyDescent="0.3">
      <c r="A305">
        <v>306</v>
      </c>
      <c r="B305">
        <v>5.1861399999992799E-2</v>
      </c>
      <c r="C305">
        <v>90864</v>
      </c>
      <c r="D305">
        <v>0.5</v>
      </c>
      <c r="E305" t="b">
        <v>1</v>
      </c>
      <c r="F305">
        <v>0.434181299999991</v>
      </c>
      <c r="G305">
        <v>86156</v>
      </c>
      <c r="H305" t="b">
        <v>1</v>
      </c>
    </row>
    <row r="306" spans="1:8" x14ac:dyDescent="0.3">
      <c r="A306">
        <v>307</v>
      </c>
      <c r="B306">
        <v>9.3901999999999902E-2</v>
      </c>
      <c r="C306">
        <v>90872</v>
      </c>
      <c r="D306">
        <v>0.5</v>
      </c>
      <c r="E306" t="b">
        <v>1</v>
      </c>
      <c r="F306">
        <v>0.430720399999998</v>
      </c>
      <c r="G306">
        <v>86276</v>
      </c>
      <c r="H306" t="b">
        <v>1</v>
      </c>
    </row>
    <row r="307" spans="1:8" x14ac:dyDescent="0.3">
      <c r="A307">
        <v>308</v>
      </c>
      <c r="B307">
        <v>6.1546800000002101E-2</v>
      </c>
      <c r="C307">
        <v>90872</v>
      </c>
      <c r="D307">
        <v>0.5</v>
      </c>
      <c r="E307" t="b">
        <v>1</v>
      </c>
      <c r="F307">
        <v>0.428608199999999</v>
      </c>
      <c r="G307">
        <v>86276</v>
      </c>
      <c r="H307" t="b">
        <v>1</v>
      </c>
    </row>
    <row r="308" spans="1:8" x14ac:dyDescent="0.3">
      <c r="A308">
        <v>309</v>
      </c>
      <c r="B308">
        <v>8.9873299999993606E-2</v>
      </c>
      <c r="C308">
        <v>90872</v>
      </c>
      <c r="D308">
        <v>0.5</v>
      </c>
      <c r="E308" t="b">
        <v>1</v>
      </c>
      <c r="F308">
        <v>0.41957339999998999</v>
      </c>
      <c r="G308">
        <v>86164</v>
      </c>
      <c r="H308" t="b">
        <v>1</v>
      </c>
    </row>
    <row r="309" spans="1:8" x14ac:dyDescent="0.3">
      <c r="A309">
        <v>310</v>
      </c>
      <c r="B309">
        <v>5.4768800000005002E-2</v>
      </c>
      <c r="C309">
        <v>90872</v>
      </c>
      <c r="D309">
        <v>0.5</v>
      </c>
      <c r="E309" t="b">
        <v>1</v>
      </c>
      <c r="F309">
        <v>0.42854659999999001</v>
      </c>
      <c r="G309">
        <v>86156</v>
      </c>
      <c r="H309" t="b">
        <v>1</v>
      </c>
    </row>
    <row r="310" spans="1:8" x14ac:dyDescent="0.3">
      <c r="A310">
        <v>311</v>
      </c>
      <c r="B310">
        <v>4.9856000000005403E-2</v>
      </c>
      <c r="C310">
        <v>90880</v>
      </c>
      <c r="D310">
        <v>0.5</v>
      </c>
      <c r="E310" t="b">
        <v>1</v>
      </c>
      <c r="F310">
        <v>0.42281010000000602</v>
      </c>
      <c r="G310">
        <v>86276</v>
      </c>
      <c r="H310" t="b">
        <v>1</v>
      </c>
    </row>
    <row r="311" spans="1:8" x14ac:dyDescent="0.3">
      <c r="A311">
        <v>312</v>
      </c>
      <c r="B311">
        <v>6.9755099999994699E-2</v>
      </c>
      <c r="C311">
        <v>90880</v>
      </c>
      <c r="D311">
        <v>0.5</v>
      </c>
      <c r="E311" t="b">
        <v>1</v>
      </c>
      <c r="F311">
        <v>0.43534470000000097</v>
      </c>
      <c r="G311">
        <v>86276</v>
      </c>
      <c r="H311" t="b">
        <v>1</v>
      </c>
    </row>
    <row r="312" spans="1:8" x14ac:dyDescent="0.3">
      <c r="A312">
        <v>313</v>
      </c>
      <c r="B312">
        <v>8.7987599999991006E-2</v>
      </c>
      <c r="C312">
        <v>90880</v>
      </c>
      <c r="D312">
        <v>0.5</v>
      </c>
      <c r="E312" t="b">
        <v>1</v>
      </c>
      <c r="F312">
        <v>0.41976650000000798</v>
      </c>
      <c r="G312">
        <v>86164</v>
      </c>
      <c r="H312" t="b">
        <v>1</v>
      </c>
    </row>
    <row r="313" spans="1:8" x14ac:dyDescent="0.3">
      <c r="A313">
        <v>314</v>
      </c>
      <c r="B313">
        <v>6.9798199999993898E-2</v>
      </c>
      <c r="C313">
        <v>90880</v>
      </c>
      <c r="D313">
        <v>0.5</v>
      </c>
      <c r="E313" t="b">
        <v>1</v>
      </c>
      <c r="F313">
        <v>0.43856799999998902</v>
      </c>
      <c r="G313">
        <v>86156</v>
      </c>
      <c r="H313" t="b">
        <v>1</v>
      </c>
    </row>
    <row r="314" spans="1:8" x14ac:dyDescent="0.3">
      <c r="A314">
        <v>315</v>
      </c>
      <c r="B314">
        <v>8.1016699999992101E-2</v>
      </c>
      <c r="C314">
        <v>90888</v>
      </c>
      <c r="D314">
        <v>0.5</v>
      </c>
      <c r="E314" t="b">
        <v>1</v>
      </c>
      <c r="F314">
        <v>0.441399500000002</v>
      </c>
      <c r="G314">
        <v>86276</v>
      </c>
      <c r="H314" t="b">
        <v>1</v>
      </c>
    </row>
    <row r="315" spans="1:8" x14ac:dyDescent="0.3">
      <c r="A315">
        <v>316</v>
      </c>
      <c r="B315">
        <v>5.7536400000003499E-2</v>
      </c>
      <c r="C315">
        <v>90888</v>
      </c>
      <c r="D315">
        <v>0.5</v>
      </c>
      <c r="E315" t="b">
        <v>1</v>
      </c>
      <c r="F315">
        <v>0.42580080000000398</v>
      </c>
      <c r="G315">
        <v>86276</v>
      </c>
      <c r="H315" t="b">
        <v>1</v>
      </c>
    </row>
    <row r="316" spans="1:8" x14ac:dyDescent="0.3">
      <c r="A316">
        <v>317</v>
      </c>
      <c r="B316">
        <v>4.7881700000004898E-2</v>
      </c>
      <c r="C316">
        <v>90888</v>
      </c>
      <c r="D316">
        <v>0.5</v>
      </c>
      <c r="E316" t="b">
        <v>1</v>
      </c>
      <c r="F316">
        <v>0.41945749999999199</v>
      </c>
      <c r="G316">
        <v>86164</v>
      </c>
      <c r="H316" t="b">
        <v>1</v>
      </c>
    </row>
    <row r="317" spans="1:8" x14ac:dyDescent="0.3">
      <c r="A317">
        <v>318</v>
      </c>
      <c r="B317">
        <v>5.6536500000006998E-2</v>
      </c>
      <c r="C317">
        <v>90888</v>
      </c>
      <c r="D317">
        <v>0.5</v>
      </c>
      <c r="E317" t="b">
        <v>1</v>
      </c>
      <c r="F317">
        <v>0.41455720000000401</v>
      </c>
      <c r="G317">
        <v>86156</v>
      </c>
      <c r="H317" t="b">
        <v>1</v>
      </c>
    </row>
    <row r="318" spans="1:8" x14ac:dyDescent="0.3">
      <c r="A318">
        <v>319</v>
      </c>
      <c r="B318">
        <v>8.78776999999928E-2</v>
      </c>
      <c r="C318">
        <v>90896</v>
      </c>
      <c r="D318">
        <v>0.5</v>
      </c>
      <c r="E318" t="b">
        <v>1</v>
      </c>
      <c r="F318">
        <v>0.44445580000000001</v>
      </c>
      <c r="G318">
        <v>86276</v>
      </c>
      <c r="H318" t="b">
        <v>1</v>
      </c>
    </row>
    <row r="319" spans="1:8" x14ac:dyDescent="0.3">
      <c r="A319">
        <v>320</v>
      </c>
      <c r="B319">
        <v>9.3063200000003093E-2</v>
      </c>
      <c r="C319">
        <v>90896</v>
      </c>
      <c r="D319">
        <v>0.5</v>
      </c>
      <c r="E319" t="b">
        <v>1</v>
      </c>
      <c r="F319">
        <v>0.466674800000006</v>
      </c>
      <c r="G319">
        <v>86276</v>
      </c>
      <c r="H319" t="b">
        <v>1</v>
      </c>
    </row>
    <row r="320" spans="1:8" x14ac:dyDescent="0.3">
      <c r="A320">
        <v>321</v>
      </c>
      <c r="B320">
        <v>9.7416500000008399E-2</v>
      </c>
      <c r="C320">
        <v>90896</v>
      </c>
      <c r="D320">
        <v>0.5</v>
      </c>
      <c r="E320" t="b">
        <v>1</v>
      </c>
      <c r="F320">
        <v>0.43978579999999501</v>
      </c>
      <c r="G320">
        <v>86164</v>
      </c>
      <c r="H320" t="b">
        <v>1</v>
      </c>
    </row>
    <row r="321" spans="1:8" x14ac:dyDescent="0.3">
      <c r="A321">
        <v>322</v>
      </c>
      <c r="B321">
        <v>9.2207000000001899E-2</v>
      </c>
      <c r="C321">
        <v>90896</v>
      </c>
      <c r="D321">
        <v>0.5</v>
      </c>
      <c r="E321" t="b">
        <v>1</v>
      </c>
      <c r="F321">
        <v>0.440021200000003</v>
      </c>
      <c r="G321">
        <v>86156</v>
      </c>
      <c r="H321" t="b">
        <v>1</v>
      </c>
    </row>
    <row r="322" spans="1:8" x14ac:dyDescent="0.3">
      <c r="A322">
        <v>323</v>
      </c>
      <c r="B322">
        <v>7.4105500000001698E-2</v>
      </c>
      <c r="C322">
        <v>90904</v>
      </c>
      <c r="D322">
        <v>0.5</v>
      </c>
      <c r="E322" t="b">
        <v>1</v>
      </c>
      <c r="F322">
        <v>0.441293400000006</v>
      </c>
      <c r="G322">
        <v>86276</v>
      </c>
      <c r="H322" t="b">
        <v>1</v>
      </c>
    </row>
    <row r="323" spans="1:8" x14ac:dyDescent="0.3">
      <c r="A323">
        <v>324</v>
      </c>
      <c r="B323">
        <v>5.30003999999877E-2</v>
      </c>
      <c r="C323">
        <v>90904</v>
      </c>
      <c r="D323">
        <v>0.5</v>
      </c>
      <c r="E323" t="b">
        <v>1</v>
      </c>
      <c r="F323">
        <v>0.44384169999999301</v>
      </c>
      <c r="G323">
        <v>86276</v>
      </c>
      <c r="H323" t="b">
        <v>1</v>
      </c>
    </row>
    <row r="324" spans="1:8" x14ac:dyDescent="0.3">
      <c r="A324">
        <v>325</v>
      </c>
      <c r="B324">
        <v>5.6320299999995799E-2</v>
      </c>
      <c r="C324">
        <v>90904</v>
      </c>
      <c r="D324">
        <v>0.5</v>
      </c>
      <c r="E324" t="b">
        <v>1</v>
      </c>
      <c r="F324">
        <v>0.43989589999999601</v>
      </c>
      <c r="G324">
        <v>86164</v>
      </c>
      <c r="H324" t="b">
        <v>1</v>
      </c>
    </row>
    <row r="325" spans="1:8" x14ac:dyDescent="0.3">
      <c r="A325">
        <v>326</v>
      </c>
      <c r="B325">
        <v>5.3390100000001398E-2</v>
      </c>
      <c r="C325">
        <v>90904</v>
      </c>
      <c r="D325">
        <v>0.5</v>
      </c>
      <c r="E325" t="b">
        <v>1</v>
      </c>
      <c r="F325">
        <v>0.439163799999988</v>
      </c>
      <c r="G325">
        <v>86156</v>
      </c>
      <c r="H325" t="b">
        <v>1</v>
      </c>
    </row>
    <row r="326" spans="1:8" x14ac:dyDescent="0.3">
      <c r="A326">
        <v>327</v>
      </c>
      <c r="B326">
        <v>8.8492400000006896E-2</v>
      </c>
      <c r="C326">
        <v>90912</v>
      </c>
      <c r="D326">
        <v>0.5</v>
      </c>
      <c r="E326" t="b">
        <v>1</v>
      </c>
      <c r="F326">
        <v>0.429783799999995</v>
      </c>
      <c r="G326">
        <v>86276</v>
      </c>
      <c r="H326" t="b">
        <v>1</v>
      </c>
    </row>
    <row r="327" spans="1:8" x14ac:dyDescent="0.3">
      <c r="A327">
        <v>328</v>
      </c>
      <c r="B327">
        <v>9.7396400000008002E-2</v>
      </c>
      <c r="C327">
        <v>90912</v>
      </c>
      <c r="D327">
        <v>0.5</v>
      </c>
      <c r="E327" t="b">
        <v>1</v>
      </c>
      <c r="F327">
        <v>0.45125949999999099</v>
      </c>
      <c r="G327">
        <v>86276</v>
      </c>
      <c r="H327" t="b">
        <v>1</v>
      </c>
    </row>
    <row r="328" spans="1:8" x14ac:dyDescent="0.3">
      <c r="A328">
        <v>329</v>
      </c>
      <c r="B328">
        <v>5.1625200000003701E-2</v>
      </c>
      <c r="C328">
        <v>90912</v>
      </c>
      <c r="D328">
        <v>0.5</v>
      </c>
      <c r="E328" t="b">
        <v>1</v>
      </c>
      <c r="F328">
        <v>0.44744049999999902</v>
      </c>
      <c r="G328">
        <v>86164</v>
      </c>
      <c r="H328" t="b">
        <v>1</v>
      </c>
    </row>
    <row r="329" spans="1:8" x14ac:dyDescent="0.3">
      <c r="A329">
        <v>330</v>
      </c>
      <c r="B329">
        <v>8.7085800000011204E-2</v>
      </c>
      <c r="C329">
        <v>90912</v>
      </c>
      <c r="D329">
        <v>0.5</v>
      </c>
      <c r="E329" t="b">
        <v>1</v>
      </c>
      <c r="F329">
        <v>0.44974630000000099</v>
      </c>
      <c r="G329">
        <v>86156</v>
      </c>
      <c r="H329" t="b">
        <v>1</v>
      </c>
    </row>
    <row r="330" spans="1:8" x14ac:dyDescent="0.3">
      <c r="A330">
        <v>331</v>
      </c>
      <c r="B330">
        <v>6.9028000000002906E-2</v>
      </c>
      <c r="C330">
        <v>90920</v>
      </c>
      <c r="D330">
        <v>0.5</v>
      </c>
      <c r="E330" t="b">
        <v>1</v>
      </c>
      <c r="F330">
        <v>0.45398149999999698</v>
      </c>
      <c r="G330">
        <v>86276</v>
      </c>
      <c r="H330" t="b">
        <v>1</v>
      </c>
    </row>
    <row r="331" spans="1:8" x14ac:dyDescent="0.3">
      <c r="A331">
        <v>332</v>
      </c>
      <c r="B331">
        <v>7.0667599999993003E-2</v>
      </c>
      <c r="C331">
        <v>90920</v>
      </c>
      <c r="D331">
        <v>0.5</v>
      </c>
      <c r="E331" t="b">
        <v>1</v>
      </c>
      <c r="F331">
        <v>0.45739389999999902</v>
      </c>
      <c r="G331">
        <v>86276</v>
      </c>
      <c r="H331" t="b">
        <v>1</v>
      </c>
    </row>
    <row r="332" spans="1:8" x14ac:dyDescent="0.3">
      <c r="A332">
        <v>333</v>
      </c>
      <c r="B332">
        <v>6.2974999999994397E-2</v>
      </c>
      <c r="C332">
        <v>90920</v>
      </c>
      <c r="D332">
        <v>0.5</v>
      </c>
      <c r="E332" t="b">
        <v>1</v>
      </c>
      <c r="F332">
        <v>0.45397580000000898</v>
      </c>
      <c r="G332">
        <v>86164</v>
      </c>
      <c r="H332" t="b">
        <v>1</v>
      </c>
    </row>
    <row r="333" spans="1:8" x14ac:dyDescent="0.3">
      <c r="A333">
        <v>334</v>
      </c>
      <c r="B333">
        <v>7.8169500000001294E-2</v>
      </c>
      <c r="C333">
        <v>90920</v>
      </c>
      <c r="D333">
        <v>0.5</v>
      </c>
      <c r="E333" t="b">
        <v>1</v>
      </c>
      <c r="F333">
        <v>0.45135090000000799</v>
      </c>
      <c r="G333">
        <v>86156</v>
      </c>
      <c r="H333" t="b">
        <v>1</v>
      </c>
    </row>
    <row r="334" spans="1:8" x14ac:dyDescent="0.3">
      <c r="A334">
        <v>335</v>
      </c>
      <c r="B334">
        <v>9.8089600000008603E-2</v>
      </c>
      <c r="C334">
        <v>90928</v>
      </c>
      <c r="D334">
        <v>0.5</v>
      </c>
      <c r="E334" t="b">
        <v>1</v>
      </c>
      <c r="F334">
        <v>0.45792860000000202</v>
      </c>
      <c r="G334">
        <v>86276</v>
      </c>
      <c r="H334" t="b">
        <v>1</v>
      </c>
    </row>
    <row r="335" spans="1:8" x14ac:dyDescent="0.3">
      <c r="A335">
        <v>336</v>
      </c>
      <c r="B335">
        <v>7.0561200000000199E-2</v>
      </c>
      <c r="C335">
        <v>90928</v>
      </c>
      <c r="D335">
        <v>0.5</v>
      </c>
      <c r="E335" t="b">
        <v>1</v>
      </c>
      <c r="F335">
        <v>0.46139349999999901</v>
      </c>
      <c r="G335">
        <v>86276</v>
      </c>
      <c r="H335" t="b">
        <v>1</v>
      </c>
    </row>
    <row r="336" spans="1:8" x14ac:dyDescent="0.3">
      <c r="A336">
        <v>337</v>
      </c>
      <c r="B336">
        <v>5.7560200000011698E-2</v>
      </c>
      <c r="C336">
        <v>90928</v>
      </c>
      <c r="D336">
        <v>0.5</v>
      </c>
      <c r="E336" t="b">
        <v>1</v>
      </c>
      <c r="F336">
        <v>0.44729190000001001</v>
      </c>
      <c r="G336">
        <v>86164</v>
      </c>
      <c r="H336" t="b">
        <v>1</v>
      </c>
    </row>
    <row r="337" spans="1:8" x14ac:dyDescent="0.3">
      <c r="A337">
        <v>338</v>
      </c>
      <c r="B337">
        <v>6.6979899999992598E-2</v>
      </c>
      <c r="C337">
        <v>90928</v>
      </c>
      <c r="D337">
        <v>0.5</v>
      </c>
      <c r="E337" t="b">
        <v>1</v>
      </c>
      <c r="F337">
        <v>0.45366309999999999</v>
      </c>
      <c r="G337">
        <v>86156</v>
      </c>
      <c r="H337" t="b">
        <v>1</v>
      </c>
    </row>
    <row r="338" spans="1:8" x14ac:dyDescent="0.3">
      <c r="A338">
        <v>339</v>
      </c>
      <c r="B338">
        <v>4.77113000000031E-2</v>
      </c>
      <c r="C338">
        <v>90936</v>
      </c>
      <c r="D338">
        <v>0.5</v>
      </c>
      <c r="E338" t="b">
        <v>1</v>
      </c>
      <c r="F338">
        <v>0.46650040000000098</v>
      </c>
      <c r="G338">
        <v>86276</v>
      </c>
      <c r="H338" t="b">
        <v>1</v>
      </c>
    </row>
    <row r="339" spans="1:8" x14ac:dyDescent="0.3">
      <c r="A339">
        <v>340</v>
      </c>
      <c r="B339">
        <v>0.105811600000009</v>
      </c>
      <c r="C339">
        <v>90936</v>
      </c>
      <c r="D339">
        <v>0.5</v>
      </c>
      <c r="E339" t="b">
        <v>1</v>
      </c>
      <c r="F339">
        <v>0.49358680000000199</v>
      </c>
      <c r="G339">
        <v>86276</v>
      </c>
      <c r="H339" t="b">
        <v>1</v>
      </c>
    </row>
    <row r="340" spans="1:8" x14ac:dyDescent="0.3">
      <c r="A340">
        <v>341</v>
      </c>
      <c r="B340">
        <v>5.2972699999997902E-2</v>
      </c>
      <c r="C340">
        <v>90936</v>
      </c>
      <c r="D340">
        <v>0.5</v>
      </c>
      <c r="E340" t="b">
        <v>1</v>
      </c>
      <c r="F340">
        <v>0.46717929999999702</v>
      </c>
      <c r="G340">
        <v>86164</v>
      </c>
      <c r="H340" t="b">
        <v>1</v>
      </c>
    </row>
    <row r="341" spans="1:8" x14ac:dyDescent="0.3">
      <c r="A341">
        <v>342</v>
      </c>
      <c r="B341">
        <v>9.3377900000007202E-2</v>
      </c>
      <c r="C341">
        <v>90936</v>
      </c>
      <c r="D341">
        <v>0.5</v>
      </c>
      <c r="E341" t="b">
        <v>1</v>
      </c>
      <c r="F341">
        <v>0.48775330000000799</v>
      </c>
      <c r="G341">
        <v>86156</v>
      </c>
      <c r="H341" t="b">
        <v>1</v>
      </c>
    </row>
    <row r="342" spans="1:8" x14ac:dyDescent="0.3">
      <c r="A342">
        <v>343</v>
      </c>
      <c r="B342">
        <v>7.6939199999998195E-2</v>
      </c>
      <c r="C342">
        <v>90944</v>
      </c>
      <c r="D342">
        <v>0.5</v>
      </c>
      <c r="E342" t="b">
        <v>1</v>
      </c>
      <c r="F342">
        <v>0.48851219999998802</v>
      </c>
      <c r="G342">
        <v>86276</v>
      </c>
      <c r="H342" t="b">
        <v>1</v>
      </c>
    </row>
    <row r="343" spans="1:8" x14ac:dyDescent="0.3">
      <c r="A343">
        <v>344</v>
      </c>
      <c r="B343">
        <v>0.102290899999999</v>
      </c>
      <c r="C343">
        <v>90944</v>
      </c>
      <c r="D343">
        <v>0.5</v>
      </c>
      <c r="E343" t="b">
        <v>1</v>
      </c>
      <c r="F343">
        <v>0.45565840000000402</v>
      </c>
      <c r="G343">
        <v>86276</v>
      </c>
      <c r="H343" t="b">
        <v>1</v>
      </c>
    </row>
    <row r="344" spans="1:8" x14ac:dyDescent="0.3">
      <c r="A344">
        <v>345</v>
      </c>
      <c r="B344">
        <v>9.7399100000003999E-2</v>
      </c>
      <c r="C344">
        <v>90944</v>
      </c>
      <c r="D344">
        <v>0.5</v>
      </c>
      <c r="E344" t="b">
        <v>1</v>
      </c>
      <c r="F344">
        <v>0.46179640000001099</v>
      </c>
      <c r="G344">
        <v>86164</v>
      </c>
      <c r="H344" t="b">
        <v>1</v>
      </c>
    </row>
    <row r="345" spans="1:8" x14ac:dyDescent="0.3">
      <c r="A345">
        <v>346</v>
      </c>
      <c r="B345">
        <v>7.1148999999991205E-2</v>
      </c>
      <c r="C345">
        <v>90944</v>
      </c>
      <c r="D345">
        <v>0.5</v>
      </c>
      <c r="E345" t="b">
        <v>1</v>
      </c>
      <c r="F345">
        <v>0.46479920000000102</v>
      </c>
      <c r="G345">
        <v>86156</v>
      </c>
      <c r="H345" t="b">
        <v>1</v>
      </c>
    </row>
    <row r="346" spans="1:8" x14ac:dyDescent="0.3">
      <c r="A346">
        <v>347</v>
      </c>
      <c r="B346">
        <v>9.9929599999995802E-2</v>
      </c>
      <c r="C346">
        <v>90952</v>
      </c>
      <c r="D346">
        <v>0.5</v>
      </c>
      <c r="E346" t="b">
        <v>1</v>
      </c>
      <c r="F346">
        <v>0.48871200000000597</v>
      </c>
      <c r="G346">
        <v>86276</v>
      </c>
      <c r="H346" t="b">
        <v>1</v>
      </c>
    </row>
    <row r="347" spans="1:8" x14ac:dyDescent="0.3">
      <c r="A347">
        <v>348</v>
      </c>
      <c r="B347">
        <v>0.10638389999999701</v>
      </c>
      <c r="C347">
        <v>90952</v>
      </c>
      <c r="D347">
        <v>0.5</v>
      </c>
      <c r="E347" t="b">
        <v>1</v>
      </c>
      <c r="F347">
        <v>0.48864110000000899</v>
      </c>
      <c r="G347">
        <v>86276</v>
      </c>
      <c r="H347" t="b">
        <v>1</v>
      </c>
    </row>
    <row r="348" spans="1:8" x14ac:dyDescent="0.3">
      <c r="A348">
        <v>349</v>
      </c>
      <c r="B348">
        <v>9.7878100000002605E-2</v>
      </c>
      <c r="C348">
        <v>90952</v>
      </c>
      <c r="D348">
        <v>0.5</v>
      </c>
      <c r="E348" t="b">
        <v>1</v>
      </c>
      <c r="F348">
        <v>0.47903839999999298</v>
      </c>
      <c r="G348">
        <v>86164</v>
      </c>
      <c r="H348" t="b">
        <v>1</v>
      </c>
    </row>
    <row r="349" spans="1:8" x14ac:dyDescent="0.3">
      <c r="A349">
        <v>350</v>
      </c>
      <c r="B349">
        <v>7.7577599999997901E-2</v>
      </c>
      <c r="C349">
        <v>91008</v>
      </c>
      <c r="D349">
        <v>0.5</v>
      </c>
      <c r="E349" t="b">
        <v>1</v>
      </c>
      <c r="F349">
        <v>0.47868350000000198</v>
      </c>
      <c r="G349">
        <v>86156</v>
      </c>
      <c r="H349" t="b">
        <v>1</v>
      </c>
    </row>
    <row r="350" spans="1:8" x14ac:dyDescent="0.3">
      <c r="A350">
        <v>351</v>
      </c>
      <c r="B350">
        <v>6.4596600000001503E-2</v>
      </c>
      <c r="C350">
        <v>90960</v>
      </c>
      <c r="D350">
        <v>0.5</v>
      </c>
      <c r="E350" t="b">
        <v>1</v>
      </c>
      <c r="F350">
        <v>0.50294349999999999</v>
      </c>
      <c r="G350">
        <v>86276</v>
      </c>
      <c r="H350" t="b">
        <v>1</v>
      </c>
    </row>
    <row r="351" spans="1:8" x14ac:dyDescent="0.3">
      <c r="A351">
        <v>352</v>
      </c>
      <c r="B351">
        <v>0.11735110000000699</v>
      </c>
      <c r="C351">
        <v>90960</v>
      </c>
      <c r="D351">
        <v>0.5</v>
      </c>
      <c r="E351" t="b">
        <v>1</v>
      </c>
      <c r="F351">
        <v>0.47987969999999702</v>
      </c>
      <c r="G351">
        <v>86276</v>
      </c>
      <c r="H351" t="b">
        <v>1</v>
      </c>
    </row>
    <row r="352" spans="1:8" x14ac:dyDescent="0.3">
      <c r="A352">
        <v>353</v>
      </c>
      <c r="B352">
        <v>0.104665199999999</v>
      </c>
      <c r="C352">
        <v>90960</v>
      </c>
      <c r="D352">
        <v>0.5</v>
      </c>
      <c r="E352" t="b">
        <v>1</v>
      </c>
      <c r="F352">
        <v>0.47924699999999998</v>
      </c>
      <c r="G352">
        <v>86164</v>
      </c>
      <c r="H352" t="b">
        <v>1</v>
      </c>
    </row>
    <row r="353" spans="1:8" x14ac:dyDescent="0.3">
      <c r="A353">
        <v>354</v>
      </c>
      <c r="B353">
        <v>7.3765399999999204E-2</v>
      </c>
      <c r="C353">
        <v>90960</v>
      </c>
      <c r="D353">
        <v>0.5</v>
      </c>
      <c r="E353" t="b">
        <v>1</v>
      </c>
      <c r="F353">
        <v>0.47569650000001201</v>
      </c>
      <c r="G353">
        <v>86156</v>
      </c>
      <c r="H353" t="b">
        <v>1</v>
      </c>
    </row>
    <row r="354" spans="1:8" x14ac:dyDescent="0.3">
      <c r="A354">
        <v>355</v>
      </c>
      <c r="B354">
        <v>0.102654700000002</v>
      </c>
      <c r="C354">
        <v>90968</v>
      </c>
      <c r="D354">
        <v>0.5</v>
      </c>
      <c r="E354" t="b">
        <v>1</v>
      </c>
      <c r="F354">
        <v>0.48247430000000602</v>
      </c>
      <c r="G354">
        <v>86276</v>
      </c>
      <c r="H354" t="b">
        <v>1</v>
      </c>
    </row>
    <row r="355" spans="1:8" x14ac:dyDescent="0.3">
      <c r="A355">
        <v>356</v>
      </c>
      <c r="B355">
        <v>6.5314299999997105E-2</v>
      </c>
      <c r="C355">
        <v>90968</v>
      </c>
      <c r="D355">
        <v>0.5</v>
      </c>
      <c r="E355" t="b">
        <v>1</v>
      </c>
      <c r="F355">
        <v>0.50323029999999802</v>
      </c>
      <c r="G355">
        <v>86276</v>
      </c>
      <c r="H355" t="b">
        <v>1</v>
      </c>
    </row>
    <row r="356" spans="1:8" x14ac:dyDescent="0.3">
      <c r="A356">
        <v>357</v>
      </c>
      <c r="B356">
        <v>8.3081600000013994E-2</v>
      </c>
      <c r="C356">
        <v>90968</v>
      </c>
      <c r="D356">
        <v>0.5</v>
      </c>
      <c r="E356" t="b">
        <v>1</v>
      </c>
      <c r="F356">
        <v>0.49426529999999502</v>
      </c>
      <c r="G356">
        <v>86164</v>
      </c>
      <c r="H356" t="b">
        <v>1</v>
      </c>
    </row>
    <row r="357" spans="1:8" x14ac:dyDescent="0.3">
      <c r="A357">
        <v>358</v>
      </c>
      <c r="B357">
        <v>0.101444400000005</v>
      </c>
      <c r="C357">
        <v>90968</v>
      </c>
      <c r="D357">
        <v>0.5</v>
      </c>
      <c r="E357" t="b">
        <v>1</v>
      </c>
      <c r="F357">
        <v>0.504374400000003</v>
      </c>
      <c r="G357">
        <v>86156</v>
      </c>
      <c r="H357" t="b">
        <v>1</v>
      </c>
    </row>
    <row r="358" spans="1:8" x14ac:dyDescent="0.3">
      <c r="A358">
        <v>359</v>
      </c>
      <c r="B358">
        <v>0.104889499999998</v>
      </c>
      <c r="C358">
        <v>90976</v>
      </c>
      <c r="D358">
        <v>0.5</v>
      </c>
      <c r="E358" t="b">
        <v>1</v>
      </c>
      <c r="F358">
        <v>0.48347390000000701</v>
      </c>
      <c r="G358">
        <v>86276</v>
      </c>
      <c r="H358" t="b">
        <v>1</v>
      </c>
    </row>
    <row r="359" spans="1:8" x14ac:dyDescent="0.3">
      <c r="A359">
        <v>360</v>
      </c>
      <c r="B359">
        <v>5.5109999999999097E-2</v>
      </c>
      <c r="C359">
        <v>90976</v>
      </c>
      <c r="D359">
        <v>0.5</v>
      </c>
      <c r="E359" t="b">
        <v>1</v>
      </c>
      <c r="F359">
        <v>0.47907330000001003</v>
      </c>
      <c r="G359">
        <v>86276</v>
      </c>
      <c r="H359" t="b">
        <v>1</v>
      </c>
    </row>
    <row r="360" spans="1:8" x14ac:dyDescent="0.3">
      <c r="A360">
        <v>361</v>
      </c>
      <c r="B360">
        <v>6.7079000000006703E-2</v>
      </c>
      <c r="C360">
        <v>90976</v>
      </c>
      <c r="D360">
        <v>0.5</v>
      </c>
      <c r="E360" t="b">
        <v>1</v>
      </c>
      <c r="F360">
        <v>0.49039279999999502</v>
      </c>
      <c r="G360">
        <v>86164</v>
      </c>
      <c r="H360" t="b">
        <v>1</v>
      </c>
    </row>
    <row r="361" spans="1:8" x14ac:dyDescent="0.3">
      <c r="A361">
        <v>362</v>
      </c>
      <c r="B361">
        <v>0.10340039999999801</v>
      </c>
      <c r="C361">
        <v>90976</v>
      </c>
      <c r="D361">
        <v>0.5</v>
      </c>
      <c r="E361" t="b">
        <v>1</v>
      </c>
      <c r="F361">
        <v>0.47392630000000202</v>
      </c>
      <c r="G361">
        <v>86156</v>
      </c>
      <c r="H361" t="b">
        <v>1</v>
      </c>
    </row>
    <row r="362" spans="1:8" x14ac:dyDescent="0.3">
      <c r="A362">
        <v>363</v>
      </c>
      <c r="B362">
        <v>8.0174800000008803E-2</v>
      </c>
      <c r="C362">
        <v>90984</v>
      </c>
      <c r="D362">
        <v>0.5</v>
      </c>
      <c r="E362" t="b">
        <v>1</v>
      </c>
      <c r="F362">
        <v>0.483788400000008</v>
      </c>
      <c r="G362">
        <v>86276</v>
      </c>
      <c r="H362" t="b">
        <v>1</v>
      </c>
    </row>
    <row r="363" spans="1:8" x14ac:dyDescent="0.3">
      <c r="A363">
        <v>364</v>
      </c>
      <c r="B363">
        <v>5.9448699999990098E-2</v>
      </c>
      <c r="C363">
        <v>90984</v>
      </c>
      <c r="D363">
        <v>0.5</v>
      </c>
      <c r="E363" t="b">
        <v>1</v>
      </c>
      <c r="F363">
        <v>0.50175500000000195</v>
      </c>
      <c r="G363">
        <v>86276</v>
      </c>
      <c r="H363" t="b">
        <v>1</v>
      </c>
    </row>
    <row r="364" spans="1:8" x14ac:dyDescent="0.3">
      <c r="A364">
        <v>365</v>
      </c>
      <c r="B364">
        <v>8.0714700000001402E-2</v>
      </c>
      <c r="C364">
        <v>90984</v>
      </c>
      <c r="D364">
        <v>0.5</v>
      </c>
      <c r="E364" t="b">
        <v>1</v>
      </c>
      <c r="F364">
        <v>0.51480569999999604</v>
      </c>
      <c r="G364">
        <v>86164</v>
      </c>
      <c r="H364" t="b">
        <v>1</v>
      </c>
    </row>
    <row r="365" spans="1:8" x14ac:dyDescent="0.3">
      <c r="A365">
        <v>366</v>
      </c>
      <c r="B365">
        <v>0.100150599999992</v>
      </c>
      <c r="C365">
        <v>90984</v>
      </c>
      <c r="D365">
        <v>0.5</v>
      </c>
      <c r="E365" t="b">
        <v>1</v>
      </c>
      <c r="F365">
        <v>0.51361049999999797</v>
      </c>
      <c r="G365">
        <v>86156</v>
      </c>
      <c r="H365" t="b">
        <v>1</v>
      </c>
    </row>
    <row r="366" spans="1:8" x14ac:dyDescent="0.3">
      <c r="A366">
        <v>367</v>
      </c>
      <c r="B366">
        <v>0.103368199999991</v>
      </c>
      <c r="C366">
        <v>90992</v>
      </c>
      <c r="D366">
        <v>0.5</v>
      </c>
      <c r="E366" t="b">
        <v>1</v>
      </c>
      <c r="F366">
        <v>0.511885499999991</v>
      </c>
      <c r="G366">
        <v>86276</v>
      </c>
      <c r="H366" t="b">
        <v>1</v>
      </c>
    </row>
    <row r="367" spans="1:8" x14ac:dyDescent="0.3">
      <c r="A367">
        <v>368</v>
      </c>
      <c r="B367">
        <v>6.4781299999992797E-2</v>
      </c>
      <c r="C367">
        <v>90992</v>
      </c>
      <c r="D367">
        <v>0.5</v>
      </c>
      <c r="E367" t="b">
        <v>1</v>
      </c>
      <c r="F367">
        <v>0.50090079999999604</v>
      </c>
      <c r="G367">
        <v>86276</v>
      </c>
      <c r="H367" t="b">
        <v>1</v>
      </c>
    </row>
    <row r="368" spans="1:8" x14ac:dyDescent="0.3">
      <c r="A368">
        <v>369</v>
      </c>
      <c r="B368">
        <v>6.5808399999994494E-2</v>
      </c>
      <c r="C368">
        <v>90992</v>
      </c>
      <c r="D368">
        <v>0.5</v>
      </c>
      <c r="E368" t="b">
        <v>1</v>
      </c>
      <c r="F368">
        <v>0.48989919999999598</v>
      </c>
      <c r="G368">
        <v>86164</v>
      </c>
      <c r="H368" t="b">
        <v>1</v>
      </c>
    </row>
    <row r="369" spans="1:8" x14ac:dyDescent="0.3">
      <c r="A369">
        <v>370</v>
      </c>
      <c r="B369">
        <v>8.7227699999999603E-2</v>
      </c>
      <c r="C369">
        <v>90992</v>
      </c>
      <c r="D369">
        <v>0.5</v>
      </c>
      <c r="E369" t="b">
        <v>1</v>
      </c>
      <c r="F369">
        <v>0.49295429999999302</v>
      </c>
      <c r="G369">
        <v>86156</v>
      </c>
      <c r="H369" t="b">
        <v>1</v>
      </c>
    </row>
    <row r="370" spans="1:8" x14ac:dyDescent="0.3">
      <c r="A370">
        <v>371</v>
      </c>
      <c r="B370">
        <v>9.4808499999999102E-2</v>
      </c>
      <c r="C370">
        <v>91000</v>
      </c>
      <c r="D370">
        <v>0.5</v>
      </c>
      <c r="E370" t="b">
        <v>1</v>
      </c>
      <c r="F370">
        <v>0.50102080000000604</v>
      </c>
      <c r="G370">
        <v>86276</v>
      </c>
      <c r="H370" t="b">
        <v>1</v>
      </c>
    </row>
    <row r="371" spans="1:8" x14ac:dyDescent="0.3">
      <c r="A371">
        <v>372</v>
      </c>
      <c r="B371">
        <v>6.85743999999886E-2</v>
      </c>
      <c r="C371">
        <v>91000</v>
      </c>
      <c r="D371">
        <v>0.5</v>
      </c>
      <c r="E371" t="b">
        <v>1</v>
      </c>
      <c r="F371">
        <v>0.49864820000000498</v>
      </c>
      <c r="G371">
        <v>86276</v>
      </c>
      <c r="H371" t="b">
        <v>1</v>
      </c>
    </row>
    <row r="372" spans="1:8" x14ac:dyDescent="0.3">
      <c r="A372">
        <v>373</v>
      </c>
      <c r="B372">
        <v>6.7864000000000105E-2</v>
      </c>
      <c r="C372">
        <v>91000</v>
      </c>
      <c r="D372">
        <v>0.5</v>
      </c>
      <c r="E372" t="b">
        <v>1</v>
      </c>
      <c r="F372">
        <v>0.49780590000000302</v>
      </c>
      <c r="G372">
        <v>86164</v>
      </c>
      <c r="H372" t="b">
        <v>1</v>
      </c>
    </row>
    <row r="373" spans="1:8" x14ac:dyDescent="0.3">
      <c r="A373">
        <v>374</v>
      </c>
      <c r="B373">
        <v>8.2135800000003201E-2</v>
      </c>
      <c r="C373">
        <v>91000</v>
      </c>
      <c r="D373">
        <v>0.5</v>
      </c>
      <c r="E373" t="b">
        <v>1</v>
      </c>
      <c r="F373">
        <v>0.491067799999996</v>
      </c>
      <c r="G373">
        <v>86156</v>
      </c>
      <c r="H373" t="b">
        <v>1</v>
      </c>
    </row>
    <row r="374" spans="1:8" x14ac:dyDescent="0.3">
      <c r="A374">
        <v>375</v>
      </c>
      <c r="B374">
        <v>8.4093699999996802E-2</v>
      </c>
      <c r="C374">
        <v>91008</v>
      </c>
      <c r="D374">
        <v>0.5</v>
      </c>
      <c r="E374" t="b">
        <v>1</v>
      </c>
      <c r="F374">
        <v>0.52630220000000305</v>
      </c>
      <c r="G374">
        <v>86276</v>
      </c>
      <c r="H374" t="b">
        <v>1</v>
      </c>
    </row>
    <row r="375" spans="1:8" x14ac:dyDescent="0.3">
      <c r="A375">
        <v>376</v>
      </c>
      <c r="B375">
        <v>8.6522099999996202E-2</v>
      </c>
      <c r="C375">
        <v>91008</v>
      </c>
      <c r="D375">
        <v>0.5</v>
      </c>
      <c r="E375" t="b">
        <v>1</v>
      </c>
      <c r="F375">
        <v>0.50654090000000396</v>
      </c>
      <c r="G375">
        <v>86276</v>
      </c>
      <c r="H375" t="b">
        <v>1</v>
      </c>
    </row>
    <row r="376" spans="1:8" x14ac:dyDescent="0.3">
      <c r="A376">
        <v>377</v>
      </c>
      <c r="B376">
        <v>0.13991689999998799</v>
      </c>
      <c r="C376">
        <v>91008</v>
      </c>
      <c r="D376">
        <v>0.5</v>
      </c>
      <c r="E376" t="b">
        <v>1</v>
      </c>
      <c r="F376">
        <v>0.50595259999999997</v>
      </c>
      <c r="G376">
        <v>86164</v>
      </c>
      <c r="H376" t="b">
        <v>1</v>
      </c>
    </row>
    <row r="377" spans="1:8" x14ac:dyDescent="0.3">
      <c r="A377">
        <v>378</v>
      </c>
      <c r="B377">
        <v>0.12665649999999501</v>
      </c>
      <c r="C377">
        <v>91008</v>
      </c>
      <c r="D377">
        <v>0.5</v>
      </c>
      <c r="E377" t="b">
        <v>1</v>
      </c>
      <c r="F377">
        <v>0.53138510000000805</v>
      </c>
      <c r="G377">
        <v>86156</v>
      </c>
      <c r="H377" t="b">
        <v>1</v>
      </c>
    </row>
    <row r="378" spans="1:8" x14ac:dyDescent="0.3">
      <c r="A378">
        <v>379</v>
      </c>
      <c r="B378">
        <v>0.110464799999988</v>
      </c>
      <c r="C378">
        <v>91016</v>
      </c>
      <c r="D378">
        <v>0.5</v>
      </c>
      <c r="E378" t="b">
        <v>1</v>
      </c>
      <c r="F378">
        <v>0.507829599999993</v>
      </c>
      <c r="G378">
        <v>86276</v>
      </c>
      <c r="H378" t="b">
        <v>1</v>
      </c>
    </row>
    <row r="379" spans="1:8" x14ac:dyDescent="0.3">
      <c r="A379">
        <v>380</v>
      </c>
      <c r="B379">
        <v>8.0938699999990094E-2</v>
      </c>
      <c r="C379">
        <v>91016</v>
      </c>
      <c r="D379">
        <v>0.5</v>
      </c>
      <c r="E379" t="b">
        <v>1</v>
      </c>
      <c r="F379">
        <v>0.51480579999998999</v>
      </c>
      <c r="G379">
        <v>86276</v>
      </c>
      <c r="H379" t="b">
        <v>1</v>
      </c>
    </row>
    <row r="380" spans="1:8" x14ac:dyDescent="0.3">
      <c r="A380">
        <v>381</v>
      </c>
      <c r="B380">
        <v>6.0857499999997303E-2</v>
      </c>
      <c r="C380">
        <v>91016</v>
      </c>
      <c r="D380">
        <v>0.5</v>
      </c>
      <c r="E380" t="b">
        <v>1</v>
      </c>
      <c r="F380">
        <v>0.51349449999999297</v>
      </c>
      <c r="G380">
        <v>86164</v>
      </c>
      <c r="H380" t="b">
        <v>1</v>
      </c>
    </row>
    <row r="381" spans="1:8" x14ac:dyDescent="0.3">
      <c r="A381">
        <v>382</v>
      </c>
      <c r="B381">
        <v>8.2971299999996903E-2</v>
      </c>
      <c r="C381">
        <v>91016</v>
      </c>
      <c r="D381">
        <v>0.5</v>
      </c>
      <c r="E381" t="b">
        <v>1</v>
      </c>
      <c r="F381">
        <v>0.52297119999999997</v>
      </c>
      <c r="G381">
        <v>86156</v>
      </c>
      <c r="H381" t="b">
        <v>1</v>
      </c>
    </row>
    <row r="382" spans="1:8" x14ac:dyDescent="0.3">
      <c r="A382">
        <v>383</v>
      </c>
      <c r="B382">
        <v>8.3985499999997104E-2</v>
      </c>
      <c r="C382">
        <v>91024</v>
      </c>
      <c r="D382">
        <v>0.5</v>
      </c>
      <c r="E382" t="b">
        <v>1</v>
      </c>
      <c r="F382">
        <v>0.52706890000000295</v>
      </c>
      <c r="G382">
        <v>86276</v>
      </c>
      <c r="H382" t="b">
        <v>1</v>
      </c>
    </row>
    <row r="383" spans="1:8" x14ac:dyDescent="0.3">
      <c r="A383">
        <v>384</v>
      </c>
      <c r="B383">
        <v>8.54110999999875E-2</v>
      </c>
      <c r="C383">
        <v>91024</v>
      </c>
      <c r="D383">
        <v>0.5</v>
      </c>
      <c r="E383" t="b">
        <v>1</v>
      </c>
      <c r="F383">
        <v>0.51931319999999903</v>
      </c>
      <c r="G383">
        <v>86276</v>
      </c>
      <c r="H383" t="b">
        <v>1</v>
      </c>
    </row>
    <row r="384" spans="1:8" x14ac:dyDescent="0.3">
      <c r="A384">
        <v>385</v>
      </c>
      <c r="B384">
        <v>0.1091172</v>
      </c>
      <c r="C384">
        <v>91024</v>
      </c>
      <c r="D384">
        <v>0.5</v>
      </c>
      <c r="E384" t="b">
        <v>1</v>
      </c>
      <c r="F384">
        <v>0.506227800000004</v>
      </c>
      <c r="G384">
        <v>86164</v>
      </c>
      <c r="H384" t="b">
        <v>1</v>
      </c>
    </row>
    <row r="385" spans="1:8" x14ac:dyDescent="0.3">
      <c r="A385">
        <v>386</v>
      </c>
      <c r="B385">
        <v>0.125195899999994</v>
      </c>
      <c r="C385">
        <v>91024</v>
      </c>
      <c r="D385">
        <v>0.5</v>
      </c>
      <c r="E385" t="b">
        <v>1</v>
      </c>
      <c r="F385">
        <v>0.52745519999999102</v>
      </c>
      <c r="G385">
        <v>86156</v>
      </c>
      <c r="H385" t="b">
        <v>1</v>
      </c>
    </row>
    <row r="386" spans="1:8" x14ac:dyDescent="0.3">
      <c r="A386">
        <v>387</v>
      </c>
      <c r="B386">
        <v>0.1081231</v>
      </c>
      <c r="C386">
        <v>91032</v>
      </c>
      <c r="D386">
        <v>0.5</v>
      </c>
      <c r="E386" t="b">
        <v>1</v>
      </c>
      <c r="F386">
        <v>0.51554640000000496</v>
      </c>
      <c r="G386">
        <v>86276</v>
      </c>
      <c r="H386" t="b">
        <v>1</v>
      </c>
    </row>
    <row r="387" spans="1:8" x14ac:dyDescent="0.3">
      <c r="A387">
        <v>388</v>
      </c>
      <c r="B387">
        <v>9.4968399999998995E-2</v>
      </c>
      <c r="C387">
        <v>91032</v>
      </c>
      <c r="D387">
        <v>0.5</v>
      </c>
      <c r="E387" t="b">
        <v>1</v>
      </c>
      <c r="F387">
        <v>0.532995200000002</v>
      </c>
      <c r="G387">
        <v>86276</v>
      </c>
      <c r="H387" t="b">
        <v>1</v>
      </c>
    </row>
    <row r="388" spans="1:8" x14ac:dyDescent="0.3">
      <c r="A388">
        <v>389</v>
      </c>
      <c r="B388">
        <v>8.5481400000006105E-2</v>
      </c>
      <c r="C388">
        <v>91032</v>
      </c>
      <c r="D388">
        <v>0.5</v>
      </c>
      <c r="E388" t="b">
        <v>1</v>
      </c>
      <c r="F388">
        <v>0.54629040000000295</v>
      </c>
      <c r="G388">
        <v>86164</v>
      </c>
      <c r="H388" t="b">
        <v>1</v>
      </c>
    </row>
    <row r="389" spans="1:8" x14ac:dyDescent="0.3">
      <c r="A389">
        <v>390</v>
      </c>
      <c r="B389">
        <v>0.11200909999999401</v>
      </c>
      <c r="C389">
        <v>91032</v>
      </c>
      <c r="D389">
        <v>0.5</v>
      </c>
      <c r="E389" t="b">
        <v>1</v>
      </c>
      <c r="F389">
        <v>0.52672450000000004</v>
      </c>
      <c r="G389">
        <v>86156</v>
      </c>
      <c r="H389" t="b">
        <v>1</v>
      </c>
    </row>
    <row r="390" spans="1:8" x14ac:dyDescent="0.3">
      <c r="A390">
        <v>391</v>
      </c>
      <c r="B390">
        <v>5.7255599999990602E-2</v>
      </c>
      <c r="C390">
        <v>91040</v>
      </c>
      <c r="D390">
        <v>0.5</v>
      </c>
      <c r="E390" t="b">
        <v>1</v>
      </c>
      <c r="F390">
        <v>0.54975229999999398</v>
      </c>
      <c r="G390">
        <v>86276</v>
      </c>
      <c r="H390" t="b">
        <v>1</v>
      </c>
    </row>
    <row r="391" spans="1:8" x14ac:dyDescent="0.3">
      <c r="A391">
        <v>392</v>
      </c>
      <c r="B391">
        <v>0.10669830000000501</v>
      </c>
      <c r="C391">
        <v>91040</v>
      </c>
      <c r="D391">
        <v>0.5</v>
      </c>
      <c r="E391" t="b">
        <v>1</v>
      </c>
      <c r="F391">
        <v>0.54203549999999701</v>
      </c>
      <c r="G391">
        <v>86276</v>
      </c>
      <c r="H391" t="b">
        <v>1</v>
      </c>
    </row>
    <row r="392" spans="1:8" x14ac:dyDescent="0.3">
      <c r="A392">
        <v>393</v>
      </c>
      <c r="B392">
        <v>5.9293099999990703E-2</v>
      </c>
      <c r="C392">
        <v>91040</v>
      </c>
      <c r="D392">
        <v>0.5</v>
      </c>
      <c r="E392" t="b">
        <v>1</v>
      </c>
      <c r="F392">
        <v>0.53837160000000495</v>
      </c>
      <c r="G392">
        <v>86164</v>
      </c>
      <c r="H392" t="b">
        <v>1</v>
      </c>
    </row>
    <row r="393" spans="1:8" x14ac:dyDescent="0.3">
      <c r="A393">
        <v>394</v>
      </c>
      <c r="B393">
        <v>9.7757599999994199E-2</v>
      </c>
      <c r="C393">
        <v>91040</v>
      </c>
      <c r="D393">
        <v>0.5</v>
      </c>
      <c r="E393" t="b">
        <v>1</v>
      </c>
      <c r="F393">
        <v>0.53345980000000204</v>
      </c>
      <c r="G393">
        <v>86156</v>
      </c>
      <c r="H393" t="b">
        <v>1</v>
      </c>
    </row>
    <row r="394" spans="1:8" x14ac:dyDescent="0.3">
      <c r="A394">
        <v>395</v>
      </c>
      <c r="B394">
        <v>0.10946419999999001</v>
      </c>
      <c r="C394">
        <v>91048</v>
      </c>
      <c r="D394">
        <v>0.5</v>
      </c>
      <c r="E394" t="b">
        <v>1</v>
      </c>
      <c r="F394">
        <v>0.53876089999999899</v>
      </c>
      <c r="G394">
        <v>86276</v>
      </c>
      <c r="H394" t="b">
        <v>1</v>
      </c>
    </row>
    <row r="395" spans="1:8" x14ac:dyDescent="0.3">
      <c r="A395">
        <v>396</v>
      </c>
      <c r="B395">
        <v>6.3849199999992806E-2</v>
      </c>
      <c r="C395">
        <v>91048</v>
      </c>
      <c r="D395">
        <v>0.5</v>
      </c>
      <c r="E395" t="b">
        <v>1</v>
      </c>
      <c r="F395">
        <v>0.54516259999999706</v>
      </c>
      <c r="G395">
        <v>86276</v>
      </c>
      <c r="H395" t="b">
        <v>1</v>
      </c>
    </row>
    <row r="396" spans="1:8" x14ac:dyDescent="0.3">
      <c r="A396">
        <v>397</v>
      </c>
      <c r="B396">
        <v>7.92998000000011E-2</v>
      </c>
      <c r="C396">
        <v>91048</v>
      </c>
      <c r="D396">
        <v>0.5</v>
      </c>
      <c r="E396" t="b">
        <v>1</v>
      </c>
      <c r="F396">
        <v>0.53612240000000999</v>
      </c>
      <c r="G396">
        <v>86164</v>
      </c>
      <c r="H396" t="b">
        <v>1</v>
      </c>
    </row>
    <row r="397" spans="1:8" x14ac:dyDescent="0.3">
      <c r="A397">
        <v>398</v>
      </c>
      <c r="B397">
        <v>6.8336700000003206E-2</v>
      </c>
      <c r="C397">
        <v>91048</v>
      </c>
      <c r="D397">
        <v>0.5</v>
      </c>
      <c r="E397" t="b">
        <v>1</v>
      </c>
      <c r="F397">
        <v>0.52380420000000005</v>
      </c>
      <c r="G397">
        <v>86156</v>
      </c>
      <c r="H397" t="b">
        <v>1</v>
      </c>
    </row>
    <row r="398" spans="1:8" x14ac:dyDescent="0.3">
      <c r="A398">
        <v>399</v>
      </c>
      <c r="B398">
        <v>8.3289200000024197E-2</v>
      </c>
      <c r="C398">
        <v>91056</v>
      </c>
      <c r="D398">
        <v>0.5</v>
      </c>
      <c r="E398" t="b">
        <v>1</v>
      </c>
      <c r="F398">
        <v>0.56056560000001798</v>
      </c>
      <c r="G398">
        <v>86764</v>
      </c>
      <c r="H398" t="b">
        <v>1</v>
      </c>
    </row>
    <row r="399" spans="1:8" x14ac:dyDescent="0.3">
      <c r="A399">
        <v>400</v>
      </c>
      <c r="B399">
        <v>6.8890699999997196E-2</v>
      </c>
      <c r="C399">
        <v>91552</v>
      </c>
      <c r="D399">
        <v>0.5</v>
      </c>
      <c r="E399" t="b">
        <v>1</v>
      </c>
      <c r="F399">
        <v>0.54366190000001702</v>
      </c>
      <c r="G399">
        <v>86764</v>
      </c>
      <c r="H399" t="b">
        <v>1</v>
      </c>
    </row>
    <row r="400" spans="1:8" x14ac:dyDescent="0.3">
      <c r="A400">
        <v>401</v>
      </c>
      <c r="B400">
        <v>5.71915999999816E-2</v>
      </c>
      <c r="C400">
        <v>91552</v>
      </c>
      <c r="D400">
        <v>0.5</v>
      </c>
      <c r="E400" t="b">
        <v>1</v>
      </c>
      <c r="F400">
        <v>0.53885169999997995</v>
      </c>
      <c r="G400">
        <v>86652</v>
      </c>
      <c r="H400" t="b">
        <v>1</v>
      </c>
    </row>
    <row r="401" spans="1:8" x14ac:dyDescent="0.3">
      <c r="A401">
        <v>402</v>
      </c>
      <c r="B401">
        <v>9.1356699999977295E-2</v>
      </c>
      <c r="C401">
        <v>91552</v>
      </c>
      <c r="D401">
        <v>0.5</v>
      </c>
      <c r="E401" t="b">
        <v>1</v>
      </c>
      <c r="F401">
        <v>0.53966339999999402</v>
      </c>
      <c r="G401">
        <v>86652</v>
      </c>
      <c r="H401" t="b">
        <v>1</v>
      </c>
    </row>
    <row r="402" spans="1:8" x14ac:dyDescent="0.3">
      <c r="A402">
        <v>403</v>
      </c>
      <c r="B402">
        <v>9.7363400000006095E-2</v>
      </c>
      <c r="C402">
        <v>91528</v>
      </c>
      <c r="D402">
        <v>0.5</v>
      </c>
      <c r="E402" t="b">
        <v>1</v>
      </c>
      <c r="F402">
        <v>0.56276350000001596</v>
      </c>
      <c r="G402">
        <v>86708</v>
      </c>
      <c r="H402" t="b">
        <v>1</v>
      </c>
    </row>
    <row r="403" spans="1:8" x14ac:dyDescent="0.3">
      <c r="A403">
        <v>404</v>
      </c>
      <c r="B403">
        <v>9.5237700000012596E-2</v>
      </c>
      <c r="C403">
        <v>91528</v>
      </c>
      <c r="D403">
        <v>0.5</v>
      </c>
      <c r="E403" t="b">
        <v>1</v>
      </c>
      <c r="F403">
        <v>0.56330169999998203</v>
      </c>
      <c r="G403">
        <v>86708</v>
      </c>
      <c r="H403" t="b">
        <v>1</v>
      </c>
    </row>
    <row r="404" spans="1:8" x14ac:dyDescent="0.3">
      <c r="A404">
        <v>405</v>
      </c>
      <c r="B404">
        <v>9.4304099999987998E-2</v>
      </c>
      <c r="C404">
        <v>91528</v>
      </c>
      <c r="D404">
        <v>0.5</v>
      </c>
      <c r="E404" t="b">
        <v>1</v>
      </c>
      <c r="F404">
        <v>0.53658899999999199</v>
      </c>
      <c r="G404">
        <v>86596</v>
      </c>
      <c r="H404" t="b">
        <v>1</v>
      </c>
    </row>
    <row r="405" spans="1:8" x14ac:dyDescent="0.3">
      <c r="A405">
        <v>406</v>
      </c>
      <c r="B405">
        <v>7.9005699999981902E-2</v>
      </c>
      <c r="C405">
        <v>91528</v>
      </c>
      <c r="D405">
        <v>0.5</v>
      </c>
      <c r="E405" t="b">
        <v>1</v>
      </c>
      <c r="F405">
        <v>0.55619820000001097</v>
      </c>
      <c r="G405">
        <v>86596</v>
      </c>
      <c r="H405" t="b">
        <v>1</v>
      </c>
    </row>
    <row r="406" spans="1:8" x14ac:dyDescent="0.3">
      <c r="A406">
        <v>407</v>
      </c>
      <c r="B406">
        <v>7.7063199999997695E-2</v>
      </c>
      <c r="C406">
        <v>91528</v>
      </c>
      <c r="D406">
        <v>0.5</v>
      </c>
      <c r="E406" t="b">
        <v>1</v>
      </c>
      <c r="F406">
        <v>0.56625329999999896</v>
      </c>
      <c r="G406">
        <v>86708</v>
      </c>
      <c r="H406" t="b">
        <v>1</v>
      </c>
    </row>
    <row r="407" spans="1:8" x14ac:dyDescent="0.3">
      <c r="A407">
        <v>408</v>
      </c>
      <c r="B407">
        <v>9.8916099999996704E-2</v>
      </c>
      <c r="C407">
        <v>91528</v>
      </c>
      <c r="D407">
        <v>0.5</v>
      </c>
      <c r="E407" t="b">
        <v>1</v>
      </c>
      <c r="F407">
        <v>0.54795240000001399</v>
      </c>
      <c r="G407">
        <v>86708</v>
      </c>
      <c r="H407" t="b">
        <v>1</v>
      </c>
    </row>
    <row r="408" spans="1:8" x14ac:dyDescent="0.3">
      <c r="A408">
        <v>409</v>
      </c>
      <c r="B408">
        <v>0.105139700000023</v>
      </c>
      <c r="C408">
        <v>91528</v>
      </c>
      <c r="D408">
        <v>0.5</v>
      </c>
      <c r="E408" t="b">
        <v>1</v>
      </c>
      <c r="F408">
        <v>0.56071860000000096</v>
      </c>
      <c r="G408">
        <v>86596</v>
      </c>
      <c r="H408" t="b">
        <v>1</v>
      </c>
    </row>
    <row r="409" spans="1:8" x14ac:dyDescent="0.3">
      <c r="A409">
        <v>410</v>
      </c>
      <c r="B409">
        <v>8.6346300000002402E-2</v>
      </c>
      <c r="C409">
        <v>91528</v>
      </c>
      <c r="D409">
        <v>0.5</v>
      </c>
      <c r="E409" t="b">
        <v>1</v>
      </c>
      <c r="F409">
        <v>0.568603599999988</v>
      </c>
      <c r="G409">
        <v>86596</v>
      </c>
      <c r="H409" t="b">
        <v>1</v>
      </c>
    </row>
    <row r="410" spans="1:8" x14ac:dyDescent="0.3">
      <c r="A410">
        <v>411</v>
      </c>
      <c r="B410">
        <v>8.8959799999997799E-2</v>
      </c>
      <c r="C410">
        <v>91528</v>
      </c>
      <c r="D410">
        <v>0.5</v>
      </c>
      <c r="E410" t="b">
        <v>1</v>
      </c>
      <c r="F410">
        <v>0.557061699999991</v>
      </c>
      <c r="G410">
        <v>86708</v>
      </c>
      <c r="H410" t="b">
        <v>1</v>
      </c>
    </row>
    <row r="411" spans="1:8" x14ac:dyDescent="0.3">
      <c r="A411">
        <v>412</v>
      </c>
      <c r="B411">
        <v>6.4058899999991994E-2</v>
      </c>
      <c r="C411">
        <v>91528</v>
      </c>
      <c r="D411">
        <v>0.5</v>
      </c>
      <c r="E411" t="b">
        <v>1</v>
      </c>
      <c r="F411">
        <v>0.56782280000001595</v>
      </c>
      <c r="G411">
        <v>86708</v>
      </c>
      <c r="H411" t="b">
        <v>1</v>
      </c>
    </row>
    <row r="412" spans="1:8" x14ac:dyDescent="0.3">
      <c r="A412">
        <v>413</v>
      </c>
      <c r="B412">
        <v>0.10887550000001001</v>
      </c>
      <c r="C412">
        <v>91528</v>
      </c>
      <c r="D412">
        <v>0.5</v>
      </c>
      <c r="E412" t="b">
        <v>1</v>
      </c>
      <c r="F412">
        <v>0.55420380000001002</v>
      </c>
      <c r="G412">
        <v>86596</v>
      </c>
      <c r="H412" t="b">
        <v>1</v>
      </c>
    </row>
    <row r="413" spans="1:8" x14ac:dyDescent="0.3">
      <c r="A413">
        <v>414</v>
      </c>
      <c r="B413">
        <v>7.5838199999992598E-2</v>
      </c>
      <c r="C413">
        <v>91528</v>
      </c>
      <c r="D413">
        <v>0.5</v>
      </c>
      <c r="E413" t="b">
        <v>1</v>
      </c>
      <c r="F413">
        <v>0.56409419999999899</v>
      </c>
      <c r="G413">
        <v>86596</v>
      </c>
      <c r="H413" t="b">
        <v>1</v>
      </c>
    </row>
    <row r="414" spans="1:8" x14ac:dyDescent="0.3">
      <c r="A414">
        <v>415</v>
      </c>
      <c r="B414">
        <v>9.9964699999986806E-2</v>
      </c>
      <c r="C414">
        <v>91528</v>
      </c>
      <c r="D414">
        <v>0.5</v>
      </c>
      <c r="E414" t="b">
        <v>1</v>
      </c>
      <c r="F414">
        <v>0.56518559999997797</v>
      </c>
      <c r="G414">
        <v>86708</v>
      </c>
      <c r="H414" t="b">
        <v>1</v>
      </c>
    </row>
    <row r="415" spans="1:8" x14ac:dyDescent="0.3">
      <c r="A415">
        <v>416</v>
      </c>
      <c r="B415">
        <v>0.11242160000000399</v>
      </c>
      <c r="C415">
        <v>91528</v>
      </c>
      <c r="D415">
        <v>0.5</v>
      </c>
      <c r="E415" t="b">
        <v>1</v>
      </c>
      <c r="F415">
        <v>0.56535789999997998</v>
      </c>
      <c r="G415">
        <v>86708</v>
      </c>
      <c r="H415" t="b">
        <v>1</v>
      </c>
    </row>
    <row r="416" spans="1:8" x14ac:dyDescent="0.3">
      <c r="A416">
        <v>417</v>
      </c>
      <c r="B416">
        <v>0.116996800000009</v>
      </c>
      <c r="C416">
        <v>91528</v>
      </c>
      <c r="D416">
        <v>0.5</v>
      </c>
      <c r="E416" t="b">
        <v>1</v>
      </c>
      <c r="F416">
        <v>0.56256969999998296</v>
      </c>
      <c r="G416">
        <v>86596</v>
      </c>
      <c r="H416" t="b">
        <v>1</v>
      </c>
    </row>
    <row r="417" spans="1:8" x14ac:dyDescent="0.3">
      <c r="A417">
        <v>418</v>
      </c>
      <c r="B417">
        <v>0.12960519999998599</v>
      </c>
      <c r="C417">
        <v>91528</v>
      </c>
      <c r="D417">
        <v>0.5</v>
      </c>
      <c r="E417" t="b">
        <v>1</v>
      </c>
      <c r="F417">
        <v>0.59424540000000503</v>
      </c>
      <c r="G417">
        <v>86596</v>
      </c>
      <c r="H417" t="b">
        <v>1</v>
      </c>
    </row>
    <row r="418" spans="1:8" x14ac:dyDescent="0.3">
      <c r="A418">
        <v>419</v>
      </c>
      <c r="B418">
        <v>0.115686199999998</v>
      </c>
      <c r="C418">
        <v>91528</v>
      </c>
      <c r="D418">
        <v>0.5</v>
      </c>
      <c r="E418" t="b">
        <v>1</v>
      </c>
      <c r="F418">
        <v>0.59636120000001802</v>
      </c>
      <c r="G418">
        <v>86708</v>
      </c>
      <c r="H418" t="b">
        <v>1</v>
      </c>
    </row>
    <row r="419" spans="1:8" x14ac:dyDescent="0.3">
      <c r="A419">
        <v>420</v>
      </c>
      <c r="B419">
        <v>0.11743590000000299</v>
      </c>
      <c r="C419">
        <v>91528</v>
      </c>
      <c r="D419">
        <v>0.5</v>
      </c>
      <c r="E419" t="b">
        <v>1</v>
      </c>
      <c r="F419">
        <v>0.62927090000002295</v>
      </c>
      <c r="G419">
        <v>86708</v>
      </c>
      <c r="H419" t="b">
        <v>1</v>
      </c>
    </row>
    <row r="420" spans="1:8" x14ac:dyDescent="0.3">
      <c r="A420">
        <v>421</v>
      </c>
      <c r="B420">
        <v>0.108981400000004</v>
      </c>
      <c r="C420">
        <v>91528</v>
      </c>
      <c r="D420">
        <v>0.5</v>
      </c>
      <c r="E420" t="b">
        <v>1</v>
      </c>
      <c r="F420">
        <v>0.57031710000001101</v>
      </c>
      <c r="G420">
        <v>86596</v>
      </c>
      <c r="H420" t="b">
        <v>1</v>
      </c>
    </row>
    <row r="421" spans="1:8" x14ac:dyDescent="0.3">
      <c r="A421">
        <v>422</v>
      </c>
      <c r="B421">
        <v>9.5788700000014104E-2</v>
      </c>
      <c r="C421">
        <v>91528</v>
      </c>
      <c r="D421">
        <v>0.5</v>
      </c>
      <c r="E421" t="b">
        <v>1</v>
      </c>
      <c r="F421">
        <v>0.602574700000019</v>
      </c>
      <c r="G421">
        <v>86596</v>
      </c>
      <c r="H421" t="b">
        <v>1</v>
      </c>
    </row>
    <row r="422" spans="1:8" x14ac:dyDescent="0.3">
      <c r="A422">
        <v>423</v>
      </c>
      <c r="B422">
        <v>6.3956699999977204E-2</v>
      </c>
      <c r="C422">
        <v>91528</v>
      </c>
      <c r="D422">
        <v>0.5</v>
      </c>
      <c r="E422" t="b">
        <v>1</v>
      </c>
      <c r="F422">
        <v>0.58823799999998905</v>
      </c>
      <c r="G422">
        <v>86708</v>
      </c>
      <c r="H422" t="b">
        <v>1</v>
      </c>
    </row>
    <row r="423" spans="1:8" x14ac:dyDescent="0.3">
      <c r="A423">
        <v>424</v>
      </c>
      <c r="B423">
        <v>9.7558499999991E-2</v>
      </c>
      <c r="C423">
        <v>91528</v>
      </c>
      <c r="D423">
        <v>0.5</v>
      </c>
      <c r="E423" t="b">
        <v>1</v>
      </c>
      <c r="F423">
        <v>0.58317769999999303</v>
      </c>
      <c r="G423">
        <v>86708</v>
      </c>
      <c r="H423" t="b">
        <v>1</v>
      </c>
    </row>
    <row r="424" spans="1:8" x14ac:dyDescent="0.3">
      <c r="A424">
        <v>425</v>
      </c>
      <c r="B424">
        <v>7.4968600000005298E-2</v>
      </c>
      <c r="C424">
        <v>91528</v>
      </c>
      <c r="D424">
        <v>0.5</v>
      </c>
      <c r="E424" t="b">
        <v>1</v>
      </c>
      <c r="F424">
        <v>0.627539999999982</v>
      </c>
      <c r="G424">
        <v>86596</v>
      </c>
      <c r="H424" t="b">
        <v>1</v>
      </c>
    </row>
    <row r="425" spans="1:8" x14ac:dyDescent="0.3">
      <c r="A425">
        <v>426</v>
      </c>
      <c r="B425">
        <v>7.1247900000003E-2</v>
      </c>
      <c r="C425">
        <v>91528</v>
      </c>
      <c r="D425">
        <v>0.5</v>
      </c>
      <c r="E425" t="b">
        <v>1</v>
      </c>
      <c r="F425">
        <v>0.56534909999999094</v>
      </c>
      <c r="G425">
        <v>86596</v>
      </c>
      <c r="H425" t="b">
        <v>1</v>
      </c>
    </row>
    <row r="426" spans="1:8" x14ac:dyDescent="0.3">
      <c r="A426">
        <v>427</v>
      </c>
      <c r="B426">
        <v>0.10778970000001201</v>
      </c>
      <c r="C426">
        <v>91528</v>
      </c>
      <c r="D426">
        <v>0.5</v>
      </c>
      <c r="E426" t="b">
        <v>1</v>
      </c>
      <c r="F426">
        <v>0.56413430000000597</v>
      </c>
      <c r="G426">
        <v>86708</v>
      </c>
      <c r="H426" t="b">
        <v>1</v>
      </c>
    </row>
    <row r="427" spans="1:8" x14ac:dyDescent="0.3">
      <c r="A427">
        <v>428</v>
      </c>
      <c r="B427">
        <v>0.114405500000003</v>
      </c>
      <c r="C427">
        <v>91528</v>
      </c>
      <c r="D427">
        <v>0.5</v>
      </c>
      <c r="E427" t="b">
        <v>1</v>
      </c>
      <c r="F427">
        <v>0.56851359999998796</v>
      </c>
      <c r="G427">
        <v>86708</v>
      </c>
      <c r="H427" t="b">
        <v>1</v>
      </c>
    </row>
    <row r="428" spans="1:8" x14ac:dyDescent="0.3">
      <c r="A428">
        <v>429</v>
      </c>
      <c r="B428">
        <v>0.126477199999982</v>
      </c>
      <c r="C428">
        <v>91528</v>
      </c>
      <c r="D428">
        <v>0.5</v>
      </c>
      <c r="E428" t="b">
        <v>1</v>
      </c>
      <c r="F428">
        <v>0.56629929999999695</v>
      </c>
      <c r="G428">
        <v>86596</v>
      </c>
      <c r="H428" t="b">
        <v>1</v>
      </c>
    </row>
    <row r="429" spans="1:8" x14ac:dyDescent="0.3">
      <c r="A429">
        <v>430</v>
      </c>
      <c r="B429">
        <v>0.11187759999998501</v>
      </c>
      <c r="C429">
        <v>91528</v>
      </c>
      <c r="D429">
        <v>0.5</v>
      </c>
      <c r="E429" t="b">
        <v>1</v>
      </c>
      <c r="F429">
        <v>0.573596199999997</v>
      </c>
      <c r="G429">
        <v>86596</v>
      </c>
      <c r="H429" t="b">
        <v>1</v>
      </c>
    </row>
    <row r="430" spans="1:8" x14ac:dyDescent="0.3">
      <c r="A430">
        <v>431</v>
      </c>
      <c r="B430">
        <v>0.110927700000019</v>
      </c>
      <c r="C430">
        <v>91528</v>
      </c>
      <c r="D430">
        <v>0.5</v>
      </c>
      <c r="E430" t="b">
        <v>1</v>
      </c>
      <c r="F430">
        <v>0.56026230000000499</v>
      </c>
      <c r="G430">
        <v>86708</v>
      </c>
      <c r="H430" t="b">
        <v>1</v>
      </c>
    </row>
    <row r="431" spans="1:8" x14ac:dyDescent="0.3">
      <c r="A431">
        <v>432</v>
      </c>
      <c r="B431">
        <v>7.7742199999988701E-2</v>
      </c>
      <c r="C431">
        <v>91528</v>
      </c>
      <c r="D431">
        <v>0.5</v>
      </c>
      <c r="E431" t="b">
        <v>1</v>
      </c>
      <c r="F431">
        <v>0.56871609999998896</v>
      </c>
      <c r="G431">
        <v>86708</v>
      </c>
      <c r="H431" t="b">
        <v>1</v>
      </c>
    </row>
    <row r="432" spans="1:8" x14ac:dyDescent="0.3">
      <c r="A432">
        <v>433</v>
      </c>
      <c r="B432">
        <v>0.12855299999998199</v>
      </c>
      <c r="C432">
        <v>91528</v>
      </c>
      <c r="D432">
        <v>0.5</v>
      </c>
      <c r="E432" t="b">
        <v>1</v>
      </c>
      <c r="F432">
        <v>0.56694509999999798</v>
      </c>
      <c r="G432">
        <v>86596</v>
      </c>
      <c r="H432" t="b">
        <v>1</v>
      </c>
    </row>
    <row r="433" spans="1:8" x14ac:dyDescent="0.3">
      <c r="A433">
        <v>434</v>
      </c>
      <c r="B433">
        <v>9.2645599999997302E-2</v>
      </c>
      <c r="C433">
        <v>91528</v>
      </c>
      <c r="D433">
        <v>0.5</v>
      </c>
      <c r="E433" t="b">
        <v>1</v>
      </c>
      <c r="F433">
        <v>0.56325480000000905</v>
      </c>
      <c r="G433">
        <v>86596</v>
      </c>
      <c r="H433" t="b">
        <v>1</v>
      </c>
    </row>
    <row r="434" spans="1:8" x14ac:dyDescent="0.3">
      <c r="A434">
        <v>435</v>
      </c>
      <c r="B434">
        <v>0.13654999999999901</v>
      </c>
      <c r="C434">
        <v>91528</v>
      </c>
      <c r="D434">
        <v>0.5</v>
      </c>
      <c r="E434" t="b">
        <v>1</v>
      </c>
      <c r="F434">
        <v>0.58538030000002494</v>
      </c>
      <c r="G434">
        <v>86708</v>
      </c>
      <c r="H434" t="b">
        <v>1</v>
      </c>
    </row>
    <row r="435" spans="1:8" x14ac:dyDescent="0.3">
      <c r="A435">
        <v>436</v>
      </c>
      <c r="B435">
        <v>0.13516760000001601</v>
      </c>
      <c r="C435">
        <v>91528</v>
      </c>
      <c r="D435">
        <v>0.5</v>
      </c>
      <c r="E435" t="b">
        <v>1</v>
      </c>
      <c r="F435">
        <v>0.57131680000000495</v>
      </c>
      <c r="G435">
        <v>86708</v>
      </c>
      <c r="H435" t="b">
        <v>1</v>
      </c>
    </row>
    <row r="436" spans="1:8" x14ac:dyDescent="0.3">
      <c r="A436">
        <v>437</v>
      </c>
      <c r="B436">
        <v>0.133844199999998</v>
      </c>
      <c r="C436">
        <v>91528</v>
      </c>
      <c r="D436">
        <v>0.5</v>
      </c>
      <c r="E436" t="b">
        <v>1</v>
      </c>
      <c r="F436">
        <v>0.58618920000000596</v>
      </c>
      <c r="G436">
        <v>86596</v>
      </c>
      <c r="H436" t="b">
        <v>1</v>
      </c>
    </row>
    <row r="437" spans="1:8" x14ac:dyDescent="0.3">
      <c r="A437">
        <v>438</v>
      </c>
      <c r="B437">
        <v>9.6976900000015506E-2</v>
      </c>
      <c r="C437">
        <v>91528</v>
      </c>
      <c r="D437">
        <v>0.5</v>
      </c>
      <c r="E437" t="b">
        <v>1</v>
      </c>
      <c r="F437">
        <v>0.57304849999999796</v>
      </c>
      <c r="G437">
        <v>86596</v>
      </c>
      <c r="H437" t="b">
        <v>1</v>
      </c>
    </row>
    <row r="438" spans="1:8" x14ac:dyDescent="0.3">
      <c r="A438">
        <v>439</v>
      </c>
      <c r="B438">
        <v>0.12438689999999</v>
      </c>
      <c r="C438">
        <v>91528</v>
      </c>
      <c r="D438">
        <v>0.5</v>
      </c>
      <c r="E438" t="b">
        <v>1</v>
      </c>
      <c r="F438">
        <v>0.60917710000001002</v>
      </c>
      <c r="G438">
        <v>86708</v>
      </c>
      <c r="H438" t="b">
        <v>1</v>
      </c>
    </row>
    <row r="439" spans="1:8" x14ac:dyDescent="0.3">
      <c r="A439">
        <v>440</v>
      </c>
      <c r="B439">
        <v>7.0026699999999595E-2</v>
      </c>
      <c r="C439">
        <v>91528</v>
      </c>
      <c r="D439">
        <v>0.5</v>
      </c>
      <c r="E439" t="b">
        <v>1</v>
      </c>
      <c r="F439">
        <v>0.58537089999998604</v>
      </c>
      <c r="G439">
        <v>86708</v>
      </c>
      <c r="H439" t="b">
        <v>1</v>
      </c>
    </row>
    <row r="440" spans="1:8" x14ac:dyDescent="0.3">
      <c r="A440">
        <v>441</v>
      </c>
      <c r="B440">
        <v>8.3913700000010694E-2</v>
      </c>
      <c r="C440">
        <v>91528</v>
      </c>
      <c r="D440">
        <v>0.5</v>
      </c>
      <c r="E440" t="b">
        <v>1</v>
      </c>
      <c r="F440">
        <v>0.56248240000002103</v>
      </c>
      <c r="G440">
        <v>86596</v>
      </c>
      <c r="H440" t="b">
        <v>1</v>
      </c>
    </row>
    <row r="441" spans="1:8" x14ac:dyDescent="0.3">
      <c r="A441">
        <v>442</v>
      </c>
      <c r="B441">
        <v>0.1155124</v>
      </c>
      <c r="C441">
        <v>91528</v>
      </c>
      <c r="D441">
        <v>0.5</v>
      </c>
      <c r="E441" t="b">
        <v>1</v>
      </c>
      <c r="F441">
        <v>0.58598940000001598</v>
      </c>
      <c r="G441">
        <v>86596</v>
      </c>
      <c r="H441" t="b">
        <v>1</v>
      </c>
    </row>
    <row r="442" spans="1:8" x14ac:dyDescent="0.3">
      <c r="A442">
        <v>443</v>
      </c>
      <c r="B442">
        <v>0.124562800000006</v>
      </c>
      <c r="C442">
        <v>91528</v>
      </c>
      <c r="D442">
        <v>0.5</v>
      </c>
      <c r="E442" t="b">
        <v>1</v>
      </c>
      <c r="F442">
        <v>0.59979710000001696</v>
      </c>
      <c r="G442">
        <v>86708</v>
      </c>
      <c r="H442" t="b">
        <v>1</v>
      </c>
    </row>
    <row r="443" spans="1:8" x14ac:dyDescent="0.3">
      <c r="A443">
        <v>444</v>
      </c>
      <c r="B443">
        <v>7.5172299999991296E-2</v>
      </c>
      <c r="C443">
        <v>91528</v>
      </c>
      <c r="D443">
        <v>0.5</v>
      </c>
      <c r="E443" t="b">
        <v>1</v>
      </c>
      <c r="F443">
        <v>0.57361869999999704</v>
      </c>
      <c r="G443">
        <v>86708</v>
      </c>
      <c r="H443" t="b">
        <v>1</v>
      </c>
    </row>
    <row r="444" spans="1:8" x14ac:dyDescent="0.3">
      <c r="A444">
        <v>445</v>
      </c>
      <c r="B444">
        <v>0.11031320000000699</v>
      </c>
      <c r="C444">
        <v>91528</v>
      </c>
      <c r="D444">
        <v>0.5</v>
      </c>
      <c r="E444" t="b">
        <v>1</v>
      </c>
      <c r="F444">
        <v>0.56793669999998997</v>
      </c>
      <c r="G444">
        <v>86596</v>
      </c>
      <c r="H444" t="b">
        <v>1</v>
      </c>
    </row>
    <row r="445" spans="1:8" x14ac:dyDescent="0.3">
      <c r="A445">
        <v>446</v>
      </c>
      <c r="B445">
        <v>0.12878299999999801</v>
      </c>
      <c r="C445">
        <v>91528</v>
      </c>
      <c r="D445">
        <v>0.5</v>
      </c>
      <c r="E445" t="b">
        <v>1</v>
      </c>
      <c r="F445">
        <v>0.58632269999998199</v>
      </c>
      <c r="G445">
        <v>86596</v>
      </c>
      <c r="H445" t="b">
        <v>1</v>
      </c>
    </row>
    <row r="446" spans="1:8" x14ac:dyDescent="0.3">
      <c r="A446">
        <v>447</v>
      </c>
      <c r="B446">
        <v>0.11899839999998101</v>
      </c>
      <c r="C446">
        <v>91528</v>
      </c>
      <c r="D446">
        <v>0.5</v>
      </c>
      <c r="E446" t="b">
        <v>1</v>
      </c>
      <c r="F446">
        <v>0.59161140000000501</v>
      </c>
      <c r="G446">
        <v>86708</v>
      </c>
      <c r="H446" t="b">
        <v>1</v>
      </c>
    </row>
    <row r="447" spans="1:8" x14ac:dyDescent="0.3">
      <c r="A447">
        <v>448</v>
      </c>
      <c r="B447">
        <v>6.3973199999992403E-2</v>
      </c>
      <c r="C447">
        <v>91528</v>
      </c>
      <c r="D447">
        <v>0.5</v>
      </c>
      <c r="E447" t="b">
        <v>1</v>
      </c>
      <c r="F447">
        <v>0.60453889999999399</v>
      </c>
      <c r="G447">
        <v>86708</v>
      </c>
      <c r="H447" t="b">
        <v>1</v>
      </c>
    </row>
    <row r="448" spans="1:8" x14ac:dyDescent="0.3">
      <c r="A448">
        <v>449</v>
      </c>
      <c r="B448">
        <v>6.9462499999985994E-2</v>
      </c>
      <c r="C448">
        <v>91528</v>
      </c>
      <c r="D448">
        <v>0.5</v>
      </c>
      <c r="E448" t="b">
        <v>1</v>
      </c>
      <c r="F448">
        <v>0.59251109999999496</v>
      </c>
      <c r="G448">
        <v>86596</v>
      </c>
      <c r="H448" t="b">
        <v>1</v>
      </c>
    </row>
    <row r="449" spans="1:8" x14ac:dyDescent="0.3">
      <c r="A449">
        <v>450</v>
      </c>
      <c r="B449">
        <v>8.3113199999985399E-2</v>
      </c>
      <c r="C449">
        <v>91528</v>
      </c>
      <c r="D449">
        <v>0.5</v>
      </c>
      <c r="E449" t="b">
        <v>1</v>
      </c>
      <c r="F449">
        <v>0.59699499999999195</v>
      </c>
      <c r="G449">
        <v>86596</v>
      </c>
      <c r="H449" t="b">
        <v>1</v>
      </c>
    </row>
    <row r="450" spans="1:8" x14ac:dyDescent="0.3">
      <c r="A450">
        <v>451</v>
      </c>
      <c r="B450">
        <v>0.113770099999982</v>
      </c>
      <c r="C450">
        <v>91528</v>
      </c>
      <c r="D450">
        <v>0.5</v>
      </c>
      <c r="E450" t="b">
        <v>1</v>
      </c>
      <c r="F450">
        <v>0.57610069999998303</v>
      </c>
      <c r="G450">
        <v>86708</v>
      </c>
      <c r="H450" t="b">
        <v>1</v>
      </c>
    </row>
    <row r="451" spans="1:8" x14ac:dyDescent="0.3">
      <c r="A451">
        <v>452</v>
      </c>
      <c r="B451">
        <v>0.106431600000007</v>
      </c>
      <c r="C451">
        <v>91528</v>
      </c>
      <c r="D451">
        <v>0.5</v>
      </c>
      <c r="E451" t="b">
        <v>1</v>
      </c>
      <c r="F451">
        <v>0.61833819999998196</v>
      </c>
      <c r="G451">
        <v>86708</v>
      </c>
      <c r="H451" t="b">
        <v>1</v>
      </c>
    </row>
    <row r="452" spans="1:8" x14ac:dyDescent="0.3">
      <c r="A452">
        <v>453</v>
      </c>
      <c r="B452">
        <v>9.7299300000003003E-2</v>
      </c>
      <c r="C452">
        <v>91528</v>
      </c>
      <c r="D452">
        <v>0.5</v>
      </c>
      <c r="E452" t="b">
        <v>1</v>
      </c>
      <c r="F452">
        <v>0.63643389999998501</v>
      </c>
      <c r="G452">
        <v>95104</v>
      </c>
      <c r="H452" t="b">
        <v>1</v>
      </c>
    </row>
    <row r="453" spans="1:8" x14ac:dyDescent="0.3">
      <c r="A453">
        <v>454</v>
      </c>
      <c r="B453">
        <v>0.13402930000000801</v>
      </c>
      <c r="C453">
        <v>91528</v>
      </c>
      <c r="D453">
        <v>0.5</v>
      </c>
      <c r="E453" t="b">
        <v>1</v>
      </c>
      <c r="F453">
        <v>0.59725610000000895</v>
      </c>
      <c r="G453">
        <v>86596</v>
      </c>
      <c r="H453" t="b">
        <v>1</v>
      </c>
    </row>
    <row r="454" spans="1:8" x14ac:dyDescent="0.3">
      <c r="A454">
        <v>455</v>
      </c>
      <c r="B454">
        <v>0.12642490000001699</v>
      </c>
      <c r="C454">
        <v>91528</v>
      </c>
      <c r="D454">
        <v>0.5</v>
      </c>
      <c r="E454" t="b">
        <v>1</v>
      </c>
      <c r="F454">
        <v>0.57317129999998395</v>
      </c>
      <c r="G454">
        <v>86708</v>
      </c>
      <c r="H454" t="b">
        <v>1</v>
      </c>
    </row>
    <row r="455" spans="1:8" x14ac:dyDescent="0.3">
      <c r="A455">
        <v>456</v>
      </c>
      <c r="B455">
        <v>0.102932399999986</v>
      </c>
      <c r="C455">
        <v>91528</v>
      </c>
      <c r="D455">
        <v>0.5</v>
      </c>
      <c r="E455" t="b">
        <v>1</v>
      </c>
      <c r="F455">
        <v>0.59578119999997603</v>
      </c>
      <c r="G455">
        <v>86708</v>
      </c>
      <c r="H455" t="b">
        <v>1</v>
      </c>
    </row>
    <row r="456" spans="1:8" x14ac:dyDescent="0.3">
      <c r="A456">
        <v>457</v>
      </c>
      <c r="B456">
        <v>0.107689300000004</v>
      </c>
      <c r="C456">
        <v>91528</v>
      </c>
      <c r="D456">
        <v>0.5</v>
      </c>
      <c r="E456" t="b">
        <v>1</v>
      </c>
      <c r="F456">
        <v>0.61408359999998596</v>
      </c>
      <c r="G456">
        <v>86596</v>
      </c>
      <c r="H456" t="b">
        <v>1</v>
      </c>
    </row>
    <row r="457" spans="1:8" x14ac:dyDescent="0.3">
      <c r="A457">
        <v>458</v>
      </c>
      <c r="B457">
        <v>9.4355100000001302E-2</v>
      </c>
      <c r="C457">
        <v>91528</v>
      </c>
      <c r="D457">
        <v>0.5</v>
      </c>
      <c r="E457" t="b">
        <v>1</v>
      </c>
      <c r="F457">
        <v>0.58332790000000001</v>
      </c>
      <c r="G457">
        <v>86596</v>
      </c>
      <c r="H457" t="b">
        <v>1</v>
      </c>
    </row>
    <row r="458" spans="1:8" x14ac:dyDescent="0.3">
      <c r="A458">
        <v>459</v>
      </c>
      <c r="B458">
        <v>7.7237200000013204E-2</v>
      </c>
      <c r="C458">
        <v>91528</v>
      </c>
      <c r="D458">
        <v>0.5</v>
      </c>
      <c r="E458" t="b">
        <v>1</v>
      </c>
      <c r="F458">
        <v>0.58932699999999705</v>
      </c>
      <c r="G458">
        <v>86708</v>
      </c>
      <c r="H458" t="b">
        <v>1</v>
      </c>
    </row>
    <row r="459" spans="1:8" x14ac:dyDescent="0.3">
      <c r="A459">
        <v>460</v>
      </c>
      <c r="B459">
        <v>0.115739300000001</v>
      </c>
      <c r="C459">
        <v>91528</v>
      </c>
      <c r="D459">
        <v>0.5</v>
      </c>
      <c r="E459" t="b">
        <v>1</v>
      </c>
      <c r="F459">
        <v>0.58361119999997801</v>
      </c>
      <c r="G459">
        <v>86708</v>
      </c>
      <c r="H459" t="b">
        <v>1</v>
      </c>
    </row>
    <row r="460" spans="1:8" x14ac:dyDescent="0.3">
      <c r="A460">
        <v>461</v>
      </c>
      <c r="B460">
        <v>0.116478499999999</v>
      </c>
      <c r="C460">
        <v>91528</v>
      </c>
      <c r="D460">
        <v>0.5</v>
      </c>
      <c r="E460" t="b">
        <v>1</v>
      </c>
      <c r="F460">
        <v>0.60524770000000605</v>
      </c>
      <c r="G460">
        <v>86596</v>
      </c>
      <c r="H460" t="b">
        <v>1</v>
      </c>
    </row>
    <row r="461" spans="1:8" x14ac:dyDescent="0.3">
      <c r="A461">
        <v>462</v>
      </c>
      <c r="B461">
        <v>0.108109699999999</v>
      </c>
      <c r="C461">
        <v>91528</v>
      </c>
      <c r="D461">
        <v>0.5</v>
      </c>
      <c r="E461" t="b">
        <v>1</v>
      </c>
      <c r="F461">
        <v>0.60508660000002101</v>
      </c>
      <c r="G461">
        <v>86596</v>
      </c>
      <c r="H461" t="b">
        <v>1</v>
      </c>
    </row>
    <row r="462" spans="1:8" x14ac:dyDescent="0.3">
      <c r="A462">
        <v>463</v>
      </c>
      <c r="B462">
        <v>0.115280800000022</v>
      </c>
      <c r="C462">
        <v>91528</v>
      </c>
      <c r="D462">
        <v>0.5</v>
      </c>
      <c r="E462" t="b">
        <v>1</v>
      </c>
      <c r="F462">
        <v>0.59892099999999004</v>
      </c>
      <c r="G462">
        <v>86708</v>
      </c>
      <c r="H462" t="b">
        <v>1</v>
      </c>
    </row>
    <row r="463" spans="1:8" x14ac:dyDescent="0.3">
      <c r="A463">
        <v>464</v>
      </c>
      <c r="B463">
        <v>8.8169100000015904E-2</v>
      </c>
      <c r="C463">
        <v>91528</v>
      </c>
      <c r="D463">
        <v>0.5</v>
      </c>
      <c r="E463" t="b">
        <v>1</v>
      </c>
      <c r="F463">
        <v>0.59895740000001696</v>
      </c>
      <c r="G463">
        <v>86708</v>
      </c>
      <c r="H463" t="b">
        <v>1</v>
      </c>
    </row>
    <row r="464" spans="1:8" x14ac:dyDescent="0.3">
      <c r="A464">
        <v>465</v>
      </c>
      <c r="B464">
        <v>9.6966800000018297E-2</v>
      </c>
      <c r="C464">
        <v>91528</v>
      </c>
      <c r="D464">
        <v>0.5</v>
      </c>
      <c r="E464" t="b">
        <v>1</v>
      </c>
      <c r="F464">
        <v>0.61435789999998702</v>
      </c>
      <c r="G464">
        <v>86596</v>
      </c>
      <c r="H464" t="b">
        <v>1</v>
      </c>
    </row>
    <row r="465" spans="1:8" x14ac:dyDescent="0.3">
      <c r="A465">
        <v>466</v>
      </c>
      <c r="B465">
        <v>8.5725999999993904E-2</v>
      </c>
      <c r="C465">
        <v>91528</v>
      </c>
      <c r="D465">
        <v>0.5</v>
      </c>
      <c r="E465" t="b">
        <v>1</v>
      </c>
      <c r="F465">
        <v>0.607338700000013</v>
      </c>
      <c r="G465">
        <v>86596</v>
      </c>
      <c r="H465" t="b">
        <v>1</v>
      </c>
    </row>
    <row r="466" spans="1:8" x14ac:dyDescent="0.3">
      <c r="A466">
        <v>467</v>
      </c>
      <c r="B466">
        <v>0.117756000000014</v>
      </c>
      <c r="C466">
        <v>91584</v>
      </c>
      <c r="D466">
        <v>0.5</v>
      </c>
      <c r="E466" t="b">
        <v>1</v>
      </c>
      <c r="F466">
        <v>0.59932390000000102</v>
      </c>
      <c r="G466">
        <v>86708</v>
      </c>
      <c r="H466" t="b">
        <v>1</v>
      </c>
    </row>
    <row r="467" spans="1:8" x14ac:dyDescent="0.3">
      <c r="A467">
        <v>468</v>
      </c>
      <c r="B467">
        <v>0.105653500000016</v>
      </c>
      <c r="C467">
        <v>91528</v>
      </c>
      <c r="D467">
        <v>0.5</v>
      </c>
      <c r="E467" t="b">
        <v>1</v>
      </c>
      <c r="F467">
        <v>0.60300460000001899</v>
      </c>
      <c r="G467">
        <v>86708</v>
      </c>
      <c r="H467" t="b">
        <v>1</v>
      </c>
    </row>
    <row r="468" spans="1:8" x14ac:dyDescent="0.3">
      <c r="A468">
        <v>469</v>
      </c>
      <c r="B468">
        <v>9.4217500000013304E-2</v>
      </c>
      <c r="C468">
        <v>91528</v>
      </c>
      <c r="D468">
        <v>0.5</v>
      </c>
      <c r="E468" t="b">
        <v>1</v>
      </c>
      <c r="F468">
        <v>0.61256750000001103</v>
      </c>
      <c r="G468">
        <v>86596</v>
      </c>
      <c r="H468" t="b">
        <v>1</v>
      </c>
    </row>
    <row r="469" spans="1:8" x14ac:dyDescent="0.3">
      <c r="A469">
        <v>470</v>
      </c>
      <c r="B469">
        <v>0.13569279999998601</v>
      </c>
      <c r="C469">
        <v>91528</v>
      </c>
      <c r="D469">
        <v>0.5</v>
      </c>
      <c r="E469" t="b">
        <v>1</v>
      </c>
      <c r="F469">
        <v>0.60085829999999796</v>
      </c>
      <c r="G469">
        <v>86596</v>
      </c>
      <c r="H469" t="b">
        <v>1</v>
      </c>
    </row>
    <row r="470" spans="1:8" x14ac:dyDescent="0.3">
      <c r="A470">
        <v>471</v>
      </c>
      <c r="B470">
        <v>7.3441300000013102E-2</v>
      </c>
      <c r="C470">
        <v>91528</v>
      </c>
      <c r="D470">
        <v>0.5</v>
      </c>
      <c r="E470" t="b">
        <v>1</v>
      </c>
      <c r="F470">
        <v>0.61178409999999395</v>
      </c>
      <c r="G470">
        <v>86708</v>
      </c>
      <c r="H470" t="b">
        <v>1</v>
      </c>
    </row>
    <row r="471" spans="1:8" x14ac:dyDescent="0.3">
      <c r="A471">
        <v>472</v>
      </c>
      <c r="B471">
        <v>0.13540950000000801</v>
      </c>
      <c r="C471">
        <v>91528</v>
      </c>
      <c r="D471">
        <v>0.5</v>
      </c>
      <c r="E471" t="b">
        <v>1</v>
      </c>
      <c r="F471">
        <v>0.61335239999999602</v>
      </c>
      <c r="G471">
        <v>86708</v>
      </c>
      <c r="H471" t="b">
        <v>1</v>
      </c>
    </row>
    <row r="472" spans="1:8" x14ac:dyDescent="0.3">
      <c r="A472">
        <v>473</v>
      </c>
      <c r="B472">
        <v>0.11837590000001701</v>
      </c>
      <c r="C472">
        <v>91528</v>
      </c>
      <c r="D472">
        <v>0.5</v>
      </c>
      <c r="E472" t="b">
        <v>1</v>
      </c>
      <c r="F472">
        <v>0.61223830000000101</v>
      </c>
      <c r="G472">
        <v>86596</v>
      </c>
      <c r="H472" t="b">
        <v>1</v>
      </c>
    </row>
    <row r="473" spans="1:8" x14ac:dyDescent="0.3">
      <c r="A473">
        <v>474</v>
      </c>
      <c r="B473">
        <v>0.123195400000014</v>
      </c>
      <c r="C473">
        <v>91528</v>
      </c>
      <c r="D473">
        <v>0.5</v>
      </c>
      <c r="E473" t="b">
        <v>1</v>
      </c>
      <c r="F473">
        <v>0.60073459999998102</v>
      </c>
      <c r="G473">
        <v>86596</v>
      </c>
      <c r="H473" t="b">
        <v>1</v>
      </c>
    </row>
    <row r="474" spans="1:8" x14ac:dyDescent="0.3">
      <c r="A474">
        <v>475</v>
      </c>
      <c r="B474">
        <v>0.124142199999994</v>
      </c>
      <c r="C474">
        <v>91528</v>
      </c>
      <c r="D474">
        <v>0.5</v>
      </c>
      <c r="E474" t="b">
        <v>1</v>
      </c>
      <c r="F474">
        <v>0.62314079999998695</v>
      </c>
      <c r="G474">
        <v>86708</v>
      </c>
      <c r="H474" t="b">
        <v>1</v>
      </c>
    </row>
    <row r="475" spans="1:8" x14ac:dyDescent="0.3">
      <c r="A475">
        <v>476</v>
      </c>
      <c r="B475">
        <v>9.9223600000016093E-2</v>
      </c>
      <c r="C475">
        <v>91528</v>
      </c>
      <c r="D475">
        <v>0.5</v>
      </c>
      <c r="E475" t="b">
        <v>1</v>
      </c>
      <c r="F475">
        <v>0.62688459999998203</v>
      </c>
      <c r="G475">
        <v>86708</v>
      </c>
      <c r="H475" t="b">
        <v>1</v>
      </c>
    </row>
    <row r="476" spans="1:8" x14ac:dyDescent="0.3">
      <c r="A476">
        <v>477</v>
      </c>
      <c r="B476">
        <v>0.13380889999999099</v>
      </c>
      <c r="C476">
        <v>91528</v>
      </c>
      <c r="D476">
        <v>0.5</v>
      </c>
      <c r="E476" t="b">
        <v>1</v>
      </c>
      <c r="F476">
        <v>0.61724209999999802</v>
      </c>
      <c r="G476">
        <v>86596</v>
      </c>
      <c r="H476" t="b">
        <v>1</v>
      </c>
    </row>
    <row r="477" spans="1:8" x14ac:dyDescent="0.3">
      <c r="A477">
        <v>478</v>
      </c>
      <c r="B477">
        <v>0.117296600000003</v>
      </c>
      <c r="C477">
        <v>91528</v>
      </c>
      <c r="D477">
        <v>0.5</v>
      </c>
      <c r="E477" t="b">
        <v>1</v>
      </c>
      <c r="F477">
        <v>0.59722899999999801</v>
      </c>
      <c r="G477">
        <v>86596</v>
      </c>
      <c r="H477" t="b">
        <v>1</v>
      </c>
    </row>
    <row r="478" spans="1:8" x14ac:dyDescent="0.3">
      <c r="A478">
        <v>479</v>
      </c>
      <c r="B478">
        <v>8.5600499999998095E-2</v>
      </c>
      <c r="C478">
        <v>91528</v>
      </c>
      <c r="D478">
        <v>0.5</v>
      </c>
      <c r="E478" t="b">
        <v>1</v>
      </c>
      <c r="F478">
        <v>0.610716499999995</v>
      </c>
      <c r="G478">
        <v>86708</v>
      </c>
      <c r="H478" t="b">
        <v>1</v>
      </c>
    </row>
    <row r="479" spans="1:8" x14ac:dyDescent="0.3">
      <c r="A479">
        <v>480</v>
      </c>
      <c r="B479">
        <v>8.3949200000006302E-2</v>
      </c>
      <c r="C479">
        <v>91528</v>
      </c>
      <c r="D479">
        <v>0.5</v>
      </c>
      <c r="E479" t="b">
        <v>1</v>
      </c>
      <c r="F479">
        <v>0.62720690000000401</v>
      </c>
      <c r="G479">
        <v>86708</v>
      </c>
      <c r="H479" t="b">
        <v>1</v>
      </c>
    </row>
    <row r="480" spans="1:8" x14ac:dyDescent="0.3">
      <c r="A480">
        <v>481</v>
      </c>
      <c r="B480">
        <v>0.11175339999999701</v>
      </c>
      <c r="C480">
        <v>91528</v>
      </c>
      <c r="D480">
        <v>0.5</v>
      </c>
      <c r="E480" t="b">
        <v>1</v>
      </c>
      <c r="F480">
        <v>0.62613680000001104</v>
      </c>
      <c r="G480">
        <v>86596</v>
      </c>
      <c r="H480" t="b">
        <v>1</v>
      </c>
    </row>
    <row r="481" spans="1:8" x14ac:dyDescent="0.3">
      <c r="A481">
        <v>482</v>
      </c>
      <c r="B481">
        <v>0.100712399999991</v>
      </c>
      <c r="C481">
        <v>91528</v>
      </c>
      <c r="D481">
        <v>0.5</v>
      </c>
      <c r="E481" t="b">
        <v>1</v>
      </c>
      <c r="F481">
        <v>0.62097499999998695</v>
      </c>
      <c r="G481">
        <v>86596</v>
      </c>
      <c r="H481" t="b">
        <v>1</v>
      </c>
    </row>
    <row r="482" spans="1:8" x14ac:dyDescent="0.3">
      <c r="A482">
        <v>483</v>
      </c>
      <c r="B482">
        <v>0.16881130000001501</v>
      </c>
      <c r="C482">
        <v>91528</v>
      </c>
      <c r="D482">
        <v>0.5</v>
      </c>
      <c r="E482" t="b">
        <v>1</v>
      </c>
      <c r="F482">
        <v>0.64957470000001605</v>
      </c>
      <c r="G482">
        <v>86708</v>
      </c>
      <c r="H482" t="b">
        <v>1</v>
      </c>
    </row>
    <row r="483" spans="1:8" x14ac:dyDescent="0.3">
      <c r="A483">
        <v>484</v>
      </c>
      <c r="B483">
        <v>9.2160799999987802E-2</v>
      </c>
      <c r="C483">
        <v>91528</v>
      </c>
      <c r="D483">
        <v>0.5</v>
      </c>
      <c r="E483" t="b">
        <v>1</v>
      </c>
      <c r="F483">
        <v>0.65223349999999403</v>
      </c>
      <c r="G483">
        <v>86708</v>
      </c>
      <c r="H483" t="b">
        <v>1</v>
      </c>
    </row>
    <row r="484" spans="1:8" x14ac:dyDescent="0.3">
      <c r="A484">
        <v>485</v>
      </c>
      <c r="B484">
        <v>0.119741000000004</v>
      </c>
      <c r="C484">
        <v>91528</v>
      </c>
      <c r="D484">
        <v>0.5</v>
      </c>
      <c r="E484" t="b">
        <v>1</v>
      </c>
      <c r="F484">
        <v>0.70040769999999897</v>
      </c>
      <c r="G484">
        <v>86596</v>
      </c>
      <c r="H484" t="b">
        <v>1</v>
      </c>
    </row>
    <row r="485" spans="1:8" x14ac:dyDescent="0.3">
      <c r="A485">
        <v>486</v>
      </c>
      <c r="B485">
        <v>0.104746900000009</v>
      </c>
      <c r="C485">
        <v>91528</v>
      </c>
      <c r="D485">
        <v>0.5</v>
      </c>
      <c r="E485" t="b">
        <v>1</v>
      </c>
      <c r="F485">
        <v>0.63125769999999104</v>
      </c>
      <c r="G485">
        <v>86596</v>
      </c>
      <c r="H485" t="b">
        <v>1</v>
      </c>
    </row>
    <row r="486" spans="1:8" x14ac:dyDescent="0.3">
      <c r="A486">
        <v>487</v>
      </c>
      <c r="B486">
        <v>8.6759400000005302E-2</v>
      </c>
      <c r="C486">
        <v>91528</v>
      </c>
      <c r="D486">
        <v>0.5</v>
      </c>
      <c r="E486" t="b">
        <v>1</v>
      </c>
      <c r="F486">
        <v>0.64480690000001994</v>
      </c>
      <c r="G486">
        <v>86708</v>
      </c>
      <c r="H486" t="b">
        <v>1</v>
      </c>
    </row>
    <row r="487" spans="1:8" x14ac:dyDescent="0.3">
      <c r="A487">
        <v>488</v>
      </c>
      <c r="B487">
        <v>0.121357999999986</v>
      </c>
      <c r="C487">
        <v>91528</v>
      </c>
      <c r="D487">
        <v>0.5</v>
      </c>
      <c r="E487" t="b">
        <v>1</v>
      </c>
      <c r="F487">
        <v>0.66146530000000303</v>
      </c>
      <c r="G487">
        <v>86708</v>
      </c>
      <c r="H487" t="b">
        <v>1</v>
      </c>
    </row>
    <row r="488" spans="1:8" x14ac:dyDescent="0.3">
      <c r="A488">
        <v>489</v>
      </c>
      <c r="B488">
        <v>0.133561299999996</v>
      </c>
      <c r="C488">
        <v>91528</v>
      </c>
      <c r="D488">
        <v>0.5</v>
      </c>
      <c r="E488" t="b">
        <v>1</v>
      </c>
      <c r="F488">
        <v>0.67396220000000495</v>
      </c>
      <c r="G488">
        <v>86596</v>
      </c>
      <c r="H488" t="b">
        <v>1</v>
      </c>
    </row>
    <row r="489" spans="1:8" x14ac:dyDescent="0.3">
      <c r="A489">
        <v>490</v>
      </c>
      <c r="B489">
        <v>0.145535899999998</v>
      </c>
      <c r="C489">
        <v>91528</v>
      </c>
      <c r="D489">
        <v>0.5</v>
      </c>
      <c r="E489" t="b">
        <v>1</v>
      </c>
      <c r="F489">
        <v>0.65281889999999898</v>
      </c>
      <c r="G489">
        <v>86596</v>
      </c>
      <c r="H489" t="b">
        <v>1</v>
      </c>
    </row>
    <row r="490" spans="1:8" x14ac:dyDescent="0.3">
      <c r="A490">
        <v>491</v>
      </c>
      <c r="B490">
        <v>0.126615100000009</v>
      </c>
      <c r="C490">
        <v>91528</v>
      </c>
      <c r="D490">
        <v>0.5</v>
      </c>
      <c r="E490" t="b">
        <v>1</v>
      </c>
      <c r="F490">
        <v>0.65761989999998605</v>
      </c>
      <c r="G490">
        <v>86708</v>
      </c>
      <c r="H490" t="b">
        <v>1</v>
      </c>
    </row>
    <row r="491" spans="1:8" x14ac:dyDescent="0.3">
      <c r="A491">
        <v>492</v>
      </c>
      <c r="B491">
        <v>9.1826400000002195E-2</v>
      </c>
      <c r="C491">
        <v>91528</v>
      </c>
      <c r="D491">
        <v>0.5</v>
      </c>
      <c r="E491" t="b">
        <v>1</v>
      </c>
      <c r="F491">
        <v>0.63901210000000197</v>
      </c>
      <c r="G491">
        <v>86708</v>
      </c>
      <c r="H491" t="b">
        <v>1</v>
      </c>
    </row>
    <row r="492" spans="1:8" x14ac:dyDescent="0.3">
      <c r="A492">
        <v>493</v>
      </c>
      <c r="B492">
        <v>0.108953899999988</v>
      </c>
      <c r="C492">
        <v>91528</v>
      </c>
      <c r="D492">
        <v>0.5</v>
      </c>
      <c r="E492" t="b">
        <v>1</v>
      </c>
      <c r="F492">
        <v>0.64306490000001304</v>
      </c>
      <c r="G492">
        <v>86596</v>
      </c>
      <c r="H492" t="b">
        <v>1</v>
      </c>
    </row>
    <row r="493" spans="1:8" x14ac:dyDescent="0.3">
      <c r="A493">
        <v>494</v>
      </c>
      <c r="B493">
        <v>7.9089399999986598E-2</v>
      </c>
      <c r="C493">
        <v>91528</v>
      </c>
      <c r="D493">
        <v>0.5</v>
      </c>
      <c r="E493" t="b">
        <v>1</v>
      </c>
      <c r="F493">
        <v>0.65191649999999801</v>
      </c>
      <c r="G493">
        <v>86596</v>
      </c>
      <c r="H493" t="b">
        <v>1</v>
      </c>
    </row>
    <row r="494" spans="1:8" x14ac:dyDescent="0.3">
      <c r="A494">
        <v>495</v>
      </c>
      <c r="B494">
        <v>7.1020500000002998E-2</v>
      </c>
      <c r="C494">
        <v>91528</v>
      </c>
      <c r="D494">
        <v>0.5</v>
      </c>
      <c r="E494" t="b">
        <v>1</v>
      </c>
      <c r="F494">
        <v>0.67255289999999901</v>
      </c>
      <c r="G494">
        <v>86708</v>
      </c>
      <c r="H494" t="b">
        <v>1</v>
      </c>
    </row>
    <row r="495" spans="1:8" x14ac:dyDescent="0.3">
      <c r="A495">
        <v>496</v>
      </c>
      <c r="B495">
        <v>0.13439189999999701</v>
      </c>
      <c r="C495">
        <v>91528</v>
      </c>
      <c r="D495">
        <v>0.5</v>
      </c>
      <c r="E495" t="b">
        <v>1</v>
      </c>
      <c r="F495">
        <v>0.65303120000001502</v>
      </c>
      <c r="G495">
        <v>86708</v>
      </c>
      <c r="H495" t="b">
        <v>1</v>
      </c>
    </row>
    <row r="496" spans="1:8" x14ac:dyDescent="0.3">
      <c r="A496">
        <v>497</v>
      </c>
      <c r="B496">
        <v>0.103805800000003</v>
      </c>
      <c r="C496">
        <v>91528</v>
      </c>
      <c r="D496">
        <v>0.5</v>
      </c>
      <c r="E496" t="b">
        <v>1</v>
      </c>
      <c r="F496">
        <v>0.67201660000000596</v>
      </c>
      <c r="G496">
        <v>86596</v>
      </c>
      <c r="H496" t="b">
        <v>1</v>
      </c>
    </row>
    <row r="497" spans="1:8" x14ac:dyDescent="0.3">
      <c r="A497">
        <v>498</v>
      </c>
      <c r="B497">
        <v>0.117788799999999</v>
      </c>
      <c r="C497">
        <v>91528</v>
      </c>
      <c r="D497">
        <v>0.5</v>
      </c>
      <c r="E497" t="b">
        <v>1</v>
      </c>
      <c r="F497">
        <v>0.719016600000003</v>
      </c>
      <c r="G497">
        <v>86596</v>
      </c>
      <c r="H497" t="b">
        <v>1</v>
      </c>
    </row>
    <row r="498" spans="1:8" x14ac:dyDescent="0.3">
      <c r="A498">
        <v>499</v>
      </c>
      <c r="B498">
        <v>9.4596899999999096E-2</v>
      </c>
      <c r="C498">
        <v>91528</v>
      </c>
      <c r="D498">
        <v>0.5</v>
      </c>
      <c r="E498" t="b">
        <v>1</v>
      </c>
      <c r="F498">
        <v>0.67250029999999505</v>
      </c>
      <c r="G498">
        <v>86708</v>
      </c>
      <c r="H498" t="b">
        <v>1</v>
      </c>
    </row>
    <row r="499" spans="1:8" x14ac:dyDescent="0.3">
      <c r="A499">
        <v>500</v>
      </c>
      <c r="B499">
        <v>9.5806699999997094E-2</v>
      </c>
      <c r="C499">
        <v>91528</v>
      </c>
      <c r="D499">
        <v>0.5</v>
      </c>
      <c r="E499" t="b">
        <v>1</v>
      </c>
      <c r="F499">
        <v>0.67476179999999797</v>
      </c>
      <c r="G499">
        <v>86708</v>
      </c>
      <c r="H499" t="b">
        <v>1</v>
      </c>
    </row>
    <row r="500" spans="1:8" x14ac:dyDescent="0.3">
      <c r="A500">
        <v>501</v>
      </c>
      <c r="B500">
        <v>0.12049669999998899</v>
      </c>
      <c r="C500">
        <v>91528</v>
      </c>
      <c r="D500">
        <v>0.5</v>
      </c>
      <c r="E500" t="b">
        <v>1</v>
      </c>
      <c r="F500">
        <v>0.690385899999995</v>
      </c>
      <c r="G500">
        <v>86596</v>
      </c>
      <c r="H500" t="b">
        <v>1</v>
      </c>
    </row>
    <row r="501" spans="1:8" x14ac:dyDescent="0.3">
      <c r="A501">
        <v>502</v>
      </c>
      <c r="B501">
        <v>0.14961360000000901</v>
      </c>
      <c r="C501">
        <v>91528</v>
      </c>
      <c r="D501">
        <v>0.5</v>
      </c>
      <c r="E501" t="b">
        <v>1</v>
      </c>
      <c r="F501">
        <v>0.67426779999999498</v>
      </c>
      <c r="G501">
        <v>86596</v>
      </c>
      <c r="H501" t="b">
        <v>1</v>
      </c>
    </row>
    <row r="502" spans="1:8" x14ac:dyDescent="0.3">
      <c r="A502">
        <v>503</v>
      </c>
      <c r="B502">
        <v>0.10657659999998199</v>
      </c>
      <c r="C502">
        <v>91528</v>
      </c>
      <c r="D502">
        <v>0.5</v>
      </c>
      <c r="E502" t="b">
        <v>1</v>
      </c>
      <c r="F502">
        <v>0.68311220000001005</v>
      </c>
      <c r="G502">
        <v>86708</v>
      </c>
      <c r="H502" t="b">
        <v>1</v>
      </c>
    </row>
    <row r="503" spans="1:8" x14ac:dyDescent="0.3">
      <c r="A503">
        <v>504</v>
      </c>
      <c r="B503">
        <v>8.9040999999980303E-2</v>
      </c>
      <c r="C503">
        <v>91528</v>
      </c>
      <c r="D503">
        <v>0.5</v>
      </c>
      <c r="E503" t="b">
        <v>1</v>
      </c>
      <c r="F503">
        <v>0.70925509999997804</v>
      </c>
      <c r="G503">
        <v>86708</v>
      </c>
      <c r="H503" t="b">
        <v>1</v>
      </c>
    </row>
    <row r="504" spans="1:8" x14ac:dyDescent="0.3">
      <c r="A504">
        <v>505</v>
      </c>
      <c r="B504">
        <v>0.14490020000002299</v>
      </c>
      <c r="C504">
        <v>91528</v>
      </c>
      <c r="D504">
        <v>0.5</v>
      </c>
      <c r="E504" t="b">
        <v>1</v>
      </c>
      <c r="F504">
        <v>0.661824999999993</v>
      </c>
      <c r="G504">
        <v>86596</v>
      </c>
      <c r="H504" t="b">
        <v>1</v>
      </c>
    </row>
    <row r="505" spans="1:8" x14ac:dyDescent="0.3">
      <c r="A505">
        <v>506</v>
      </c>
      <c r="B505">
        <v>0.10402830000001</v>
      </c>
      <c r="C505">
        <v>91528</v>
      </c>
      <c r="D505">
        <v>0.5</v>
      </c>
      <c r="E505" t="b">
        <v>1</v>
      </c>
      <c r="F505">
        <v>0.67268060000000596</v>
      </c>
      <c r="G505">
        <v>86596</v>
      </c>
      <c r="H505" t="b">
        <v>1</v>
      </c>
    </row>
    <row r="506" spans="1:8" x14ac:dyDescent="0.3">
      <c r="A506">
        <v>507</v>
      </c>
      <c r="B506">
        <v>8.6794099999991603E-2</v>
      </c>
      <c r="C506">
        <v>91528</v>
      </c>
      <c r="D506">
        <v>0.5</v>
      </c>
      <c r="E506" t="b">
        <v>1</v>
      </c>
      <c r="F506">
        <v>0.67553979999999503</v>
      </c>
      <c r="G506">
        <v>86708</v>
      </c>
      <c r="H506" t="b">
        <v>1</v>
      </c>
    </row>
    <row r="507" spans="1:8" x14ac:dyDescent="0.3">
      <c r="A507">
        <v>508</v>
      </c>
      <c r="B507">
        <v>8.8176399999980504E-2</v>
      </c>
      <c r="C507">
        <v>91528</v>
      </c>
      <c r="D507">
        <v>0.5</v>
      </c>
      <c r="E507" t="b">
        <v>1</v>
      </c>
      <c r="F507">
        <v>0.64822999999998299</v>
      </c>
      <c r="G507">
        <v>86708</v>
      </c>
      <c r="H507" t="b">
        <v>1</v>
      </c>
    </row>
    <row r="508" spans="1:8" x14ac:dyDescent="0.3">
      <c r="A508">
        <v>509</v>
      </c>
      <c r="B508">
        <v>0.14465419999998999</v>
      </c>
      <c r="C508">
        <v>91528</v>
      </c>
      <c r="D508">
        <v>0.5</v>
      </c>
      <c r="E508" t="b">
        <v>1</v>
      </c>
      <c r="F508">
        <v>0.66135979999998495</v>
      </c>
      <c r="G508">
        <v>86596</v>
      </c>
      <c r="H508" t="b">
        <v>1</v>
      </c>
    </row>
    <row r="509" spans="1:8" x14ac:dyDescent="0.3">
      <c r="A509">
        <v>510</v>
      </c>
      <c r="B509">
        <v>7.2263099999986397E-2</v>
      </c>
      <c r="C509">
        <v>91528</v>
      </c>
      <c r="D509">
        <v>0.5</v>
      </c>
      <c r="E509" t="b">
        <v>1</v>
      </c>
      <c r="F509">
        <v>0.668008299999996</v>
      </c>
      <c r="G509">
        <v>86596</v>
      </c>
      <c r="H509" t="b">
        <v>1</v>
      </c>
    </row>
    <row r="510" spans="1:8" x14ac:dyDescent="0.3">
      <c r="A510">
        <v>511</v>
      </c>
      <c r="B510">
        <v>7.9466799999977397E-2</v>
      </c>
      <c r="C510">
        <v>91528</v>
      </c>
      <c r="D510">
        <v>0.5</v>
      </c>
      <c r="E510" t="b">
        <v>1</v>
      </c>
      <c r="F510">
        <v>0.65808190000001299</v>
      </c>
      <c r="G510">
        <v>86708</v>
      </c>
      <c r="H510" t="b">
        <v>1</v>
      </c>
    </row>
    <row r="511" spans="1:8" x14ac:dyDescent="0.3">
      <c r="A511">
        <v>512</v>
      </c>
      <c r="B511">
        <v>7.4054600000010795E-2</v>
      </c>
      <c r="C511">
        <v>91528</v>
      </c>
      <c r="D511">
        <v>0.5</v>
      </c>
      <c r="E511" t="b">
        <v>1</v>
      </c>
      <c r="F511">
        <v>0.68485300000000304</v>
      </c>
      <c r="G511">
        <v>86708</v>
      </c>
      <c r="H511" t="b">
        <v>1</v>
      </c>
    </row>
    <row r="512" spans="1:8" x14ac:dyDescent="0.3">
      <c r="A512">
        <v>513</v>
      </c>
      <c r="B512">
        <v>0.11226750000000101</v>
      </c>
      <c r="C512">
        <v>91528</v>
      </c>
      <c r="D512">
        <v>0.5</v>
      </c>
      <c r="E512" t="b">
        <v>1</v>
      </c>
      <c r="F512">
        <v>0.69132110000001001</v>
      </c>
      <c r="G512">
        <v>86770</v>
      </c>
      <c r="H512" t="b">
        <v>1</v>
      </c>
    </row>
    <row r="513" spans="1:8" x14ac:dyDescent="0.3">
      <c r="A513">
        <v>514</v>
      </c>
      <c r="B513">
        <v>9.5939699999973899E-2</v>
      </c>
      <c r="C513">
        <v>92269</v>
      </c>
      <c r="D513">
        <v>0.5</v>
      </c>
      <c r="E513" t="b">
        <v>1</v>
      </c>
      <c r="F513">
        <v>0.65032130000000099</v>
      </c>
      <c r="G513">
        <v>93726</v>
      </c>
      <c r="H513" t="b">
        <v>1</v>
      </c>
    </row>
    <row r="514" spans="1:8" x14ac:dyDescent="0.3">
      <c r="A514">
        <v>515</v>
      </c>
      <c r="B514">
        <v>9.3785999999994304E-2</v>
      </c>
      <c r="C514">
        <v>91528</v>
      </c>
      <c r="D514">
        <v>0.5</v>
      </c>
      <c r="E514" t="b">
        <v>1</v>
      </c>
      <c r="F514">
        <v>0.72250909999999602</v>
      </c>
      <c r="G514">
        <v>86708</v>
      </c>
      <c r="H514" t="b">
        <v>1</v>
      </c>
    </row>
    <row r="515" spans="1:8" x14ac:dyDescent="0.3">
      <c r="A515">
        <v>516</v>
      </c>
      <c r="B515">
        <v>0.13362829999999801</v>
      </c>
      <c r="C515">
        <v>91528</v>
      </c>
      <c r="D515">
        <v>0.5</v>
      </c>
      <c r="E515" t="b">
        <v>1</v>
      </c>
      <c r="F515">
        <v>0.70549780000001705</v>
      </c>
      <c r="G515">
        <v>86708</v>
      </c>
      <c r="H515" t="b">
        <v>1</v>
      </c>
    </row>
    <row r="516" spans="1:8" x14ac:dyDescent="0.3">
      <c r="A516">
        <v>517</v>
      </c>
      <c r="B516">
        <v>0.12753920000000099</v>
      </c>
      <c r="C516">
        <v>91528</v>
      </c>
      <c r="D516">
        <v>0.5</v>
      </c>
      <c r="E516" t="b">
        <v>1</v>
      </c>
      <c r="F516">
        <v>0.65768969999999105</v>
      </c>
      <c r="G516">
        <v>86596</v>
      </c>
      <c r="H516" t="b">
        <v>1</v>
      </c>
    </row>
    <row r="517" spans="1:8" x14ac:dyDescent="0.3">
      <c r="A517">
        <v>518</v>
      </c>
      <c r="B517">
        <v>0.13581629999998701</v>
      </c>
      <c r="C517">
        <v>91528</v>
      </c>
      <c r="D517">
        <v>0.5</v>
      </c>
      <c r="E517" t="b">
        <v>1</v>
      </c>
      <c r="F517">
        <v>0.679245199999996</v>
      </c>
      <c r="G517">
        <v>86596</v>
      </c>
      <c r="H517" t="b">
        <v>1</v>
      </c>
    </row>
    <row r="518" spans="1:8" x14ac:dyDescent="0.3">
      <c r="A518">
        <v>519</v>
      </c>
      <c r="B518">
        <v>9.0191599999997096E-2</v>
      </c>
      <c r="C518">
        <v>91528</v>
      </c>
      <c r="D518">
        <v>0.5</v>
      </c>
      <c r="E518" t="b">
        <v>1</v>
      </c>
      <c r="F518">
        <v>0.68754150000000802</v>
      </c>
      <c r="G518">
        <v>86708</v>
      </c>
      <c r="H518" t="b">
        <v>1</v>
      </c>
    </row>
    <row r="519" spans="1:8" x14ac:dyDescent="0.3">
      <c r="A519">
        <v>520</v>
      </c>
      <c r="B519">
        <v>0.13207950000000299</v>
      </c>
      <c r="C519">
        <v>91528</v>
      </c>
      <c r="D519">
        <v>0.5</v>
      </c>
      <c r="E519" t="b">
        <v>1</v>
      </c>
      <c r="F519">
        <v>0.69011380000000599</v>
      </c>
      <c r="G519">
        <v>86708</v>
      </c>
      <c r="H519" t="b">
        <v>1</v>
      </c>
    </row>
    <row r="520" spans="1:8" x14ac:dyDescent="0.3">
      <c r="A520">
        <v>521</v>
      </c>
      <c r="B520">
        <v>0.100700200000005</v>
      </c>
      <c r="C520">
        <v>91528</v>
      </c>
      <c r="D520">
        <v>0.5</v>
      </c>
      <c r="E520" t="b">
        <v>1</v>
      </c>
      <c r="F520">
        <v>0.67421939999999803</v>
      </c>
      <c r="G520">
        <v>86596</v>
      </c>
      <c r="H520" t="b">
        <v>1</v>
      </c>
    </row>
    <row r="521" spans="1:8" x14ac:dyDescent="0.3">
      <c r="A521">
        <v>522</v>
      </c>
      <c r="B521">
        <v>8.6583700000005495E-2</v>
      </c>
      <c r="C521">
        <v>91528</v>
      </c>
      <c r="D521">
        <v>0.5</v>
      </c>
      <c r="E521" t="b">
        <v>1</v>
      </c>
      <c r="F521">
        <v>0.67101550000000998</v>
      </c>
      <c r="G521">
        <v>86596</v>
      </c>
      <c r="H521" t="b">
        <v>1</v>
      </c>
    </row>
    <row r="522" spans="1:8" x14ac:dyDescent="0.3">
      <c r="A522">
        <v>523</v>
      </c>
      <c r="B522">
        <v>0.13312179999999699</v>
      </c>
      <c r="C522">
        <v>91528</v>
      </c>
      <c r="D522">
        <v>0.5</v>
      </c>
      <c r="E522" t="b">
        <v>1</v>
      </c>
      <c r="F522">
        <v>0.67853819999999099</v>
      </c>
      <c r="G522">
        <v>86708</v>
      </c>
      <c r="H522" t="b">
        <v>1</v>
      </c>
    </row>
    <row r="523" spans="1:8" x14ac:dyDescent="0.3">
      <c r="A523">
        <v>524</v>
      </c>
      <c r="B523">
        <v>0.118019400000008</v>
      </c>
      <c r="C523">
        <v>91528</v>
      </c>
      <c r="D523">
        <v>0.5</v>
      </c>
      <c r="E523" t="b">
        <v>1</v>
      </c>
      <c r="F523">
        <v>0.69811569999998802</v>
      </c>
      <c r="G523">
        <v>86708</v>
      </c>
      <c r="H523" t="b">
        <v>1</v>
      </c>
    </row>
    <row r="524" spans="1:8" x14ac:dyDescent="0.3">
      <c r="A524">
        <v>525</v>
      </c>
      <c r="B524">
        <v>0.13746989999998499</v>
      </c>
      <c r="C524">
        <v>91528</v>
      </c>
      <c r="D524">
        <v>0.5</v>
      </c>
      <c r="E524" t="b">
        <v>1</v>
      </c>
      <c r="F524">
        <v>0.68124260000001802</v>
      </c>
      <c r="G524">
        <v>86596</v>
      </c>
      <c r="H524" t="b">
        <v>1</v>
      </c>
    </row>
    <row r="525" spans="1:8" x14ac:dyDescent="0.3">
      <c r="A525">
        <v>526</v>
      </c>
      <c r="B525">
        <v>9.7266099999984507E-2</v>
      </c>
      <c r="C525">
        <v>91528</v>
      </c>
      <c r="D525">
        <v>0.5</v>
      </c>
      <c r="E525" t="b">
        <v>1</v>
      </c>
      <c r="F525">
        <v>0.74373130000000698</v>
      </c>
      <c r="G525">
        <v>86635</v>
      </c>
      <c r="H525" t="b">
        <v>1</v>
      </c>
    </row>
    <row r="526" spans="1:8" x14ac:dyDescent="0.3">
      <c r="A526">
        <v>527</v>
      </c>
      <c r="B526">
        <v>8.9901199999985595E-2</v>
      </c>
      <c r="C526">
        <v>91528</v>
      </c>
      <c r="D526">
        <v>0.5</v>
      </c>
      <c r="E526" t="b">
        <v>1</v>
      </c>
      <c r="F526">
        <v>0.69196070000000898</v>
      </c>
      <c r="G526">
        <v>86708</v>
      </c>
      <c r="H526" t="b">
        <v>1</v>
      </c>
    </row>
    <row r="527" spans="1:8" x14ac:dyDescent="0.3">
      <c r="A527">
        <v>528</v>
      </c>
      <c r="B527">
        <v>0.156530599999996</v>
      </c>
      <c r="C527">
        <v>91528</v>
      </c>
      <c r="D527">
        <v>0.5</v>
      </c>
      <c r="E527" t="b">
        <v>1</v>
      </c>
      <c r="F527">
        <v>0.70167979999999297</v>
      </c>
      <c r="G527">
        <v>86708</v>
      </c>
      <c r="H527" t="b">
        <v>1</v>
      </c>
    </row>
    <row r="528" spans="1:8" x14ac:dyDescent="0.3">
      <c r="A528">
        <v>529</v>
      </c>
      <c r="B528">
        <v>0.126191699999992</v>
      </c>
      <c r="C528">
        <v>91528</v>
      </c>
      <c r="D528">
        <v>0.5</v>
      </c>
      <c r="E528" t="b">
        <v>1</v>
      </c>
      <c r="F528">
        <v>0.68872710000002202</v>
      </c>
      <c r="G528">
        <v>86596</v>
      </c>
      <c r="H528" t="b">
        <v>1</v>
      </c>
    </row>
    <row r="529" spans="1:8" x14ac:dyDescent="0.3">
      <c r="A529">
        <v>530</v>
      </c>
      <c r="B529">
        <v>0.13425220000002</v>
      </c>
      <c r="C529">
        <v>91528</v>
      </c>
      <c r="D529">
        <v>0.5</v>
      </c>
      <c r="E529" t="b">
        <v>1</v>
      </c>
      <c r="F529">
        <v>0.70104820000000201</v>
      </c>
      <c r="G529">
        <v>86596</v>
      </c>
      <c r="H529" t="b">
        <v>1</v>
      </c>
    </row>
    <row r="530" spans="1:8" x14ac:dyDescent="0.3">
      <c r="A530">
        <v>531</v>
      </c>
      <c r="B530">
        <v>9.1126800000011998E-2</v>
      </c>
      <c r="C530">
        <v>91528</v>
      </c>
      <c r="D530">
        <v>0.5</v>
      </c>
      <c r="E530" t="b">
        <v>1</v>
      </c>
      <c r="F530">
        <v>0.69870290000000002</v>
      </c>
      <c r="G530">
        <v>86708</v>
      </c>
      <c r="H530" t="b">
        <v>1</v>
      </c>
    </row>
    <row r="531" spans="1:8" x14ac:dyDescent="0.3">
      <c r="A531">
        <v>532</v>
      </c>
      <c r="B531">
        <v>0.13150379999999001</v>
      </c>
      <c r="C531">
        <v>91528</v>
      </c>
      <c r="D531">
        <v>0.5</v>
      </c>
      <c r="E531" t="b">
        <v>1</v>
      </c>
      <c r="F531">
        <v>0.70859950000001903</v>
      </c>
      <c r="G531">
        <v>86708</v>
      </c>
      <c r="H531" t="b">
        <v>1</v>
      </c>
    </row>
    <row r="532" spans="1:8" x14ac:dyDescent="0.3">
      <c r="A532">
        <v>533</v>
      </c>
      <c r="B532">
        <v>0.118199400000008</v>
      </c>
      <c r="C532">
        <v>91528</v>
      </c>
      <c r="D532">
        <v>0.5</v>
      </c>
      <c r="E532" t="b">
        <v>1</v>
      </c>
      <c r="F532">
        <v>0.69602939999998603</v>
      </c>
      <c r="G532">
        <v>86596</v>
      </c>
      <c r="H532" t="b">
        <v>1</v>
      </c>
    </row>
    <row r="533" spans="1:8" x14ac:dyDescent="0.3">
      <c r="A533">
        <v>534</v>
      </c>
      <c r="B533">
        <v>0.13033759999999001</v>
      </c>
      <c r="C533">
        <v>91528</v>
      </c>
      <c r="D533">
        <v>0.5</v>
      </c>
      <c r="E533" t="b">
        <v>1</v>
      </c>
      <c r="F533">
        <v>0.71057500000000495</v>
      </c>
      <c r="G533">
        <v>86596</v>
      </c>
      <c r="H533" t="b">
        <v>1</v>
      </c>
    </row>
    <row r="534" spans="1:8" x14ac:dyDescent="0.3">
      <c r="A534">
        <v>535</v>
      </c>
      <c r="B534">
        <v>0.12713619999999501</v>
      </c>
      <c r="C534">
        <v>91528</v>
      </c>
      <c r="D534">
        <v>0.5</v>
      </c>
      <c r="E534" t="b">
        <v>1</v>
      </c>
      <c r="F534">
        <v>0.70180400000000898</v>
      </c>
      <c r="G534">
        <v>86708</v>
      </c>
      <c r="H534" t="b">
        <v>1</v>
      </c>
    </row>
    <row r="535" spans="1:8" x14ac:dyDescent="0.3">
      <c r="A535">
        <v>536</v>
      </c>
      <c r="B535">
        <v>8.3180300000009297E-2</v>
      </c>
      <c r="C535">
        <v>91528</v>
      </c>
      <c r="D535">
        <v>0.5</v>
      </c>
      <c r="E535" t="b">
        <v>1</v>
      </c>
      <c r="F535">
        <v>0.70386910000001901</v>
      </c>
      <c r="G535">
        <v>86708</v>
      </c>
      <c r="H535" t="b">
        <v>1</v>
      </c>
    </row>
    <row r="536" spans="1:8" x14ac:dyDescent="0.3">
      <c r="A536">
        <v>537</v>
      </c>
      <c r="B536">
        <v>0.126734800000008</v>
      </c>
      <c r="C536">
        <v>91528</v>
      </c>
      <c r="D536">
        <v>0.5</v>
      </c>
      <c r="E536" t="b">
        <v>1</v>
      </c>
      <c r="F536">
        <v>0.68121659999999895</v>
      </c>
      <c r="G536">
        <v>86596</v>
      </c>
      <c r="H536" t="b">
        <v>1</v>
      </c>
    </row>
    <row r="537" spans="1:8" x14ac:dyDescent="0.3">
      <c r="A537">
        <v>538</v>
      </c>
      <c r="B537">
        <v>0.15541899999999401</v>
      </c>
      <c r="C537">
        <v>91528</v>
      </c>
      <c r="D537">
        <v>0.5</v>
      </c>
      <c r="E537" t="b">
        <v>1</v>
      </c>
      <c r="F537">
        <v>0.69808019999999205</v>
      </c>
      <c r="G537">
        <v>86596</v>
      </c>
      <c r="H537" t="b">
        <v>1</v>
      </c>
    </row>
    <row r="538" spans="1:8" x14ac:dyDescent="0.3">
      <c r="A538">
        <v>539</v>
      </c>
      <c r="B538">
        <v>0.143136199999986</v>
      </c>
      <c r="C538">
        <v>91528</v>
      </c>
      <c r="D538">
        <v>0.5</v>
      </c>
      <c r="E538" t="b">
        <v>1</v>
      </c>
      <c r="F538">
        <v>0.69874179999999297</v>
      </c>
      <c r="G538">
        <v>86708</v>
      </c>
      <c r="H538" t="b">
        <v>1</v>
      </c>
    </row>
    <row r="539" spans="1:8" x14ac:dyDescent="0.3">
      <c r="A539">
        <v>540</v>
      </c>
      <c r="B539">
        <v>0.13179619999999601</v>
      </c>
      <c r="C539">
        <v>91528</v>
      </c>
      <c r="D539">
        <v>0.5</v>
      </c>
      <c r="E539" t="b">
        <v>1</v>
      </c>
      <c r="F539">
        <v>0.70869120000000396</v>
      </c>
      <c r="G539">
        <v>86708</v>
      </c>
      <c r="H539" t="b">
        <v>1</v>
      </c>
    </row>
    <row r="540" spans="1:8" x14ac:dyDescent="0.3">
      <c r="A540">
        <v>541</v>
      </c>
      <c r="B540">
        <v>0.15501869999999901</v>
      </c>
      <c r="C540">
        <v>91528</v>
      </c>
      <c r="D540">
        <v>0.5</v>
      </c>
      <c r="E540" t="b">
        <v>1</v>
      </c>
      <c r="F540">
        <v>0.69883559999999501</v>
      </c>
      <c r="G540">
        <v>86596</v>
      </c>
      <c r="H540" t="b">
        <v>1</v>
      </c>
    </row>
    <row r="541" spans="1:8" x14ac:dyDescent="0.3">
      <c r="A541">
        <v>542</v>
      </c>
      <c r="B541">
        <v>8.4332499999987903E-2</v>
      </c>
      <c r="C541">
        <v>91528</v>
      </c>
      <c r="D541">
        <v>0.5</v>
      </c>
      <c r="E541" t="b">
        <v>1</v>
      </c>
      <c r="F541">
        <v>0.68734689999999399</v>
      </c>
      <c r="G541">
        <v>86596</v>
      </c>
      <c r="H541" t="b">
        <v>1</v>
      </c>
    </row>
    <row r="542" spans="1:8" x14ac:dyDescent="0.3">
      <c r="A542">
        <v>543</v>
      </c>
      <c r="B542">
        <v>0.103183700000016</v>
      </c>
      <c r="C542">
        <v>91528</v>
      </c>
      <c r="D542">
        <v>0.5</v>
      </c>
      <c r="E542" t="b">
        <v>1</v>
      </c>
      <c r="F542">
        <v>0.69146359999999096</v>
      </c>
      <c r="G542">
        <v>86708</v>
      </c>
      <c r="H542" t="b">
        <v>1</v>
      </c>
    </row>
    <row r="543" spans="1:8" x14ac:dyDescent="0.3">
      <c r="A543">
        <v>544</v>
      </c>
      <c r="B543">
        <v>7.9120200000005497E-2</v>
      </c>
      <c r="C543">
        <v>91528</v>
      </c>
      <c r="D543">
        <v>0.5</v>
      </c>
      <c r="E543" t="b">
        <v>1</v>
      </c>
      <c r="F543">
        <v>0.70498269999998797</v>
      </c>
      <c r="G543">
        <v>86708</v>
      </c>
      <c r="H543" t="b">
        <v>1</v>
      </c>
    </row>
    <row r="544" spans="1:8" x14ac:dyDescent="0.3">
      <c r="A544">
        <v>545</v>
      </c>
      <c r="B544">
        <v>0.215811699999989</v>
      </c>
      <c r="C544">
        <v>91528</v>
      </c>
      <c r="D544">
        <v>0.5</v>
      </c>
      <c r="E544" t="b">
        <v>1</v>
      </c>
      <c r="F544">
        <v>0.72708970000002104</v>
      </c>
      <c r="G544">
        <v>86596</v>
      </c>
      <c r="H544" t="b">
        <v>1</v>
      </c>
    </row>
    <row r="545" spans="1:8" x14ac:dyDescent="0.3">
      <c r="A545">
        <v>546</v>
      </c>
      <c r="B545">
        <v>0.10807389999999301</v>
      </c>
      <c r="C545">
        <v>91528</v>
      </c>
      <c r="D545">
        <v>0.5</v>
      </c>
      <c r="E545" t="b">
        <v>1</v>
      </c>
      <c r="F545">
        <v>0.73820499999999301</v>
      </c>
      <c r="G545">
        <v>86596</v>
      </c>
      <c r="H545" t="b">
        <v>1</v>
      </c>
    </row>
    <row r="546" spans="1:8" x14ac:dyDescent="0.3">
      <c r="A546">
        <v>547</v>
      </c>
      <c r="B546">
        <v>0.115102400000012</v>
      </c>
      <c r="C546">
        <v>91528</v>
      </c>
      <c r="D546">
        <v>0.5</v>
      </c>
      <c r="E546" t="b">
        <v>1</v>
      </c>
      <c r="F546">
        <v>0.69953810000001204</v>
      </c>
      <c r="G546">
        <v>86708</v>
      </c>
      <c r="H546" t="b">
        <v>1</v>
      </c>
    </row>
    <row r="547" spans="1:8" x14ac:dyDescent="0.3">
      <c r="A547">
        <v>548</v>
      </c>
      <c r="B547">
        <v>8.7425099999990097E-2</v>
      </c>
      <c r="C547">
        <v>91528</v>
      </c>
      <c r="D547">
        <v>0.5</v>
      </c>
      <c r="E547" t="b">
        <v>1</v>
      </c>
      <c r="F547">
        <v>0.72381659999999204</v>
      </c>
      <c r="G547">
        <v>86708</v>
      </c>
      <c r="H547" t="b">
        <v>1</v>
      </c>
    </row>
    <row r="548" spans="1:8" x14ac:dyDescent="0.3">
      <c r="A548">
        <v>549</v>
      </c>
      <c r="B548">
        <v>0.168142699999975</v>
      </c>
      <c r="C548">
        <v>91528</v>
      </c>
      <c r="D548">
        <v>0.5</v>
      </c>
      <c r="E548" t="b">
        <v>1</v>
      </c>
      <c r="F548">
        <v>0.72241439999999102</v>
      </c>
      <c r="G548">
        <v>86596</v>
      </c>
      <c r="H548" t="b">
        <v>1</v>
      </c>
    </row>
    <row r="549" spans="1:8" x14ac:dyDescent="0.3">
      <c r="A549">
        <v>550</v>
      </c>
      <c r="B549">
        <v>0.109911499999981</v>
      </c>
      <c r="C549">
        <v>91528</v>
      </c>
      <c r="D549">
        <v>0.5</v>
      </c>
      <c r="E549" t="b">
        <v>1</v>
      </c>
      <c r="F549">
        <v>0.70982879999999604</v>
      </c>
      <c r="G549">
        <v>86596</v>
      </c>
      <c r="H549" t="b">
        <v>1</v>
      </c>
    </row>
    <row r="550" spans="1:8" x14ac:dyDescent="0.3">
      <c r="A550">
        <v>551</v>
      </c>
      <c r="B550">
        <v>0.13852870000002299</v>
      </c>
      <c r="C550">
        <v>91528</v>
      </c>
      <c r="D550">
        <v>0.5</v>
      </c>
      <c r="E550" t="b">
        <v>1</v>
      </c>
      <c r="F550">
        <v>0.712516099999987</v>
      </c>
      <c r="G550">
        <v>86708</v>
      </c>
      <c r="H550" t="b">
        <v>1</v>
      </c>
    </row>
    <row r="551" spans="1:8" x14ac:dyDescent="0.3">
      <c r="A551">
        <v>552</v>
      </c>
      <c r="B551">
        <v>0.14494249999998399</v>
      </c>
      <c r="C551">
        <v>91528</v>
      </c>
      <c r="D551">
        <v>0.5</v>
      </c>
      <c r="E551" t="b">
        <v>1</v>
      </c>
      <c r="F551">
        <v>0.70532559999998001</v>
      </c>
      <c r="G551">
        <v>86708</v>
      </c>
      <c r="H551" t="b">
        <v>1</v>
      </c>
    </row>
    <row r="552" spans="1:8" x14ac:dyDescent="0.3">
      <c r="A552">
        <v>553</v>
      </c>
      <c r="B552">
        <v>0.14069560000001499</v>
      </c>
      <c r="C552">
        <v>91528</v>
      </c>
      <c r="D552">
        <v>0.5</v>
      </c>
      <c r="E552" t="b">
        <v>1</v>
      </c>
      <c r="F552">
        <v>0.70018709999999296</v>
      </c>
      <c r="G552">
        <v>86596</v>
      </c>
      <c r="H552" t="b">
        <v>1</v>
      </c>
    </row>
    <row r="553" spans="1:8" x14ac:dyDescent="0.3">
      <c r="A553">
        <v>554</v>
      </c>
      <c r="B553">
        <v>0.120295999999996</v>
      </c>
      <c r="C553">
        <v>91528</v>
      </c>
      <c r="D553">
        <v>0.5</v>
      </c>
      <c r="E553" t="b">
        <v>1</v>
      </c>
      <c r="F553">
        <v>0.72763699999998699</v>
      </c>
      <c r="G553">
        <v>86596</v>
      </c>
      <c r="H553" t="b">
        <v>1</v>
      </c>
    </row>
    <row r="554" spans="1:8" x14ac:dyDescent="0.3">
      <c r="A554">
        <v>555</v>
      </c>
      <c r="B554">
        <v>0.147935700000005</v>
      </c>
      <c r="C554">
        <v>91528</v>
      </c>
      <c r="D554">
        <v>0.5</v>
      </c>
      <c r="E554" t="b">
        <v>1</v>
      </c>
      <c r="F554">
        <v>0.73972599999999</v>
      </c>
      <c r="G554">
        <v>86708</v>
      </c>
      <c r="H554" t="b">
        <v>1</v>
      </c>
    </row>
    <row r="555" spans="1:8" x14ac:dyDescent="0.3">
      <c r="A555">
        <v>556</v>
      </c>
      <c r="B555">
        <v>0.1038384</v>
      </c>
      <c r="C555">
        <v>91528</v>
      </c>
      <c r="D555">
        <v>0.5</v>
      </c>
      <c r="E555" t="b">
        <v>1</v>
      </c>
      <c r="F555">
        <v>0.74097649999998705</v>
      </c>
      <c r="G555">
        <v>86708</v>
      </c>
      <c r="H555" t="b">
        <v>1</v>
      </c>
    </row>
    <row r="556" spans="1:8" x14ac:dyDescent="0.3">
      <c r="A556">
        <v>557</v>
      </c>
      <c r="B556">
        <v>0.16663420000000401</v>
      </c>
      <c r="C556">
        <v>91528</v>
      </c>
      <c r="D556">
        <v>0.5</v>
      </c>
      <c r="E556" t="b">
        <v>1</v>
      </c>
      <c r="F556">
        <v>0.72865360000000101</v>
      </c>
      <c r="G556">
        <v>86596</v>
      </c>
      <c r="H556" t="b">
        <v>1</v>
      </c>
    </row>
    <row r="557" spans="1:8" x14ac:dyDescent="0.3">
      <c r="A557">
        <v>558</v>
      </c>
      <c r="B557">
        <v>0.12194139999999699</v>
      </c>
      <c r="C557">
        <v>91528</v>
      </c>
      <c r="D557">
        <v>0.5</v>
      </c>
      <c r="E557" t="b">
        <v>1</v>
      </c>
      <c r="F557">
        <v>0.706354900000008</v>
      </c>
      <c r="G557">
        <v>86596</v>
      </c>
      <c r="H557" t="b">
        <v>1</v>
      </c>
    </row>
    <row r="558" spans="1:8" x14ac:dyDescent="0.3">
      <c r="A558">
        <v>559</v>
      </c>
      <c r="B558">
        <v>8.1190800000001603E-2</v>
      </c>
      <c r="C558">
        <v>91528</v>
      </c>
      <c r="D558">
        <v>0.5</v>
      </c>
      <c r="E558" t="b">
        <v>1</v>
      </c>
      <c r="F558">
        <v>0.730861599999997</v>
      </c>
      <c r="G558">
        <v>86708</v>
      </c>
      <c r="H558" t="b">
        <v>1</v>
      </c>
    </row>
    <row r="559" spans="1:8" x14ac:dyDescent="0.3">
      <c r="A559">
        <v>560</v>
      </c>
      <c r="B559">
        <v>0.16118769999999899</v>
      </c>
      <c r="C559">
        <v>91528</v>
      </c>
      <c r="D559">
        <v>0.5</v>
      </c>
      <c r="E559" t="b">
        <v>1</v>
      </c>
      <c r="F559">
        <v>0.73849509999999396</v>
      </c>
      <c r="G559">
        <v>86708</v>
      </c>
      <c r="H559" t="b">
        <v>1</v>
      </c>
    </row>
    <row r="560" spans="1:8" x14ac:dyDescent="0.3">
      <c r="A560">
        <v>561</v>
      </c>
      <c r="B560">
        <v>0.13620969999999399</v>
      </c>
      <c r="C560">
        <v>91528</v>
      </c>
      <c r="D560">
        <v>0.5</v>
      </c>
      <c r="E560" t="b">
        <v>1</v>
      </c>
      <c r="F560">
        <v>0.74465200000000198</v>
      </c>
      <c r="G560">
        <v>86596</v>
      </c>
      <c r="H560" t="b">
        <v>1</v>
      </c>
    </row>
    <row r="561" spans="1:8" x14ac:dyDescent="0.3">
      <c r="A561">
        <v>562</v>
      </c>
      <c r="B561">
        <v>0.14786610000001499</v>
      </c>
      <c r="C561">
        <v>91528</v>
      </c>
      <c r="D561">
        <v>0.5</v>
      </c>
      <c r="E561" t="b">
        <v>1</v>
      </c>
      <c r="F561">
        <v>0.70659480000003305</v>
      </c>
      <c r="G561">
        <v>86596</v>
      </c>
      <c r="H561" t="b">
        <v>1</v>
      </c>
    </row>
    <row r="562" spans="1:8" x14ac:dyDescent="0.3">
      <c r="A562">
        <v>563</v>
      </c>
      <c r="B562">
        <v>0.16995229999997699</v>
      </c>
      <c r="C562">
        <v>91528</v>
      </c>
      <c r="D562">
        <v>0.5</v>
      </c>
      <c r="E562" t="b">
        <v>1</v>
      </c>
      <c r="F562">
        <v>0.73916150000002201</v>
      </c>
      <c r="G562">
        <v>86708</v>
      </c>
      <c r="H562" t="b">
        <v>1</v>
      </c>
    </row>
    <row r="563" spans="1:8" x14ac:dyDescent="0.3">
      <c r="A563">
        <v>564</v>
      </c>
      <c r="B563">
        <v>0.13067710000001301</v>
      </c>
      <c r="C563">
        <v>91528</v>
      </c>
      <c r="D563">
        <v>0.5</v>
      </c>
      <c r="E563" t="b">
        <v>1</v>
      </c>
      <c r="F563">
        <v>0.71214140000000703</v>
      </c>
      <c r="G563">
        <v>86708</v>
      </c>
      <c r="H563" t="b">
        <v>1</v>
      </c>
    </row>
    <row r="564" spans="1:8" x14ac:dyDescent="0.3">
      <c r="A564">
        <v>565</v>
      </c>
      <c r="B564">
        <v>0.157352100000025</v>
      </c>
      <c r="C564">
        <v>91528</v>
      </c>
      <c r="D564">
        <v>0.5</v>
      </c>
      <c r="E564" t="b">
        <v>1</v>
      </c>
      <c r="F564">
        <v>0.75921339999996396</v>
      </c>
      <c r="G564">
        <v>86596</v>
      </c>
      <c r="H564" t="b">
        <v>1</v>
      </c>
    </row>
    <row r="565" spans="1:8" x14ac:dyDescent="0.3">
      <c r="A565">
        <v>566</v>
      </c>
      <c r="B565">
        <v>0.117222200000014</v>
      </c>
      <c r="C565">
        <v>91528</v>
      </c>
      <c r="D565">
        <v>0.5</v>
      </c>
      <c r="E565" t="b">
        <v>1</v>
      </c>
      <c r="F565">
        <v>0.74880810000001896</v>
      </c>
      <c r="G565">
        <v>86596</v>
      </c>
      <c r="H565" t="b">
        <v>1</v>
      </c>
    </row>
    <row r="566" spans="1:8" x14ac:dyDescent="0.3">
      <c r="A566">
        <v>567</v>
      </c>
      <c r="B566">
        <v>8.4771799999998607E-2</v>
      </c>
      <c r="C566">
        <v>91528</v>
      </c>
      <c r="D566">
        <v>0.5</v>
      </c>
      <c r="E566" t="b">
        <v>1</v>
      </c>
      <c r="F566">
        <v>0.76640689999999201</v>
      </c>
      <c r="G566">
        <v>86708</v>
      </c>
      <c r="H566" t="b">
        <v>1</v>
      </c>
    </row>
    <row r="567" spans="1:8" x14ac:dyDescent="0.3">
      <c r="A567">
        <v>568</v>
      </c>
      <c r="B567">
        <v>9.3829299999981602E-2</v>
      </c>
      <c r="C567">
        <v>91528</v>
      </c>
      <c r="D567">
        <v>0.5</v>
      </c>
      <c r="E567" t="b">
        <v>1</v>
      </c>
      <c r="F567">
        <v>0.75982069999997703</v>
      </c>
      <c r="G567">
        <v>86708</v>
      </c>
      <c r="H567" t="b">
        <v>1</v>
      </c>
    </row>
    <row r="568" spans="1:8" x14ac:dyDescent="0.3">
      <c r="A568">
        <v>569</v>
      </c>
      <c r="B568">
        <v>0.13977030000000901</v>
      </c>
      <c r="C568">
        <v>91528</v>
      </c>
      <c r="D568">
        <v>0.5</v>
      </c>
      <c r="E568" t="b">
        <v>1</v>
      </c>
      <c r="F568">
        <v>0.73243439999998805</v>
      </c>
      <c r="G568">
        <v>86596</v>
      </c>
      <c r="H568" t="b">
        <v>1</v>
      </c>
    </row>
    <row r="569" spans="1:8" x14ac:dyDescent="0.3">
      <c r="A569">
        <v>570</v>
      </c>
      <c r="B569">
        <v>0.12715510000003799</v>
      </c>
      <c r="C569">
        <v>91528</v>
      </c>
      <c r="D569">
        <v>0.5</v>
      </c>
      <c r="E569" t="b">
        <v>1</v>
      </c>
      <c r="F569">
        <v>0.73740440000000196</v>
      </c>
      <c r="G569">
        <v>86596</v>
      </c>
      <c r="H569" t="b">
        <v>1</v>
      </c>
    </row>
    <row r="570" spans="1:8" x14ac:dyDescent="0.3">
      <c r="A570">
        <v>571</v>
      </c>
      <c r="B570">
        <v>0.120188299999995</v>
      </c>
      <c r="C570">
        <v>91528</v>
      </c>
      <c r="D570">
        <v>0.5</v>
      </c>
      <c r="E570" t="b">
        <v>1</v>
      </c>
      <c r="F570">
        <v>0.74572360000001903</v>
      </c>
      <c r="G570">
        <v>86708</v>
      </c>
      <c r="H570" t="b">
        <v>1</v>
      </c>
    </row>
    <row r="571" spans="1:8" x14ac:dyDescent="0.3">
      <c r="A571">
        <v>572</v>
      </c>
      <c r="B571">
        <v>0.117459600000017</v>
      </c>
      <c r="C571">
        <v>91528</v>
      </c>
      <c r="D571">
        <v>0.5</v>
      </c>
      <c r="E571" t="b">
        <v>1</v>
      </c>
      <c r="F571">
        <v>0.75582250000002205</v>
      </c>
      <c r="G571">
        <v>86708</v>
      </c>
      <c r="H571" t="b">
        <v>1</v>
      </c>
    </row>
    <row r="572" spans="1:8" x14ac:dyDescent="0.3">
      <c r="A572">
        <v>573</v>
      </c>
      <c r="B572">
        <v>0.170404899999994</v>
      </c>
      <c r="C572">
        <v>91528</v>
      </c>
      <c r="D572">
        <v>0.5</v>
      </c>
      <c r="E572" t="b">
        <v>1</v>
      </c>
      <c r="F572">
        <v>0.73865849999998501</v>
      </c>
      <c r="G572">
        <v>86596</v>
      </c>
      <c r="H572" t="b">
        <v>1</v>
      </c>
    </row>
    <row r="573" spans="1:8" x14ac:dyDescent="0.3">
      <c r="A573">
        <v>574</v>
      </c>
      <c r="B573">
        <v>0.137948400000027</v>
      </c>
      <c r="C573">
        <v>91528</v>
      </c>
      <c r="D573">
        <v>0.5</v>
      </c>
      <c r="E573" t="b">
        <v>1</v>
      </c>
      <c r="F573">
        <v>0.75933759999997996</v>
      </c>
      <c r="G573">
        <v>86596</v>
      </c>
      <c r="H573" t="b">
        <v>1</v>
      </c>
    </row>
    <row r="574" spans="1:8" x14ac:dyDescent="0.3">
      <c r="A574">
        <v>575</v>
      </c>
      <c r="B574">
        <v>0.154417599999987</v>
      </c>
      <c r="C574">
        <v>91528</v>
      </c>
      <c r="D574">
        <v>0.5</v>
      </c>
      <c r="E574" t="b">
        <v>1</v>
      </c>
      <c r="F574">
        <v>0.74183499999998004</v>
      </c>
      <c r="G574">
        <v>86708</v>
      </c>
      <c r="H574" t="b">
        <v>1</v>
      </c>
    </row>
    <row r="575" spans="1:8" x14ac:dyDescent="0.3">
      <c r="A575">
        <v>576</v>
      </c>
      <c r="B575">
        <v>0.157234099999982</v>
      </c>
      <c r="C575">
        <v>91528</v>
      </c>
      <c r="D575">
        <v>0.5</v>
      </c>
      <c r="E575" t="b">
        <v>1</v>
      </c>
      <c r="F575">
        <v>0.77976690000002602</v>
      </c>
      <c r="G575">
        <v>86708</v>
      </c>
      <c r="H575" t="b">
        <v>1</v>
      </c>
    </row>
    <row r="576" spans="1:8" x14ac:dyDescent="0.3">
      <c r="A576">
        <v>577</v>
      </c>
      <c r="B576">
        <v>8.5060899999973502E-2</v>
      </c>
      <c r="C576">
        <v>91528</v>
      </c>
      <c r="D576">
        <v>0.5</v>
      </c>
      <c r="E576" t="b">
        <v>1</v>
      </c>
      <c r="F576">
        <v>0.72263190000000999</v>
      </c>
      <c r="G576">
        <v>86596</v>
      </c>
      <c r="H576" t="b">
        <v>1</v>
      </c>
    </row>
    <row r="577" spans="1:8" x14ac:dyDescent="0.3">
      <c r="A577">
        <v>578</v>
      </c>
      <c r="B577">
        <v>8.8502799999957901E-2</v>
      </c>
      <c r="C577">
        <v>91528</v>
      </c>
      <c r="D577">
        <v>0.5</v>
      </c>
      <c r="E577" t="b">
        <v>1</v>
      </c>
      <c r="F577">
        <v>0.76975709999999198</v>
      </c>
      <c r="G577">
        <v>86596</v>
      </c>
      <c r="H577" t="b">
        <v>1</v>
      </c>
    </row>
    <row r="578" spans="1:8" x14ac:dyDescent="0.3">
      <c r="A578">
        <v>579</v>
      </c>
      <c r="B578">
        <v>0.18195500000001599</v>
      </c>
      <c r="C578">
        <v>91528</v>
      </c>
      <c r="D578">
        <v>0.5</v>
      </c>
      <c r="E578" t="b">
        <v>1</v>
      </c>
      <c r="F578">
        <v>0.805641100000002</v>
      </c>
      <c r="G578">
        <v>86708</v>
      </c>
      <c r="H578" t="b">
        <v>1</v>
      </c>
    </row>
    <row r="579" spans="1:8" x14ac:dyDescent="0.3">
      <c r="A579">
        <v>580</v>
      </c>
      <c r="B579">
        <v>0.17134970000000699</v>
      </c>
      <c r="C579">
        <v>91528</v>
      </c>
      <c r="D579">
        <v>0.5</v>
      </c>
      <c r="E579" t="b">
        <v>1</v>
      </c>
      <c r="F579">
        <v>0.782457799999974</v>
      </c>
      <c r="G579">
        <v>86708</v>
      </c>
      <c r="H579" t="b">
        <v>1</v>
      </c>
    </row>
    <row r="580" spans="1:8" x14ac:dyDescent="0.3">
      <c r="A580">
        <v>581</v>
      </c>
      <c r="B580">
        <v>8.5137000000031507E-2</v>
      </c>
      <c r="C580">
        <v>91528</v>
      </c>
      <c r="D580">
        <v>0.5</v>
      </c>
      <c r="E580" t="b">
        <v>1</v>
      </c>
      <c r="F580">
        <v>0.780958499999997</v>
      </c>
      <c r="G580">
        <v>86596</v>
      </c>
      <c r="H580" t="b">
        <v>1</v>
      </c>
    </row>
    <row r="581" spans="1:8" x14ac:dyDescent="0.3">
      <c r="A581">
        <v>582</v>
      </c>
      <c r="B581">
        <v>0.17919100000000299</v>
      </c>
      <c r="C581">
        <v>91528</v>
      </c>
      <c r="D581">
        <v>0.5</v>
      </c>
      <c r="E581" t="b">
        <v>1</v>
      </c>
      <c r="F581">
        <v>0.82394039999996904</v>
      </c>
      <c r="G581">
        <v>86596</v>
      </c>
      <c r="H581" t="b">
        <v>1</v>
      </c>
    </row>
    <row r="582" spans="1:8" x14ac:dyDescent="0.3">
      <c r="A582">
        <v>583</v>
      </c>
      <c r="B582">
        <v>0.12802830000003901</v>
      </c>
      <c r="C582">
        <v>91528</v>
      </c>
      <c r="D582">
        <v>0.5</v>
      </c>
      <c r="E582" t="b">
        <v>1</v>
      </c>
      <c r="F582">
        <v>0.78980960000001199</v>
      </c>
      <c r="G582">
        <v>86708</v>
      </c>
      <c r="H582" t="b">
        <v>1</v>
      </c>
    </row>
    <row r="583" spans="1:8" x14ac:dyDescent="0.3">
      <c r="A583">
        <v>584</v>
      </c>
      <c r="B583">
        <v>0.17708629999998399</v>
      </c>
      <c r="C583">
        <v>91584</v>
      </c>
      <c r="D583">
        <v>0.5</v>
      </c>
      <c r="E583" t="b">
        <v>1</v>
      </c>
      <c r="F583">
        <v>0.76025860000004197</v>
      </c>
      <c r="G583">
        <v>86708</v>
      </c>
      <c r="H583" t="b">
        <v>1</v>
      </c>
    </row>
    <row r="584" spans="1:8" x14ac:dyDescent="0.3">
      <c r="A584">
        <v>585</v>
      </c>
      <c r="B584">
        <v>0.123368499999969</v>
      </c>
      <c r="C584">
        <v>91528</v>
      </c>
      <c r="D584">
        <v>0.5</v>
      </c>
      <c r="E584" t="b">
        <v>1</v>
      </c>
      <c r="F584">
        <v>0.74728129999999704</v>
      </c>
      <c r="G584">
        <v>86596</v>
      </c>
      <c r="H584" t="b">
        <v>1</v>
      </c>
    </row>
    <row r="585" spans="1:8" x14ac:dyDescent="0.3">
      <c r="A585">
        <v>586</v>
      </c>
      <c r="B585">
        <v>0.13982779999997699</v>
      </c>
      <c r="C585">
        <v>91528</v>
      </c>
      <c r="D585">
        <v>0.5</v>
      </c>
      <c r="E585" t="b">
        <v>1</v>
      </c>
      <c r="F585">
        <v>0.73939749999999504</v>
      </c>
      <c r="G585">
        <v>86596</v>
      </c>
      <c r="H585" t="b">
        <v>1</v>
      </c>
    </row>
    <row r="586" spans="1:8" x14ac:dyDescent="0.3">
      <c r="A586">
        <v>587</v>
      </c>
      <c r="B586">
        <v>9.6113199999990601E-2</v>
      </c>
      <c r="C586">
        <v>91528</v>
      </c>
      <c r="D586">
        <v>0.5</v>
      </c>
      <c r="E586" t="b">
        <v>1</v>
      </c>
      <c r="F586">
        <v>0.77607409999995902</v>
      </c>
      <c r="G586">
        <v>86708</v>
      </c>
      <c r="H586" t="b">
        <v>1</v>
      </c>
    </row>
    <row r="587" spans="1:8" x14ac:dyDescent="0.3">
      <c r="A587">
        <v>588</v>
      </c>
      <c r="B587">
        <v>0.16809540000002601</v>
      </c>
      <c r="C587">
        <v>91528</v>
      </c>
      <c r="D587">
        <v>0.5</v>
      </c>
      <c r="E587" t="b">
        <v>1</v>
      </c>
      <c r="F587">
        <v>0.75775440000001004</v>
      </c>
      <c r="G587">
        <v>86708</v>
      </c>
      <c r="H587" t="b">
        <v>1</v>
      </c>
    </row>
    <row r="588" spans="1:8" x14ac:dyDescent="0.3">
      <c r="A588">
        <v>589</v>
      </c>
      <c r="B588">
        <v>0.105660799999952</v>
      </c>
      <c r="C588">
        <v>91528</v>
      </c>
      <c r="D588">
        <v>0.5</v>
      </c>
      <c r="E588" t="b">
        <v>1</v>
      </c>
      <c r="F588">
        <v>0.75407569999998703</v>
      </c>
      <c r="G588">
        <v>86596</v>
      </c>
      <c r="H588" t="b">
        <v>1</v>
      </c>
    </row>
    <row r="589" spans="1:8" x14ac:dyDescent="0.3">
      <c r="A589">
        <v>590</v>
      </c>
      <c r="B589">
        <v>0.141767499999957</v>
      </c>
      <c r="C589">
        <v>91528</v>
      </c>
      <c r="D589">
        <v>0.5</v>
      </c>
      <c r="E589" t="b">
        <v>1</v>
      </c>
      <c r="F589">
        <v>0.76504369999997801</v>
      </c>
      <c r="G589">
        <v>86596</v>
      </c>
      <c r="H589" t="b">
        <v>1</v>
      </c>
    </row>
    <row r="590" spans="1:8" x14ac:dyDescent="0.3">
      <c r="A590">
        <v>591</v>
      </c>
      <c r="B590">
        <v>0.120167500000036</v>
      </c>
      <c r="C590">
        <v>91528</v>
      </c>
      <c r="D590">
        <v>0.5</v>
      </c>
      <c r="E590" t="b">
        <v>1</v>
      </c>
      <c r="F590">
        <v>0.794121599999982</v>
      </c>
      <c r="G590">
        <v>86708</v>
      </c>
      <c r="H590" t="b">
        <v>1</v>
      </c>
    </row>
    <row r="591" spans="1:8" x14ac:dyDescent="0.3">
      <c r="A591">
        <v>592</v>
      </c>
      <c r="B591">
        <v>0.108367100000009</v>
      </c>
      <c r="C591">
        <v>91528</v>
      </c>
      <c r="D591">
        <v>0.5</v>
      </c>
      <c r="E591" t="b">
        <v>1</v>
      </c>
      <c r="F591">
        <v>0.77484279999998695</v>
      </c>
      <c r="G591">
        <v>86708</v>
      </c>
      <c r="H591" t="b">
        <v>1</v>
      </c>
    </row>
    <row r="592" spans="1:8" x14ac:dyDescent="0.3">
      <c r="A592">
        <v>593</v>
      </c>
      <c r="B592">
        <v>0.12773690000000201</v>
      </c>
      <c r="C592">
        <v>91528</v>
      </c>
      <c r="D592">
        <v>0.5</v>
      </c>
      <c r="E592" t="b">
        <v>1</v>
      </c>
      <c r="F592">
        <v>0.78896309999998904</v>
      </c>
      <c r="G592">
        <v>86596</v>
      </c>
      <c r="H592" t="b">
        <v>1</v>
      </c>
    </row>
    <row r="593" spans="1:8" x14ac:dyDescent="0.3">
      <c r="A593">
        <v>594</v>
      </c>
      <c r="B593">
        <v>0.127104400000007</v>
      </c>
      <c r="C593">
        <v>91528</v>
      </c>
      <c r="D593">
        <v>0.5</v>
      </c>
      <c r="E593" t="b">
        <v>1</v>
      </c>
      <c r="F593">
        <v>0.93634670000000098</v>
      </c>
      <c r="G593">
        <v>86596</v>
      </c>
      <c r="H593" t="b">
        <v>1</v>
      </c>
    </row>
    <row r="594" spans="1:8" x14ac:dyDescent="0.3">
      <c r="A594">
        <v>595</v>
      </c>
      <c r="B594">
        <v>0.161499800000001</v>
      </c>
      <c r="C594">
        <v>91528</v>
      </c>
      <c r="D594">
        <v>0.5</v>
      </c>
      <c r="E594" t="b">
        <v>1</v>
      </c>
      <c r="F594">
        <v>0.84216880000002403</v>
      </c>
      <c r="G594">
        <v>86708</v>
      </c>
      <c r="H594" t="b">
        <v>1</v>
      </c>
    </row>
    <row r="595" spans="1:8" x14ac:dyDescent="0.3">
      <c r="A595">
        <v>596</v>
      </c>
      <c r="B595">
        <v>0.16453910000001301</v>
      </c>
      <c r="C595">
        <v>91528</v>
      </c>
      <c r="D595">
        <v>0.5</v>
      </c>
      <c r="E595" t="b">
        <v>1</v>
      </c>
      <c r="F595">
        <v>0.84560410000000197</v>
      </c>
      <c r="G595">
        <v>86708</v>
      </c>
      <c r="H595" t="b">
        <v>1</v>
      </c>
    </row>
    <row r="596" spans="1:8" x14ac:dyDescent="0.3">
      <c r="A596">
        <v>597</v>
      </c>
      <c r="B596">
        <v>0.11056190000005001</v>
      </c>
      <c r="C596">
        <v>91528</v>
      </c>
      <c r="D596">
        <v>0.5</v>
      </c>
      <c r="E596" t="b">
        <v>1</v>
      </c>
      <c r="F596">
        <v>0.83769809999995404</v>
      </c>
      <c r="G596">
        <v>86596</v>
      </c>
      <c r="H596" t="b">
        <v>1</v>
      </c>
    </row>
    <row r="597" spans="1:8" x14ac:dyDescent="0.3">
      <c r="A597">
        <v>598</v>
      </c>
      <c r="B597">
        <v>0.13370459999998699</v>
      </c>
      <c r="C597">
        <v>91528</v>
      </c>
      <c r="D597">
        <v>0.5</v>
      </c>
      <c r="E597" t="b">
        <v>1</v>
      </c>
      <c r="F597">
        <v>0.80406590000001099</v>
      </c>
      <c r="G597">
        <v>86596</v>
      </c>
      <c r="H597" t="b">
        <v>1</v>
      </c>
    </row>
    <row r="598" spans="1:8" x14ac:dyDescent="0.3">
      <c r="A598">
        <v>599</v>
      </c>
      <c r="B598">
        <v>0.100143099999968</v>
      </c>
      <c r="C598">
        <v>91528</v>
      </c>
      <c r="D598">
        <v>0.5</v>
      </c>
      <c r="E598" t="b">
        <v>1</v>
      </c>
      <c r="F598">
        <v>0.820722100000011</v>
      </c>
      <c r="G598">
        <v>86708</v>
      </c>
      <c r="H598" t="b">
        <v>1</v>
      </c>
    </row>
    <row r="599" spans="1:8" x14ac:dyDescent="0.3">
      <c r="A599">
        <v>600</v>
      </c>
      <c r="B599">
        <v>0.16400700000002599</v>
      </c>
      <c r="C599">
        <v>91528</v>
      </c>
      <c r="D599">
        <v>0.5</v>
      </c>
      <c r="E599" t="b">
        <v>1</v>
      </c>
      <c r="F599">
        <v>0.80959610000002102</v>
      </c>
      <c r="G599">
        <v>86708</v>
      </c>
      <c r="H599" t="b">
        <v>1</v>
      </c>
    </row>
    <row r="600" spans="1:8" x14ac:dyDescent="0.3">
      <c r="A600">
        <v>601</v>
      </c>
      <c r="B600">
        <v>0.173188699999968</v>
      </c>
      <c r="C600">
        <v>91528</v>
      </c>
      <c r="D600">
        <v>0.5</v>
      </c>
      <c r="E600" t="b">
        <v>1</v>
      </c>
      <c r="F600">
        <v>0.80164039999999603</v>
      </c>
      <c r="G600">
        <v>86596</v>
      </c>
      <c r="H600" t="b">
        <v>1</v>
      </c>
    </row>
    <row r="601" spans="1:8" x14ac:dyDescent="0.3">
      <c r="A601">
        <v>602</v>
      </c>
      <c r="B601">
        <v>8.9038700000003204E-2</v>
      </c>
      <c r="C601">
        <v>91528</v>
      </c>
      <c r="D601">
        <v>0.5</v>
      </c>
      <c r="E601" t="b">
        <v>1</v>
      </c>
      <c r="F601">
        <v>0.81134930000001704</v>
      </c>
      <c r="G601">
        <v>86596</v>
      </c>
      <c r="H601" t="b">
        <v>1</v>
      </c>
    </row>
    <row r="602" spans="1:8" x14ac:dyDescent="0.3">
      <c r="A602">
        <v>603</v>
      </c>
      <c r="B602">
        <v>0.107489699999973</v>
      </c>
      <c r="C602">
        <v>91528</v>
      </c>
      <c r="D602">
        <v>0.5</v>
      </c>
      <c r="E602" t="b">
        <v>1</v>
      </c>
      <c r="F602">
        <v>0.80403609999996195</v>
      </c>
      <c r="G602">
        <v>86708</v>
      </c>
      <c r="H602" t="b">
        <v>1</v>
      </c>
    </row>
    <row r="603" spans="1:8" x14ac:dyDescent="0.3">
      <c r="A603">
        <v>604</v>
      </c>
      <c r="B603">
        <v>0.15979200000003799</v>
      </c>
      <c r="C603">
        <v>91528</v>
      </c>
      <c r="D603">
        <v>0.5</v>
      </c>
      <c r="E603" t="b">
        <v>1</v>
      </c>
      <c r="F603">
        <v>0.86836189999996805</v>
      </c>
      <c r="G603">
        <v>86708</v>
      </c>
      <c r="H603" t="b">
        <v>1</v>
      </c>
    </row>
    <row r="604" spans="1:8" x14ac:dyDescent="0.3">
      <c r="A604">
        <v>605</v>
      </c>
      <c r="B604">
        <v>9.9796900000001104E-2</v>
      </c>
      <c r="C604">
        <v>91528</v>
      </c>
      <c r="D604">
        <v>0.5</v>
      </c>
      <c r="E604" t="b">
        <v>1</v>
      </c>
      <c r="F604">
        <v>0.84835839999999496</v>
      </c>
      <c r="G604">
        <v>86596</v>
      </c>
      <c r="H604" t="b">
        <v>1</v>
      </c>
    </row>
    <row r="605" spans="1:8" x14ac:dyDescent="0.3">
      <c r="A605">
        <v>606</v>
      </c>
      <c r="B605">
        <v>0.186891000000002</v>
      </c>
      <c r="C605">
        <v>91528</v>
      </c>
      <c r="D605">
        <v>0.5</v>
      </c>
      <c r="E605" t="b">
        <v>1</v>
      </c>
      <c r="F605">
        <v>0.85246129999995901</v>
      </c>
      <c r="G605">
        <v>86596</v>
      </c>
      <c r="H605" t="b">
        <v>1</v>
      </c>
    </row>
    <row r="606" spans="1:8" x14ac:dyDescent="0.3">
      <c r="A606">
        <v>607</v>
      </c>
      <c r="B606">
        <v>0.19062240000005201</v>
      </c>
      <c r="C606">
        <v>91528</v>
      </c>
      <c r="D606">
        <v>0.5</v>
      </c>
      <c r="E606" t="b">
        <v>1</v>
      </c>
      <c r="F606">
        <v>0.80546079999999098</v>
      </c>
      <c r="G606">
        <v>86708</v>
      </c>
      <c r="H606" t="b">
        <v>1</v>
      </c>
    </row>
    <row r="607" spans="1:8" x14ac:dyDescent="0.3">
      <c r="A607">
        <v>608</v>
      </c>
      <c r="B607">
        <v>0.119350100000019</v>
      </c>
      <c r="C607">
        <v>91528</v>
      </c>
      <c r="D607">
        <v>0.5</v>
      </c>
      <c r="E607" t="b">
        <v>1</v>
      </c>
      <c r="F607">
        <v>0.82274200000000497</v>
      </c>
      <c r="G607">
        <v>86708</v>
      </c>
      <c r="H607" t="b">
        <v>1</v>
      </c>
    </row>
    <row r="608" spans="1:8" x14ac:dyDescent="0.3">
      <c r="A608">
        <v>609</v>
      </c>
      <c r="B608">
        <v>0.17377570000002099</v>
      </c>
      <c r="C608">
        <v>91528</v>
      </c>
      <c r="D608">
        <v>0.5</v>
      </c>
      <c r="E608" t="b">
        <v>1</v>
      </c>
      <c r="F608">
        <v>0.800814699999989</v>
      </c>
      <c r="G608">
        <v>86596</v>
      </c>
      <c r="H608" t="b">
        <v>1</v>
      </c>
    </row>
    <row r="609" spans="1:8" x14ac:dyDescent="0.3">
      <c r="A609">
        <v>610</v>
      </c>
      <c r="B609">
        <v>0.12786590000001699</v>
      </c>
      <c r="C609">
        <v>91528</v>
      </c>
      <c r="D609">
        <v>0.5</v>
      </c>
      <c r="E609" t="b">
        <v>1</v>
      </c>
      <c r="F609">
        <v>0.78906009999997195</v>
      </c>
      <c r="G609">
        <v>86596</v>
      </c>
      <c r="H609" t="b">
        <v>1</v>
      </c>
    </row>
    <row r="610" spans="1:8" x14ac:dyDescent="0.3">
      <c r="A610">
        <v>611</v>
      </c>
      <c r="B610">
        <v>0.124997899999982</v>
      </c>
      <c r="C610">
        <v>91528</v>
      </c>
      <c r="D610">
        <v>0.5</v>
      </c>
      <c r="E610" t="b">
        <v>1</v>
      </c>
      <c r="F610">
        <v>0.82425299999999802</v>
      </c>
      <c r="G610">
        <v>86708</v>
      </c>
      <c r="H610" t="b">
        <v>1</v>
      </c>
    </row>
    <row r="611" spans="1:8" x14ac:dyDescent="0.3">
      <c r="A611">
        <v>612</v>
      </c>
      <c r="B611">
        <v>0.10492519999996799</v>
      </c>
      <c r="C611">
        <v>91528</v>
      </c>
      <c r="D611">
        <v>0.5</v>
      </c>
      <c r="E611" t="b">
        <v>1</v>
      </c>
      <c r="F611">
        <v>0.82523789999998998</v>
      </c>
      <c r="G611">
        <v>86708</v>
      </c>
      <c r="H611" t="b">
        <v>1</v>
      </c>
    </row>
    <row r="612" spans="1:8" x14ac:dyDescent="0.3">
      <c r="A612">
        <v>613</v>
      </c>
      <c r="B612">
        <v>0.113524799999993</v>
      </c>
      <c r="C612">
        <v>91528</v>
      </c>
      <c r="D612">
        <v>0.5</v>
      </c>
      <c r="E612" t="b">
        <v>1</v>
      </c>
      <c r="F612">
        <v>0.81031990000002396</v>
      </c>
      <c r="G612">
        <v>86596</v>
      </c>
      <c r="H612" t="b">
        <v>1</v>
      </c>
    </row>
    <row r="613" spans="1:8" x14ac:dyDescent="0.3">
      <c r="A613">
        <v>614</v>
      </c>
      <c r="B613">
        <v>0.197960999999963</v>
      </c>
      <c r="C613">
        <v>91528</v>
      </c>
      <c r="D613">
        <v>0.5</v>
      </c>
      <c r="E613" t="b">
        <v>1</v>
      </c>
      <c r="F613">
        <v>0.82350129999997501</v>
      </c>
      <c r="G613">
        <v>86596</v>
      </c>
      <c r="H613" t="b">
        <v>1</v>
      </c>
    </row>
    <row r="614" spans="1:8" x14ac:dyDescent="0.3">
      <c r="A614">
        <v>615</v>
      </c>
      <c r="B614">
        <v>0.120011900000008</v>
      </c>
      <c r="C614">
        <v>91528</v>
      </c>
      <c r="D614">
        <v>0.5</v>
      </c>
      <c r="E614" t="b">
        <v>1</v>
      </c>
      <c r="F614">
        <v>0.83714800000001299</v>
      </c>
      <c r="G614">
        <v>86708</v>
      </c>
      <c r="H614" t="b">
        <v>1</v>
      </c>
    </row>
    <row r="615" spans="1:8" x14ac:dyDescent="0.3">
      <c r="A615">
        <v>616</v>
      </c>
      <c r="B615">
        <v>0.17507569999997899</v>
      </c>
      <c r="C615">
        <v>91528</v>
      </c>
      <c r="D615">
        <v>0.5</v>
      </c>
      <c r="E615" t="b">
        <v>1</v>
      </c>
      <c r="F615">
        <v>0.81857539999998596</v>
      </c>
      <c r="G615">
        <v>86708</v>
      </c>
      <c r="H615" t="b">
        <v>1</v>
      </c>
    </row>
    <row r="616" spans="1:8" x14ac:dyDescent="0.3">
      <c r="A616">
        <v>617</v>
      </c>
      <c r="B616">
        <v>0.11366400000002801</v>
      </c>
      <c r="C616">
        <v>91528</v>
      </c>
      <c r="D616">
        <v>0.5</v>
      </c>
      <c r="E616" t="b">
        <v>1</v>
      </c>
      <c r="F616">
        <v>0.808184200000027</v>
      </c>
      <c r="G616">
        <v>86596</v>
      </c>
      <c r="H616" t="b">
        <v>1</v>
      </c>
    </row>
    <row r="617" spans="1:8" x14ac:dyDescent="0.3">
      <c r="A617">
        <v>618</v>
      </c>
      <c r="B617">
        <v>0.134936100000004</v>
      </c>
      <c r="C617">
        <v>91528</v>
      </c>
      <c r="D617">
        <v>0.5</v>
      </c>
      <c r="E617" t="b">
        <v>1</v>
      </c>
      <c r="F617">
        <v>0.80581889999996203</v>
      </c>
      <c r="G617">
        <v>86596</v>
      </c>
      <c r="H617" t="b">
        <v>1</v>
      </c>
    </row>
    <row r="618" spans="1:8" x14ac:dyDescent="0.3">
      <c r="A618">
        <v>619</v>
      </c>
      <c r="B618">
        <v>0.107016899999962</v>
      </c>
      <c r="C618">
        <v>91528</v>
      </c>
      <c r="D618">
        <v>0.5</v>
      </c>
      <c r="E618" t="b">
        <v>1</v>
      </c>
      <c r="F618">
        <v>0.84868310000001601</v>
      </c>
      <c r="G618">
        <v>86708</v>
      </c>
      <c r="H618" t="b">
        <v>1</v>
      </c>
    </row>
    <row r="619" spans="1:8" x14ac:dyDescent="0.3">
      <c r="A619">
        <v>620</v>
      </c>
      <c r="B619">
        <v>9.9412899999947499E-2</v>
      </c>
      <c r="C619">
        <v>91528</v>
      </c>
      <c r="D619">
        <v>0.5</v>
      </c>
      <c r="E619" t="b">
        <v>1</v>
      </c>
      <c r="F619">
        <v>0.89160349999997301</v>
      </c>
      <c r="G619">
        <v>86708</v>
      </c>
      <c r="H619" t="b">
        <v>1</v>
      </c>
    </row>
    <row r="620" spans="1:8" x14ac:dyDescent="0.3">
      <c r="A620">
        <v>621</v>
      </c>
      <c r="B620">
        <v>0.152599599999973</v>
      </c>
      <c r="C620">
        <v>91528</v>
      </c>
      <c r="D620">
        <v>0.5</v>
      </c>
      <c r="E620" t="b">
        <v>1</v>
      </c>
      <c r="F620">
        <v>0.83214510000004704</v>
      </c>
      <c r="G620">
        <v>86596</v>
      </c>
      <c r="H620" t="b">
        <v>1</v>
      </c>
    </row>
    <row r="621" spans="1:8" x14ac:dyDescent="0.3">
      <c r="A621">
        <v>622</v>
      </c>
      <c r="B621">
        <v>0.163607099999978</v>
      </c>
      <c r="C621">
        <v>91528</v>
      </c>
      <c r="D621">
        <v>0.5</v>
      </c>
      <c r="E621" t="b">
        <v>1</v>
      </c>
      <c r="F621">
        <v>0.87816989999998896</v>
      </c>
      <c r="G621">
        <v>86596</v>
      </c>
      <c r="H621" t="b">
        <v>1</v>
      </c>
    </row>
    <row r="622" spans="1:8" x14ac:dyDescent="0.3">
      <c r="A622">
        <v>623</v>
      </c>
      <c r="B622">
        <v>0.14925809999999701</v>
      </c>
      <c r="C622">
        <v>91528</v>
      </c>
      <c r="D622">
        <v>0.5</v>
      </c>
      <c r="E622" t="b">
        <v>1</v>
      </c>
      <c r="F622">
        <v>0.84754820000000497</v>
      </c>
      <c r="G622">
        <v>86708</v>
      </c>
      <c r="H622" t="b">
        <v>1</v>
      </c>
    </row>
    <row r="623" spans="1:8" x14ac:dyDescent="0.3">
      <c r="A623">
        <v>624</v>
      </c>
      <c r="B623">
        <v>0.17512369999997099</v>
      </c>
      <c r="C623">
        <v>91528</v>
      </c>
      <c r="D623">
        <v>0.5</v>
      </c>
      <c r="E623" t="b">
        <v>1</v>
      </c>
      <c r="F623">
        <v>0.85773959999994498</v>
      </c>
      <c r="G623">
        <v>86708</v>
      </c>
      <c r="H623" t="b">
        <v>1</v>
      </c>
    </row>
    <row r="624" spans="1:8" x14ac:dyDescent="0.3">
      <c r="A624">
        <v>625</v>
      </c>
      <c r="B624">
        <v>0.10885170000000199</v>
      </c>
      <c r="C624">
        <v>91528</v>
      </c>
      <c r="D624">
        <v>0.5</v>
      </c>
      <c r="E624" t="b">
        <v>1</v>
      </c>
      <c r="F624">
        <v>0.86061429999995198</v>
      </c>
      <c r="G624">
        <v>86596</v>
      </c>
      <c r="H624" t="b">
        <v>1</v>
      </c>
    </row>
    <row r="625" spans="1:8" x14ac:dyDescent="0.3">
      <c r="A625">
        <v>626</v>
      </c>
      <c r="B625">
        <v>0.200913300000024</v>
      </c>
      <c r="C625">
        <v>91528</v>
      </c>
      <c r="D625">
        <v>0.5</v>
      </c>
      <c r="E625" t="b">
        <v>1</v>
      </c>
      <c r="F625">
        <v>0.86616670000000795</v>
      </c>
      <c r="G625">
        <v>86596</v>
      </c>
      <c r="H625" t="b">
        <v>1</v>
      </c>
    </row>
    <row r="626" spans="1:8" x14ac:dyDescent="0.3">
      <c r="A626">
        <v>627</v>
      </c>
      <c r="B626">
        <v>9.8096399999974396E-2</v>
      </c>
      <c r="C626">
        <v>91528</v>
      </c>
      <c r="D626">
        <v>0.5</v>
      </c>
      <c r="E626" t="b">
        <v>1</v>
      </c>
      <c r="F626">
        <v>0.85547630000001995</v>
      </c>
      <c r="G626">
        <v>86708</v>
      </c>
      <c r="H626" t="b">
        <v>1</v>
      </c>
    </row>
    <row r="627" spans="1:8" x14ac:dyDescent="0.3">
      <c r="A627">
        <v>628</v>
      </c>
      <c r="B627">
        <v>0.190569299999992</v>
      </c>
      <c r="C627">
        <v>91528</v>
      </c>
      <c r="D627">
        <v>0.5</v>
      </c>
      <c r="E627" t="b">
        <v>1</v>
      </c>
      <c r="F627">
        <v>0.86102479999999504</v>
      </c>
      <c r="G627">
        <v>86708</v>
      </c>
      <c r="H627" t="b">
        <v>1</v>
      </c>
    </row>
    <row r="628" spans="1:8" x14ac:dyDescent="0.3">
      <c r="A628">
        <v>629</v>
      </c>
      <c r="B628">
        <v>9.8616300000003307E-2</v>
      </c>
      <c r="C628">
        <v>91528</v>
      </c>
      <c r="D628">
        <v>0.5</v>
      </c>
      <c r="E628" t="b">
        <v>1</v>
      </c>
      <c r="F628">
        <v>0.83751169999999298</v>
      </c>
      <c r="G628">
        <v>86596</v>
      </c>
      <c r="H628" t="b">
        <v>1</v>
      </c>
    </row>
    <row r="629" spans="1:8" x14ac:dyDescent="0.3">
      <c r="A629">
        <v>630</v>
      </c>
      <c r="B629">
        <v>0.18939370000003899</v>
      </c>
      <c r="C629">
        <v>91528</v>
      </c>
      <c r="D629">
        <v>0.5</v>
      </c>
      <c r="E629" t="b">
        <v>1</v>
      </c>
      <c r="F629">
        <v>0.82275599999996896</v>
      </c>
      <c r="G629">
        <v>86596</v>
      </c>
      <c r="H629" t="b">
        <v>1</v>
      </c>
    </row>
    <row r="630" spans="1:8" x14ac:dyDescent="0.3">
      <c r="A630">
        <v>631</v>
      </c>
      <c r="B630">
        <v>0.122043300000029</v>
      </c>
      <c r="C630">
        <v>91528</v>
      </c>
      <c r="D630">
        <v>0.5</v>
      </c>
      <c r="E630" t="b">
        <v>1</v>
      </c>
      <c r="F630">
        <v>0.87281419999999299</v>
      </c>
      <c r="G630">
        <v>86708</v>
      </c>
      <c r="H630" t="b">
        <v>1</v>
      </c>
    </row>
    <row r="631" spans="1:8" x14ac:dyDescent="0.3">
      <c r="A631">
        <v>632</v>
      </c>
      <c r="B631">
        <v>0.109955000000013</v>
      </c>
      <c r="C631">
        <v>91528</v>
      </c>
      <c r="D631">
        <v>0.5</v>
      </c>
      <c r="E631" t="b">
        <v>1</v>
      </c>
      <c r="F631">
        <v>0.86647970000001295</v>
      </c>
      <c r="G631">
        <v>86708</v>
      </c>
      <c r="H631" t="b">
        <v>1</v>
      </c>
    </row>
    <row r="632" spans="1:8" x14ac:dyDescent="0.3">
      <c r="A632">
        <v>633</v>
      </c>
      <c r="B632">
        <v>0.183845399999995</v>
      </c>
      <c r="C632">
        <v>91528</v>
      </c>
      <c r="D632">
        <v>0.5</v>
      </c>
      <c r="E632" t="b">
        <v>1</v>
      </c>
      <c r="F632">
        <v>0.83536579999997596</v>
      </c>
      <c r="G632">
        <v>86596</v>
      </c>
      <c r="H632" t="b">
        <v>1</v>
      </c>
    </row>
    <row r="633" spans="1:8" x14ac:dyDescent="0.3">
      <c r="A633">
        <v>634</v>
      </c>
      <c r="B633">
        <v>0.14373340000002999</v>
      </c>
      <c r="C633">
        <v>91528</v>
      </c>
      <c r="D633">
        <v>0.5</v>
      </c>
      <c r="E633" t="b">
        <v>1</v>
      </c>
      <c r="F633">
        <v>0.83048210000003997</v>
      </c>
      <c r="G633">
        <v>86596</v>
      </c>
      <c r="H633" t="b">
        <v>1</v>
      </c>
    </row>
    <row r="634" spans="1:8" x14ac:dyDescent="0.3">
      <c r="A634">
        <v>635</v>
      </c>
      <c r="B634">
        <v>0.18724830000002099</v>
      </c>
      <c r="C634">
        <v>91528</v>
      </c>
      <c r="D634">
        <v>0.5</v>
      </c>
      <c r="E634" t="b">
        <v>1</v>
      </c>
      <c r="F634">
        <v>0.82241160000000901</v>
      </c>
      <c r="G634">
        <v>86708</v>
      </c>
      <c r="H634" t="b">
        <v>1</v>
      </c>
    </row>
    <row r="635" spans="1:8" x14ac:dyDescent="0.3">
      <c r="A635">
        <v>636</v>
      </c>
      <c r="B635">
        <v>0.175891899999953</v>
      </c>
      <c r="C635">
        <v>91528</v>
      </c>
      <c r="D635">
        <v>0.5</v>
      </c>
      <c r="E635" t="b">
        <v>1</v>
      </c>
      <c r="F635">
        <v>0.83652449999999501</v>
      </c>
      <c r="G635">
        <v>86708</v>
      </c>
      <c r="H635" t="b">
        <v>1</v>
      </c>
    </row>
    <row r="636" spans="1:8" x14ac:dyDescent="0.3">
      <c r="A636">
        <v>637</v>
      </c>
      <c r="B636">
        <v>0.18087359999998301</v>
      </c>
      <c r="C636">
        <v>91528</v>
      </c>
      <c r="D636">
        <v>0.5</v>
      </c>
      <c r="E636" t="b">
        <v>1</v>
      </c>
      <c r="F636">
        <v>0.88009859999999596</v>
      </c>
      <c r="G636">
        <v>86596</v>
      </c>
      <c r="H636" t="b">
        <v>1</v>
      </c>
    </row>
    <row r="637" spans="1:8" x14ac:dyDescent="0.3">
      <c r="A637">
        <v>638</v>
      </c>
      <c r="B637">
        <v>0.13027879999998501</v>
      </c>
      <c r="C637">
        <v>91528</v>
      </c>
      <c r="D637">
        <v>0.5</v>
      </c>
      <c r="E637" t="b">
        <v>1</v>
      </c>
      <c r="F637">
        <v>0.84837810000004699</v>
      </c>
      <c r="G637">
        <v>86596</v>
      </c>
      <c r="H637" t="b">
        <v>1</v>
      </c>
    </row>
    <row r="638" spans="1:8" x14ac:dyDescent="0.3">
      <c r="A638">
        <v>639</v>
      </c>
      <c r="B638">
        <v>0.17198460000002999</v>
      </c>
      <c r="C638">
        <v>91528</v>
      </c>
      <c r="D638">
        <v>0.5</v>
      </c>
      <c r="E638" t="b">
        <v>1</v>
      </c>
      <c r="F638">
        <v>0.839241600000036</v>
      </c>
      <c r="G638">
        <v>86708</v>
      </c>
      <c r="H638" t="b">
        <v>1</v>
      </c>
    </row>
    <row r="639" spans="1:8" x14ac:dyDescent="0.3">
      <c r="A639">
        <v>640</v>
      </c>
      <c r="B639">
        <v>0.12690129999998501</v>
      </c>
      <c r="C639">
        <v>91528</v>
      </c>
      <c r="D639">
        <v>0.5</v>
      </c>
      <c r="E639" t="b">
        <v>1</v>
      </c>
      <c r="F639">
        <v>0.82980520000000901</v>
      </c>
      <c r="G639">
        <v>86708</v>
      </c>
      <c r="H639" t="b">
        <v>1</v>
      </c>
    </row>
    <row r="640" spans="1:8" x14ac:dyDescent="0.3">
      <c r="A640">
        <v>641</v>
      </c>
      <c r="B640">
        <v>0.101988400000038</v>
      </c>
      <c r="C640">
        <v>91528</v>
      </c>
      <c r="D640">
        <v>0.5</v>
      </c>
      <c r="E640" t="b">
        <v>1</v>
      </c>
      <c r="F640">
        <v>0.85966510000002905</v>
      </c>
      <c r="G640">
        <v>86596</v>
      </c>
      <c r="H640" t="b">
        <v>1</v>
      </c>
    </row>
    <row r="641" spans="1:8" x14ac:dyDescent="0.3">
      <c r="A641">
        <v>642</v>
      </c>
      <c r="B641">
        <v>0.13009729999998801</v>
      </c>
      <c r="C641">
        <v>91528</v>
      </c>
      <c r="D641">
        <v>0.5</v>
      </c>
      <c r="E641" t="b">
        <v>1</v>
      </c>
      <c r="F641">
        <v>0.85099789999998099</v>
      </c>
      <c r="G641">
        <v>86596</v>
      </c>
      <c r="H641" t="b">
        <v>1</v>
      </c>
    </row>
    <row r="642" spans="1:8" x14ac:dyDescent="0.3">
      <c r="A642">
        <v>643</v>
      </c>
      <c r="B642">
        <v>0.132057599999996</v>
      </c>
      <c r="C642">
        <v>91528</v>
      </c>
      <c r="D642">
        <v>0.5</v>
      </c>
      <c r="E642" t="b">
        <v>1</v>
      </c>
      <c r="F642">
        <v>0.90592880000002596</v>
      </c>
      <c r="G642">
        <v>86708</v>
      </c>
      <c r="H642" t="b">
        <v>1</v>
      </c>
    </row>
    <row r="643" spans="1:8" x14ac:dyDescent="0.3">
      <c r="A643">
        <v>644</v>
      </c>
      <c r="B643">
        <v>0.14010760000002101</v>
      </c>
      <c r="C643">
        <v>91528</v>
      </c>
      <c r="D643">
        <v>0.5</v>
      </c>
      <c r="E643" t="b">
        <v>1</v>
      </c>
      <c r="F643">
        <v>0.88563229999999704</v>
      </c>
      <c r="G643">
        <v>86708</v>
      </c>
      <c r="H643" t="b">
        <v>1</v>
      </c>
    </row>
    <row r="644" spans="1:8" x14ac:dyDescent="0.3">
      <c r="A644">
        <v>645</v>
      </c>
      <c r="B644">
        <v>0.153832999999963</v>
      </c>
      <c r="C644">
        <v>91528</v>
      </c>
      <c r="D644">
        <v>0.5</v>
      </c>
      <c r="E644" t="b">
        <v>1</v>
      </c>
      <c r="F644">
        <v>0.882232699999974</v>
      </c>
      <c r="G644">
        <v>86596</v>
      </c>
      <c r="H644" t="b">
        <v>1</v>
      </c>
    </row>
    <row r="645" spans="1:8" x14ac:dyDescent="0.3">
      <c r="A645">
        <v>646</v>
      </c>
      <c r="B645">
        <v>0.114348500000005</v>
      </c>
      <c r="C645">
        <v>91528</v>
      </c>
      <c r="D645">
        <v>0.5</v>
      </c>
      <c r="E645" t="b">
        <v>1</v>
      </c>
      <c r="F645">
        <v>0.83118139999999097</v>
      </c>
      <c r="G645">
        <v>86596</v>
      </c>
      <c r="H645" t="b">
        <v>1</v>
      </c>
    </row>
    <row r="646" spans="1:8" x14ac:dyDescent="0.3">
      <c r="A646">
        <v>647</v>
      </c>
      <c r="B646">
        <v>9.3688100000008406E-2</v>
      </c>
      <c r="C646">
        <v>91528</v>
      </c>
      <c r="D646">
        <v>0.5</v>
      </c>
      <c r="E646" t="b">
        <v>1</v>
      </c>
      <c r="F646">
        <v>0.81282649999997103</v>
      </c>
      <c r="G646">
        <v>86708</v>
      </c>
      <c r="H646" t="b">
        <v>1</v>
      </c>
    </row>
    <row r="647" spans="1:8" x14ac:dyDescent="0.3">
      <c r="A647">
        <v>648</v>
      </c>
      <c r="B647">
        <v>0.165314799999976</v>
      </c>
      <c r="C647">
        <v>91528</v>
      </c>
      <c r="D647">
        <v>0.5</v>
      </c>
      <c r="E647" t="b">
        <v>1</v>
      </c>
      <c r="F647">
        <v>0.87009050000000299</v>
      </c>
      <c r="G647">
        <v>86708</v>
      </c>
      <c r="H647" t="b">
        <v>1</v>
      </c>
    </row>
    <row r="648" spans="1:8" x14ac:dyDescent="0.3">
      <c r="A648">
        <v>649</v>
      </c>
      <c r="B648">
        <v>0.178213500000026</v>
      </c>
      <c r="C648">
        <v>91528</v>
      </c>
      <c r="D648">
        <v>0.5</v>
      </c>
      <c r="E648" t="b">
        <v>1</v>
      </c>
      <c r="F648">
        <v>0.82828160000002504</v>
      </c>
      <c r="G648">
        <v>86596</v>
      </c>
      <c r="H648" t="b">
        <v>1</v>
      </c>
    </row>
    <row r="649" spans="1:8" x14ac:dyDescent="0.3">
      <c r="A649">
        <v>650</v>
      </c>
      <c r="B649">
        <v>0.121276199999954</v>
      </c>
      <c r="C649">
        <v>91528</v>
      </c>
      <c r="D649">
        <v>0.5</v>
      </c>
      <c r="E649" t="b">
        <v>1</v>
      </c>
      <c r="F649">
        <v>0.83203710000003595</v>
      </c>
      <c r="G649">
        <v>86596</v>
      </c>
      <c r="H649" t="b">
        <v>1</v>
      </c>
    </row>
    <row r="650" spans="1:8" x14ac:dyDescent="0.3">
      <c r="A650">
        <v>651</v>
      </c>
      <c r="B650">
        <v>0.165922199999954</v>
      </c>
      <c r="C650">
        <v>91528</v>
      </c>
      <c r="D650">
        <v>0.5</v>
      </c>
      <c r="E650" t="b">
        <v>1</v>
      </c>
      <c r="F650">
        <v>0.83172999999999297</v>
      </c>
      <c r="G650">
        <v>86708</v>
      </c>
      <c r="H650" t="b">
        <v>1</v>
      </c>
    </row>
    <row r="651" spans="1:8" x14ac:dyDescent="0.3">
      <c r="A651">
        <v>652</v>
      </c>
      <c r="B651">
        <v>0.13931660000002899</v>
      </c>
      <c r="C651">
        <v>91528</v>
      </c>
      <c r="D651">
        <v>0.5</v>
      </c>
      <c r="E651" t="b">
        <v>1</v>
      </c>
      <c r="F651">
        <v>0.84312119999998403</v>
      </c>
      <c r="G651">
        <v>86708</v>
      </c>
      <c r="H651" t="b">
        <v>1</v>
      </c>
    </row>
    <row r="652" spans="1:8" x14ac:dyDescent="0.3">
      <c r="A652">
        <v>653</v>
      </c>
      <c r="B652">
        <v>0.156050099999959</v>
      </c>
      <c r="C652">
        <v>91528</v>
      </c>
      <c r="D652">
        <v>0.5</v>
      </c>
      <c r="E652" t="b">
        <v>1</v>
      </c>
      <c r="F652">
        <v>0.86974700000001803</v>
      </c>
      <c r="G652">
        <v>86596</v>
      </c>
      <c r="H652" t="b">
        <v>1</v>
      </c>
    </row>
    <row r="653" spans="1:8" x14ac:dyDescent="0.3">
      <c r="A653">
        <v>654</v>
      </c>
      <c r="B653">
        <v>0.164170699999999</v>
      </c>
      <c r="C653">
        <v>91528</v>
      </c>
      <c r="D653">
        <v>0.5</v>
      </c>
      <c r="E653" t="b">
        <v>1</v>
      </c>
      <c r="F653">
        <v>0.84278929999999197</v>
      </c>
      <c r="G653">
        <v>86596</v>
      </c>
      <c r="H653" t="b">
        <v>1</v>
      </c>
    </row>
    <row r="654" spans="1:8" x14ac:dyDescent="0.3">
      <c r="A654">
        <v>655</v>
      </c>
      <c r="B654">
        <v>0.18756839999997499</v>
      </c>
      <c r="C654">
        <v>91528</v>
      </c>
      <c r="D654">
        <v>0.5</v>
      </c>
      <c r="E654" t="b">
        <v>1</v>
      </c>
      <c r="F654">
        <v>0.850219700000025</v>
      </c>
      <c r="G654">
        <v>86708</v>
      </c>
      <c r="H654" t="b">
        <v>1</v>
      </c>
    </row>
    <row r="655" spans="1:8" x14ac:dyDescent="0.3">
      <c r="A655">
        <v>656</v>
      </c>
      <c r="B655">
        <v>0.195483300000034</v>
      </c>
      <c r="C655">
        <v>91528</v>
      </c>
      <c r="D655">
        <v>0.5</v>
      </c>
      <c r="E655" t="b">
        <v>1</v>
      </c>
      <c r="F655">
        <v>0.90106600000001402</v>
      </c>
      <c r="G655">
        <v>86708</v>
      </c>
      <c r="H655" t="b">
        <v>1</v>
      </c>
    </row>
    <row r="656" spans="1:8" x14ac:dyDescent="0.3">
      <c r="A656">
        <v>657</v>
      </c>
      <c r="B656">
        <v>0.11171610000002299</v>
      </c>
      <c r="C656">
        <v>91528</v>
      </c>
      <c r="D656">
        <v>0.5</v>
      </c>
      <c r="E656" t="b">
        <v>1</v>
      </c>
      <c r="F656">
        <v>0.839805899999987</v>
      </c>
      <c r="G656">
        <v>86596</v>
      </c>
      <c r="H656" t="b">
        <v>1</v>
      </c>
    </row>
    <row r="657" spans="1:8" x14ac:dyDescent="0.3">
      <c r="A657">
        <v>658</v>
      </c>
      <c r="B657">
        <v>0.18482349999999301</v>
      </c>
      <c r="C657">
        <v>91528</v>
      </c>
      <c r="D657">
        <v>0.5</v>
      </c>
      <c r="E657" t="b">
        <v>1</v>
      </c>
      <c r="F657">
        <v>0.86006489999999702</v>
      </c>
      <c r="G657">
        <v>86596</v>
      </c>
      <c r="H657" t="b">
        <v>1</v>
      </c>
    </row>
    <row r="658" spans="1:8" x14ac:dyDescent="0.3">
      <c r="A658">
        <v>659</v>
      </c>
      <c r="B658">
        <v>0.13635800000002901</v>
      </c>
      <c r="C658">
        <v>91528</v>
      </c>
      <c r="D658">
        <v>0.5</v>
      </c>
      <c r="E658" t="b">
        <v>1</v>
      </c>
      <c r="F658">
        <v>0.85234960000002502</v>
      </c>
      <c r="G658">
        <v>86708</v>
      </c>
      <c r="H658" t="b">
        <v>1</v>
      </c>
    </row>
    <row r="659" spans="1:8" x14ac:dyDescent="0.3">
      <c r="A659">
        <v>660</v>
      </c>
      <c r="B659">
        <v>0.190491500000007</v>
      </c>
      <c r="C659">
        <v>91528</v>
      </c>
      <c r="D659">
        <v>0.5</v>
      </c>
      <c r="E659" t="b">
        <v>1</v>
      </c>
      <c r="F659">
        <v>0.86011159999998199</v>
      </c>
      <c r="G659">
        <v>86708</v>
      </c>
      <c r="H659" t="b">
        <v>1</v>
      </c>
    </row>
    <row r="660" spans="1:8" x14ac:dyDescent="0.3">
      <c r="A660">
        <v>661</v>
      </c>
      <c r="B660">
        <v>0.14293400000002501</v>
      </c>
      <c r="C660">
        <v>91528</v>
      </c>
      <c r="D660">
        <v>0.5</v>
      </c>
      <c r="E660" t="b">
        <v>1</v>
      </c>
      <c r="F660">
        <v>0.85870059999996295</v>
      </c>
      <c r="G660">
        <v>86596</v>
      </c>
      <c r="H660" t="b">
        <v>1</v>
      </c>
    </row>
    <row r="661" spans="1:8" x14ac:dyDescent="0.3">
      <c r="A661">
        <v>662</v>
      </c>
      <c r="B661">
        <v>0.139647700000011</v>
      </c>
      <c r="C661">
        <v>91528</v>
      </c>
      <c r="D661">
        <v>0.5</v>
      </c>
      <c r="E661" t="b">
        <v>1</v>
      </c>
      <c r="F661">
        <v>0.84658980000000295</v>
      </c>
      <c r="G661">
        <v>86596</v>
      </c>
      <c r="H661" t="b">
        <v>1</v>
      </c>
    </row>
    <row r="662" spans="1:8" x14ac:dyDescent="0.3">
      <c r="A662">
        <v>663</v>
      </c>
      <c r="B662">
        <v>0.14108929999997599</v>
      </c>
      <c r="C662">
        <v>91528</v>
      </c>
      <c r="D662">
        <v>0.5</v>
      </c>
      <c r="E662" t="b">
        <v>1</v>
      </c>
      <c r="F662">
        <v>0.88843399999996098</v>
      </c>
      <c r="G662">
        <v>86708</v>
      </c>
      <c r="H662" t="b">
        <v>1</v>
      </c>
    </row>
    <row r="663" spans="1:8" x14ac:dyDescent="0.3">
      <c r="A663">
        <v>664</v>
      </c>
      <c r="B663">
        <v>0.103296</v>
      </c>
      <c r="C663">
        <v>91528</v>
      </c>
      <c r="D663">
        <v>0.5</v>
      </c>
      <c r="E663" t="b">
        <v>1</v>
      </c>
      <c r="F663">
        <v>0.88442789999999105</v>
      </c>
      <c r="G663">
        <v>86708</v>
      </c>
      <c r="H663" t="b">
        <v>1</v>
      </c>
    </row>
    <row r="664" spans="1:8" x14ac:dyDescent="0.3">
      <c r="A664">
        <v>665</v>
      </c>
      <c r="B664">
        <v>0.12510059999999601</v>
      </c>
      <c r="C664">
        <v>91528</v>
      </c>
      <c r="D664">
        <v>0.5</v>
      </c>
      <c r="E664" t="b">
        <v>1</v>
      </c>
      <c r="F664">
        <v>0.86700910000001796</v>
      </c>
      <c r="G664">
        <v>86596</v>
      </c>
      <c r="H664" t="b">
        <v>1</v>
      </c>
    </row>
    <row r="665" spans="1:8" x14ac:dyDescent="0.3">
      <c r="A665">
        <v>666</v>
      </c>
      <c r="B665">
        <v>0.17702140000000099</v>
      </c>
      <c r="C665">
        <v>91528</v>
      </c>
      <c r="D665">
        <v>0.5</v>
      </c>
      <c r="E665" t="b">
        <v>1</v>
      </c>
      <c r="F665">
        <v>0.88802340000000801</v>
      </c>
      <c r="G665">
        <v>86596</v>
      </c>
      <c r="H665" t="b">
        <v>1</v>
      </c>
    </row>
    <row r="666" spans="1:8" x14ac:dyDescent="0.3">
      <c r="A666">
        <v>667</v>
      </c>
      <c r="B666">
        <v>0.14337060000002499</v>
      </c>
      <c r="C666">
        <v>91528</v>
      </c>
      <c r="D666">
        <v>0.5</v>
      </c>
      <c r="E666" t="b">
        <v>1</v>
      </c>
      <c r="F666">
        <v>0.86936450000001697</v>
      </c>
      <c r="G666">
        <v>86708</v>
      </c>
      <c r="H666" t="b">
        <v>1</v>
      </c>
    </row>
    <row r="667" spans="1:8" x14ac:dyDescent="0.3">
      <c r="A667">
        <v>668</v>
      </c>
      <c r="B667">
        <v>0.16451790000002101</v>
      </c>
      <c r="C667">
        <v>91528</v>
      </c>
      <c r="D667">
        <v>0.5</v>
      </c>
      <c r="E667" t="b">
        <v>1</v>
      </c>
      <c r="F667">
        <v>0.87356859999999803</v>
      </c>
      <c r="G667">
        <v>86708</v>
      </c>
      <c r="H667" t="b">
        <v>1</v>
      </c>
    </row>
    <row r="668" spans="1:8" x14ac:dyDescent="0.3">
      <c r="A668">
        <v>669</v>
      </c>
      <c r="B668">
        <v>0.13690710000003001</v>
      </c>
      <c r="C668">
        <v>91528</v>
      </c>
      <c r="D668">
        <v>0.5</v>
      </c>
      <c r="E668" t="b">
        <v>1</v>
      </c>
      <c r="F668">
        <v>0.86584390000001499</v>
      </c>
      <c r="G668">
        <v>86596</v>
      </c>
      <c r="H668" t="b">
        <v>1</v>
      </c>
    </row>
    <row r="669" spans="1:8" x14ac:dyDescent="0.3">
      <c r="A669">
        <v>670</v>
      </c>
      <c r="B669">
        <v>0.130783600000029</v>
      </c>
      <c r="C669">
        <v>91528</v>
      </c>
      <c r="D669">
        <v>0.5</v>
      </c>
      <c r="E669" t="b">
        <v>1</v>
      </c>
      <c r="F669">
        <v>0.89656849999999999</v>
      </c>
      <c r="G669">
        <v>86596</v>
      </c>
      <c r="H669" t="b">
        <v>1</v>
      </c>
    </row>
    <row r="670" spans="1:8" x14ac:dyDescent="0.3">
      <c r="A670">
        <v>671</v>
      </c>
      <c r="B670">
        <v>0.14313980000002799</v>
      </c>
      <c r="C670">
        <v>91528</v>
      </c>
      <c r="D670">
        <v>0.5</v>
      </c>
      <c r="E670" t="b">
        <v>1</v>
      </c>
      <c r="F670">
        <v>0.88179589999998598</v>
      </c>
      <c r="G670">
        <v>86708</v>
      </c>
      <c r="H670" t="b">
        <v>1</v>
      </c>
    </row>
    <row r="671" spans="1:8" x14ac:dyDescent="0.3">
      <c r="A671">
        <v>672</v>
      </c>
      <c r="B671">
        <v>0.15334319999999399</v>
      </c>
      <c r="C671">
        <v>91528</v>
      </c>
      <c r="D671">
        <v>0.5</v>
      </c>
      <c r="E671" t="b">
        <v>1</v>
      </c>
      <c r="F671">
        <v>0.87990939999997397</v>
      </c>
      <c r="G671">
        <v>86708</v>
      </c>
      <c r="H671" t="b">
        <v>1</v>
      </c>
    </row>
    <row r="672" spans="1:8" x14ac:dyDescent="0.3">
      <c r="A672">
        <v>673</v>
      </c>
      <c r="B672">
        <v>0.17725919999997999</v>
      </c>
      <c r="C672">
        <v>91528</v>
      </c>
      <c r="D672">
        <v>0.5</v>
      </c>
      <c r="E672" t="b">
        <v>1</v>
      </c>
      <c r="F672">
        <v>0.88668400000000203</v>
      </c>
      <c r="G672">
        <v>86596</v>
      </c>
      <c r="H672" t="b">
        <v>1</v>
      </c>
    </row>
    <row r="673" spans="1:8" x14ac:dyDescent="0.3">
      <c r="A673">
        <v>674</v>
      </c>
      <c r="B673">
        <v>0.11360009999998499</v>
      </c>
      <c r="C673">
        <v>91528</v>
      </c>
      <c r="D673">
        <v>0.5</v>
      </c>
      <c r="E673" t="b">
        <v>1</v>
      </c>
      <c r="F673">
        <v>0.87156269999996905</v>
      </c>
      <c r="G673">
        <v>86596</v>
      </c>
      <c r="H673" t="b">
        <v>1</v>
      </c>
    </row>
    <row r="674" spans="1:8" x14ac:dyDescent="0.3">
      <c r="A674">
        <v>675</v>
      </c>
      <c r="B674">
        <v>0.200483599999984</v>
      </c>
      <c r="C674">
        <v>91528</v>
      </c>
      <c r="D674">
        <v>0.5</v>
      </c>
      <c r="E674" t="b">
        <v>1</v>
      </c>
      <c r="F674">
        <v>0.88008860000002098</v>
      </c>
      <c r="G674">
        <v>86708</v>
      </c>
      <c r="H674" t="b">
        <v>1</v>
      </c>
    </row>
    <row r="675" spans="1:8" x14ac:dyDescent="0.3">
      <c r="A675">
        <v>676</v>
      </c>
      <c r="B675">
        <v>0.11206709999999</v>
      </c>
      <c r="C675">
        <v>91528</v>
      </c>
      <c r="D675">
        <v>0.5</v>
      </c>
      <c r="E675" t="b">
        <v>1</v>
      </c>
      <c r="F675">
        <v>0.90344399999997904</v>
      </c>
      <c r="G675">
        <v>86708</v>
      </c>
      <c r="H675" t="b">
        <v>1</v>
      </c>
    </row>
    <row r="676" spans="1:8" x14ac:dyDescent="0.3">
      <c r="A676">
        <v>677</v>
      </c>
      <c r="B676">
        <v>0.17540179999997399</v>
      </c>
      <c r="C676">
        <v>91528</v>
      </c>
      <c r="D676">
        <v>0.5</v>
      </c>
      <c r="E676" t="b">
        <v>1</v>
      </c>
      <c r="F676">
        <v>0.87561230000000001</v>
      </c>
      <c r="G676">
        <v>86596</v>
      </c>
      <c r="H676" t="b">
        <v>1</v>
      </c>
    </row>
    <row r="677" spans="1:8" x14ac:dyDescent="0.3">
      <c r="A677">
        <v>678</v>
      </c>
      <c r="B677">
        <v>0.17893109999999901</v>
      </c>
      <c r="C677">
        <v>91528</v>
      </c>
      <c r="D677">
        <v>0.5</v>
      </c>
      <c r="E677" t="b">
        <v>1</v>
      </c>
      <c r="F677">
        <v>0.95000899999996502</v>
      </c>
      <c r="G677">
        <v>86596</v>
      </c>
      <c r="H677" t="b">
        <v>1</v>
      </c>
    </row>
    <row r="678" spans="1:8" x14ac:dyDescent="0.3">
      <c r="A678">
        <v>679</v>
      </c>
      <c r="B678">
        <v>0.147808099999963</v>
      </c>
      <c r="C678">
        <v>91528</v>
      </c>
      <c r="D678">
        <v>0.5</v>
      </c>
      <c r="E678" t="b">
        <v>1</v>
      </c>
      <c r="F678">
        <v>0.91247829999997498</v>
      </c>
      <c r="G678">
        <v>86708</v>
      </c>
      <c r="H678" t="b">
        <v>1</v>
      </c>
    </row>
    <row r="679" spans="1:8" x14ac:dyDescent="0.3">
      <c r="A679">
        <v>680</v>
      </c>
      <c r="B679">
        <v>0.192403200000001</v>
      </c>
      <c r="C679">
        <v>91528</v>
      </c>
      <c r="D679">
        <v>0.5</v>
      </c>
      <c r="E679" t="b">
        <v>1</v>
      </c>
      <c r="F679">
        <v>0.92902359999999296</v>
      </c>
      <c r="G679">
        <v>86708</v>
      </c>
      <c r="H679" t="b">
        <v>1</v>
      </c>
    </row>
    <row r="680" spans="1:8" x14ac:dyDescent="0.3">
      <c r="A680">
        <v>681</v>
      </c>
      <c r="B680">
        <v>0.17500469999998799</v>
      </c>
      <c r="C680">
        <v>91528</v>
      </c>
      <c r="D680">
        <v>0.5</v>
      </c>
      <c r="E680" t="b">
        <v>1</v>
      </c>
      <c r="F680">
        <v>0.89850770000003799</v>
      </c>
      <c r="G680">
        <v>86596</v>
      </c>
      <c r="H680" t="b">
        <v>1</v>
      </c>
    </row>
    <row r="681" spans="1:8" x14ac:dyDescent="0.3">
      <c r="A681">
        <v>682</v>
      </c>
      <c r="B681">
        <v>0.18395659999998701</v>
      </c>
      <c r="C681">
        <v>91528</v>
      </c>
      <c r="D681">
        <v>0.5</v>
      </c>
      <c r="E681" t="b">
        <v>1</v>
      </c>
      <c r="F681">
        <v>0.91544750000002695</v>
      </c>
      <c r="G681">
        <v>86596</v>
      </c>
      <c r="H681" t="b">
        <v>1</v>
      </c>
    </row>
    <row r="682" spans="1:8" x14ac:dyDescent="0.3">
      <c r="A682">
        <v>683</v>
      </c>
      <c r="B682">
        <v>0.10679600000003101</v>
      </c>
      <c r="C682">
        <v>91528</v>
      </c>
      <c r="D682">
        <v>0.5</v>
      </c>
      <c r="E682" t="b">
        <v>1</v>
      </c>
      <c r="F682">
        <v>0.93548789999999804</v>
      </c>
      <c r="G682">
        <v>86708</v>
      </c>
      <c r="H682" t="b">
        <v>1</v>
      </c>
    </row>
    <row r="683" spans="1:8" x14ac:dyDescent="0.3">
      <c r="A683">
        <v>684</v>
      </c>
      <c r="B683">
        <v>0.165410699999995</v>
      </c>
      <c r="C683">
        <v>91528</v>
      </c>
      <c r="D683">
        <v>0.5</v>
      </c>
      <c r="E683" t="b">
        <v>1</v>
      </c>
      <c r="F683">
        <v>0.90795980000001397</v>
      </c>
      <c r="G683">
        <v>86708</v>
      </c>
      <c r="H683" t="b">
        <v>1</v>
      </c>
    </row>
    <row r="684" spans="1:8" x14ac:dyDescent="0.3">
      <c r="A684">
        <v>685</v>
      </c>
      <c r="B684">
        <v>0.11537320000002101</v>
      </c>
      <c r="C684">
        <v>91528</v>
      </c>
      <c r="D684">
        <v>0.5</v>
      </c>
      <c r="E684" t="b">
        <v>1</v>
      </c>
      <c r="F684">
        <v>0.89251059999997995</v>
      </c>
      <c r="G684">
        <v>86596</v>
      </c>
      <c r="H684" t="b">
        <v>1</v>
      </c>
    </row>
    <row r="685" spans="1:8" x14ac:dyDescent="0.3">
      <c r="A685">
        <v>686</v>
      </c>
      <c r="B685">
        <v>0.10622989999995899</v>
      </c>
      <c r="C685">
        <v>91528</v>
      </c>
      <c r="D685">
        <v>0.5</v>
      </c>
      <c r="E685" t="b">
        <v>1</v>
      </c>
      <c r="F685">
        <v>0.93157100000001902</v>
      </c>
      <c r="G685">
        <v>86596</v>
      </c>
      <c r="H685" t="b">
        <v>1</v>
      </c>
    </row>
    <row r="686" spans="1:8" x14ac:dyDescent="0.3">
      <c r="A686">
        <v>687</v>
      </c>
      <c r="B686">
        <v>0.17470069999995899</v>
      </c>
      <c r="C686">
        <v>91528</v>
      </c>
      <c r="D686">
        <v>0.5</v>
      </c>
      <c r="E686" t="b">
        <v>1</v>
      </c>
      <c r="F686">
        <v>0.88771989999997902</v>
      </c>
      <c r="G686">
        <v>86708</v>
      </c>
      <c r="H686" t="b">
        <v>1</v>
      </c>
    </row>
    <row r="687" spans="1:8" x14ac:dyDescent="0.3">
      <c r="A687">
        <v>688</v>
      </c>
      <c r="B687">
        <v>0.150711299999954</v>
      </c>
      <c r="C687">
        <v>91528</v>
      </c>
      <c r="D687">
        <v>0.5</v>
      </c>
      <c r="E687" t="b">
        <v>1</v>
      </c>
      <c r="F687">
        <v>0.94091119999995898</v>
      </c>
      <c r="G687">
        <v>86708</v>
      </c>
      <c r="H687" t="b">
        <v>1</v>
      </c>
    </row>
    <row r="688" spans="1:8" x14ac:dyDescent="0.3">
      <c r="A688">
        <v>689</v>
      </c>
      <c r="B688">
        <v>0.12394560000001301</v>
      </c>
      <c r="C688">
        <v>91528</v>
      </c>
      <c r="D688">
        <v>0.5</v>
      </c>
      <c r="E688" t="b">
        <v>1</v>
      </c>
      <c r="F688">
        <v>0.918484799999987</v>
      </c>
      <c r="G688">
        <v>86596</v>
      </c>
      <c r="H688" t="b">
        <v>1</v>
      </c>
    </row>
    <row r="689" spans="1:8" x14ac:dyDescent="0.3">
      <c r="A689">
        <v>690</v>
      </c>
      <c r="B689">
        <v>0.10637939999998</v>
      </c>
      <c r="C689">
        <v>91528</v>
      </c>
      <c r="D689">
        <v>0.5</v>
      </c>
      <c r="E689" t="b">
        <v>1</v>
      </c>
      <c r="F689">
        <v>0.90729210000000604</v>
      </c>
      <c r="G689">
        <v>86596</v>
      </c>
      <c r="H689" t="b">
        <v>1</v>
      </c>
    </row>
    <row r="690" spans="1:8" x14ac:dyDescent="0.3">
      <c r="A690">
        <v>691</v>
      </c>
      <c r="B690">
        <v>0.203939499999989</v>
      </c>
      <c r="C690">
        <v>91528</v>
      </c>
      <c r="D690">
        <v>0.5</v>
      </c>
      <c r="E690" t="b">
        <v>1</v>
      </c>
      <c r="F690">
        <v>0.90404169999999295</v>
      </c>
      <c r="G690">
        <v>86708</v>
      </c>
      <c r="H690" t="b">
        <v>1</v>
      </c>
    </row>
    <row r="691" spans="1:8" x14ac:dyDescent="0.3">
      <c r="A691">
        <v>692</v>
      </c>
      <c r="B691">
        <v>0.14222000000000801</v>
      </c>
      <c r="C691">
        <v>91528</v>
      </c>
      <c r="D691">
        <v>0.5</v>
      </c>
      <c r="E691" t="b">
        <v>1</v>
      </c>
      <c r="F691">
        <v>0.936237800000014</v>
      </c>
      <c r="G691">
        <v>86708</v>
      </c>
      <c r="H691" t="b">
        <v>1</v>
      </c>
    </row>
    <row r="692" spans="1:8" x14ac:dyDescent="0.3">
      <c r="A692">
        <v>693</v>
      </c>
      <c r="B692">
        <v>0.109588999999971</v>
      </c>
      <c r="C692">
        <v>91528</v>
      </c>
      <c r="D692">
        <v>0.5</v>
      </c>
      <c r="E692" t="b">
        <v>1</v>
      </c>
      <c r="F692">
        <v>0.89404339999998605</v>
      </c>
      <c r="G692">
        <v>86596</v>
      </c>
      <c r="H692" t="b">
        <v>1</v>
      </c>
    </row>
    <row r="693" spans="1:8" x14ac:dyDescent="0.3">
      <c r="A693">
        <v>694</v>
      </c>
      <c r="B693">
        <v>0.19043980000003499</v>
      </c>
      <c r="C693">
        <v>91528</v>
      </c>
      <c r="D693">
        <v>0.5</v>
      </c>
      <c r="E693" t="b">
        <v>1</v>
      </c>
      <c r="F693">
        <v>0.90579760000002796</v>
      </c>
      <c r="G693">
        <v>86596</v>
      </c>
      <c r="H693" t="b">
        <v>1</v>
      </c>
    </row>
    <row r="694" spans="1:8" x14ac:dyDescent="0.3">
      <c r="A694">
        <v>695</v>
      </c>
      <c r="B694">
        <v>0.118775499999969</v>
      </c>
      <c r="C694">
        <v>91528</v>
      </c>
      <c r="D694">
        <v>0.5</v>
      </c>
      <c r="E694" t="b">
        <v>1</v>
      </c>
      <c r="F694">
        <v>0.88884379999996099</v>
      </c>
      <c r="G694">
        <v>86708</v>
      </c>
      <c r="H694" t="b">
        <v>1</v>
      </c>
    </row>
    <row r="695" spans="1:8" x14ac:dyDescent="0.3">
      <c r="A695">
        <v>696</v>
      </c>
      <c r="B695">
        <v>0.14580610000001501</v>
      </c>
      <c r="C695">
        <v>91528</v>
      </c>
      <c r="D695">
        <v>0.5</v>
      </c>
      <c r="E695" t="b">
        <v>1</v>
      </c>
      <c r="F695">
        <v>0.92325200000004704</v>
      </c>
      <c r="G695">
        <v>86708</v>
      </c>
      <c r="H695" t="b">
        <v>1</v>
      </c>
    </row>
    <row r="696" spans="1:8" x14ac:dyDescent="0.3">
      <c r="A696">
        <v>697</v>
      </c>
      <c r="B696">
        <v>0.155286100000012</v>
      </c>
      <c r="C696">
        <v>91528</v>
      </c>
      <c r="D696">
        <v>0.5</v>
      </c>
      <c r="E696" t="b">
        <v>1</v>
      </c>
      <c r="F696">
        <v>0.90906050000000904</v>
      </c>
      <c r="G696">
        <v>86596</v>
      </c>
      <c r="H696" t="b">
        <v>1</v>
      </c>
    </row>
    <row r="697" spans="1:8" x14ac:dyDescent="0.3">
      <c r="A697">
        <v>698</v>
      </c>
      <c r="B697">
        <v>0.14109519999999501</v>
      </c>
      <c r="C697">
        <v>91528</v>
      </c>
      <c r="D697">
        <v>0.5</v>
      </c>
      <c r="E697" t="b">
        <v>1</v>
      </c>
      <c r="F697">
        <v>0.87398860000001799</v>
      </c>
      <c r="G697">
        <v>86596</v>
      </c>
      <c r="H697" t="b">
        <v>1</v>
      </c>
    </row>
    <row r="698" spans="1:8" x14ac:dyDescent="0.3">
      <c r="A698">
        <v>699</v>
      </c>
      <c r="B698">
        <v>0.14169379999998399</v>
      </c>
      <c r="C698">
        <v>91528</v>
      </c>
      <c r="D698">
        <v>0.5</v>
      </c>
      <c r="E698" t="b">
        <v>1</v>
      </c>
      <c r="F698">
        <v>0.91755289999997502</v>
      </c>
      <c r="G698">
        <v>86708</v>
      </c>
      <c r="H698" t="b">
        <v>1</v>
      </c>
    </row>
    <row r="699" spans="1:8" x14ac:dyDescent="0.3">
      <c r="A699">
        <v>700</v>
      </c>
      <c r="B699">
        <v>0.16718059999999399</v>
      </c>
      <c r="C699">
        <v>91528</v>
      </c>
      <c r="D699">
        <v>0.5</v>
      </c>
      <c r="E699" t="b">
        <v>1</v>
      </c>
      <c r="F699">
        <v>0.87733580000002498</v>
      </c>
      <c r="G699">
        <v>86708</v>
      </c>
      <c r="H699" t="b">
        <v>1</v>
      </c>
    </row>
    <row r="700" spans="1:8" x14ac:dyDescent="0.3">
      <c r="A700">
        <v>701</v>
      </c>
      <c r="B700">
        <v>0.15628780000002901</v>
      </c>
      <c r="C700">
        <v>91584</v>
      </c>
      <c r="D700">
        <v>0.5</v>
      </c>
      <c r="E700" t="b">
        <v>1</v>
      </c>
      <c r="F700">
        <v>0.90487259999997605</v>
      </c>
      <c r="G700">
        <v>86596</v>
      </c>
      <c r="H700" t="b">
        <v>1</v>
      </c>
    </row>
    <row r="701" spans="1:8" x14ac:dyDescent="0.3">
      <c r="A701">
        <v>702</v>
      </c>
      <c r="B701">
        <v>0.13291320000001799</v>
      </c>
      <c r="C701">
        <v>91528</v>
      </c>
      <c r="D701">
        <v>0.5</v>
      </c>
      <c r="E701" t="b">
        <v>1</v>
      </c>
      <c r="F701">
        <v>0.88841329999996699</v>
      </c>
      <c r="G701">
        <v>86596</v>
      </c>
      <c r="H701" t="b">
        <v>1</v>
      </c>
    </row>
    <row r="702" spans="1:8" x14ac:dyDescent="0.3">
      <c r="A702">
        <v>703</v>
      </c>
      <c r="B702">
        <v>0.13951439999999499</v>
      </c>
      <c r="C702">
        <v>91528</v>
      </c>
      <c r="D702">
        <v>0.5</v>
      </c>
      <c r="E702" t="b">
        <v>1</v>
      </c>
      <c r="F702">
        <v>0.89541280000003098</v>
      </c>
      <c r="G702">
        <v>86708</v>
      </c>
      <c r="H702" t="b">
        <v>1</v>
      </c>
    </row>
    <row r="703" spans="1:8" x14ac:dyDescent="0.3">
      <c r="A703">
        <v>704</v>
      </c>
      <c r="B703">
        <v>0.19782169999996299</v>
      </c>
      <c r="C703">
        <v>91528</v>
      </c>
      <c r="D703">
        <v>0.5</v>
      </c>
      <c r="E703" t="b">
        <v>1</v>
      </c>
      <c r="F703">
        <v>0.95176159999999699</v>
      </c>
      <c r="G703">
        <v>86708</v>
      </c>
      <c r="H703" t="b">
        <v>1</v>
      </c>
    </row>
    <row r="704" spans="1:8" x14ac:dyDescent="0.3">
      <c r="A704">
        <v>705</v>
      </c>
      <c r="B704">
        <v>0.12852630000003201</v>
      </c>
      <c r="C704">
        <v>91528</v>
      </c>
      <c r="D704">
        <v>0.5</v>
      </c>
      <c r="E704" t="b">
        <v>1</v>
      </c>
      <c r="F704">
        <v>0.92510829999997601</v>
      </c>
      <c r="G704">
        <v>86596</v>
      </c>
      <c r="H704" t="b">
        <v>1</v>
      </c>
    </row>
    <row r="705" spans="1:8" x14ac:dyDescent="0.3">
      <c r="A705">
        <v>706</v>
      </c>
      <c r="B705">
        <v>0.162625999999988</v>
      </c>
      <c r="C705">
        <v>91528</v>
      </c>
      <c r="D705">
        <v>0.5</v>
      </c>
      <c r="E705" t="b">
        <v>1</v>
      </c>
      <c r="F705">
        <v>0.88864499999999602</v>
      </c>
      <c r="G705">
        <v>86596</v>
      </c>
      <c r="H705" t="b">
        <v>1</v>
      </c>
    </row>
    <row r="706" spans="1:8" x14ac:dyDescent="0.3">
      <c r="A706">
        <v>707</v>
      </c>
      <c r="B706">
        <v>0.108093800000006</v>
      </c>
      <c r="C706">
        <v>91528</v>
      </c>
      <c r="D706">
        <v>0.5</v>
      </c>
      <c r="E706" t="b">
        <v>1</v>
      </c>
      <c r="F706">
        <v>0.90405570000001401</v>
      </c>
      <c r="G706">
        <v>86708</v>
      </c>
      <c r="H706" t="b">
        <v>1</v>
      </c>
    </row>
    <row r="707" spans="1:8" x14ac:dyDescent="0.3">
      <c r="A707">
        <v>708</v>
      </c>
      <c r="B707">
        <v>0.16610829999996199</v>
      </c>
      <c r="C707">
        <v>91528</v>
      </c>
      <c r="D707">
        <v>0.5</v>
      </c>
      <c r="E707" t="b">
        <v>1</v>
      </c>
      <c r="F707">
        <v>0.89787189999998396</v>
      </c>
      <c r="G707">
        <v>86708</v>
      </c>
      <c r="H707" t="b">
        <v>1</v>
      </c>
    </row>
    <row r="708" spans="1:8" x14ac:dyDescent="0.3">
      <c r="A708">
        <v>709</v>
      </c>
      <c r="B708">
        <v>0.12914599999999099</v>
      </c>
      <c r="C708">
        <v>91528</v>
      </c>
      <c r="D708">
        <v>0.5</v>
      </c>
      <c r="E708" t="b">
        <v>1</v>
      </c>
      <c r="F708">
        <v>0.88868080000003102</v>
      </c>
      <c r="G708">
        <v>86596</v>
      </c>
      <c r="H708" t="b">
        <v>1</v>
      </c>
    </row>
    <row r="709" spans="1:8" x14ac:dyDescent="0.3">
      <c r="A709">
        <v>710</v>
      </c>
      <c r="B709">
        <v>0.174638600000037</v>
      </c>
      <c r="C709">
        <v>91528</v>
      </c>
      <c r="D709">
        <v>0.5</v>
      </c>
      <c r="E709" t="b">
        <v>1</v>
      </c>
      <c r="F709">
        <v>0.925907499999993</v>
      </c>
      <c r="G709">
        <v>86596</v>
      </c>
      <c r="H709" t="b">
        <v>1</v>
      </c>
    </row>
    <row r="710" spans="1:8" x14ac:dyDescent="0.3">
      <c r="A710">
        <v>711</v>
      </c>
      <c r="B710">
        <v>0.202448199999992</v>
      </c>
      <c r="C710">
        <v>91528</v>
      </c>
      <c r="D710">
        <v>0.5</v>
      </c>
      <c r="E710" t="b">
        <v>1</v>
      </c>
      <c r="F710">
        <v>0.93987729999997704</v>
      </c>
      <c r="G710">
        <v>86708</v>
      </c>
      <c r="H710" t="b">
        <v>1</v>
      </c>
    </row>
    <row r="711" spans="1:8" x14ac:dyDescent="0.3">
      <c r="A711">
        <v>712</v>
      </c>
      <c r="B711">
        <v>0.10412170000000701</v>
      </c>
      <c r="C711">
        <v>91528</v>
      </c>
      <c r="D711">
        <v>0.5</v>
      </c>
      <c r="E711" t="b">
        <v>1</v>
      </c>
      <c r="F711">
        <v>0.94699220000001105</v>
      </c>
      <c r="G711">
        <v>86708</v>
      </c>
      <c r="H711" t="b">
        <v>1</v>
      </c>
    </row>
    <row r="712" spans="1:8" x14ac:dyDescent="0.3">
      <c r="A712">
        <v>713</v>
      </c>
      <c r="B712">
        <v>0.13897099999996901</v>
      </c>
      <c r="C712">
        <v>91528</v>
      </c>
      <c r="D712">
        <v>0.5</v>
      </c>
      <c r="E712" t="b">
        <v>1</v>
      </c>
      <c r="F712">
        <v>0.91047009999999695</v>
      </c>
      <c r="G712">
        <v>86596</v>
      </c>
      <c r="H712" t="b">
        <v>1</v>
      </c>
    </row>
    <row r="713" spans="1:8" x14ac:dyDescent="0.3">
      <c r="A713">
        <v>714</v>
      </c>
      <c r="B713">
        <v>0.103540500000008</v>
      </c>
      <c r="C713">
        <v>91528</v>
      </c>
      <c r="D713">
        <v>0.5</v>
      </c>
      <c r="E713" t="b">
        <v>1</v>
      </c>
      <c r="F713">
        <v>0.90123979999998405</v>
      </c>
      <c r="G713">
        <v>86596</v>
      </c>
      <c r="H713" t="b">
        <v>1</v>
      </c>
    </row>
    <row r="714" spans="1:8" x14ac:dyDescent="0.3">
      <c r="A714">
        <v>715</v>
      </c>
      <c r="B714">
        <v>0.16758850000002201</v>
      </c>
      <c r="C714">
        <v>91528</v>
      </c>
      <c r="D714">
        <v>0.5</v>
      </c>
      <c r="E714" t="b">
        <v>1</v>
      </c>
      <c r="F714">
        <v>0.92177660000004302</v>
      </c>
      <c r="G714">
        <v>86708</v>
      </c>
      <c r="H714" t="b">
        <v>1</v>
      </c>
    </row>
    <row r="715" spans="1:8" x14ac:dyDescent="0.3">
      <c r="A715">
        <v>716</v>
      </c>
      <c r="B715">
        <v>0.114332600000011</v>
      </c>
      <c r="C715">
        <v>91528</v>
      </c>
      <c r="D715">
        <v>0.5</v>
      </c>
      <c r="E715" t="b">
        <v>1</v>
      </c>
      <c r="F715">
        <v>0.93590409999995905</v>
      </c>
      <c r="G715">
        <v>86708</v>
      </c>
      <c r="H715" t="b">
        <v>1</v>
      </c>
    </row>
    <row r="716" spans="1:8" x14ac:dyDescent="0.3">
      <c r="A716">
        <v>717</v>
      </c>
      <c r="B716">
        <v>0.103691799999978</v>
      </c>
      <c r="C716">
        <v>91528</v>
      </c>
      <c r="D716">
        <v>0.5</v>
      </c>
      <c r="E716" t="b">
        <v>1</v>
      </c>
      <c r="F716">
        <v>0.93439929999999505</v>
      </c>
      <c r="G716">
        <v>86596</v>
      </c>
      <c r="H716" t="b">
        <v>1</v>
      </c>
    </row>
    <row r="717" spans="1:8" x14ac:dyDescent="0.3">
      <c r="A717">
        <v>718</v>
      </c>
      <c r="B717">
        <v>0.21062459999996</v>
      </c>
      <c r="C717">
        <v>91528</v>
      </c>
      <c r="D717">
        <v>0.5</v>
      </c>
      <c r="E717" t="b">
        <v>1</v>
      </c>
      <c r="F717">
        <v>0.95443510000001197</v>
      </c>
      <c r="G717">
        <v>86596</v>
      </c>
      <c r="H717" t="b">
        <v>1</v>
      </c>
    </row>
    <row r="718" spans="1:8" x14ac:dyDescent="0.3">
      <c r="A718">
        <v>719</v>
      </c>
      <c r="B718">
        <v>0.16541790000002199</v>
      </c>
      <c r="C718">
        <v>91528</v>
      </c>
      <c r="D718">
        <v>0.5</v>
      </c>
      <c r="E718" t="b">
        <v>1</v>
      </c>
      <c r="F718">
        <v>0.93610519999998498</v>
      </c>
      <c r="G718">
        <v>86708</v>
      </c>
      <c r="H718" t="b">
        <v>1</v>
      </c>
    </row>
    <row r="719" spans="1:8" x14ac:dyDescent="0.3">
      <c r="A719">
        <v>720</v>
      </c>
      <c r="B719">
        <v>0.142495499999995</v>
      </c>
      <c r="C719">
        <v>91528</v>
      </c>
      <c r="D719">
        <v>0.5</v>
      </c>
      <c r="E719" t="b">
        <v>1</v>
      </c>
      <c r="F719">
        <v>0.94321170000000598</v>
      </c>
      <c r="G719">
        <v>86708</v>
      </c>
      <c r="H719" t="b">
        <v>1</v>
      </c>
    </row>
    <row r="720" spans="1:8" x14ac:dyDescent="0.3">
      <c r="A720">
        <v>721</v>
      </c>
      <c r="B720">
        <v>0.145909399999993</v>
      </c>
      <c r="C720">
        <v>91528</v>
      </c>
      <c r="D720">
        <v>0.5</v>
      </c>
      <c r="E720" t="b">
        <v>1</v>
      </c>
      <c r="F720">
        <v>0.995867999999973</v>
      </c>
      <c r="G720">
        <v>86596</v>
      </c>
      <c r="H720" t="b">
        <v>1</v>
      </c>
    </row>
    <row r="721" spans="1:8" x14ac:dyDescent="0.3">
      <c r="A721">
        <v>722</v>
      </c>
      <c r="B721">
        <v>0.15996740000002699</v>
      </c>
      <c r="C721">
        <v>91528</v>
      </c>
      <c r="D721">
        <v>0.5</v>
      </c>
      <c r="E721" t="b">
        <v>1</v>
      </c>
      <c r="F721">
        <v>0.93895420000001195</v>
      </c>
      <c r="G721">
        <v>86596</v>
      </c>
      <c r="H721" t="b">
        <v>1</v>
      </c>
    </row>
    <row r="722" spans="1:8" x14ac:dyDescent="0.3">
      <c r="A722">
        <v>723</v>
      </c>
      <c r="B722">
        <v>0.14070589999999999</v>
      </c>
      <c r="C722">
        <v>91528</v>
      </c>
      <c r="D722">
        <v>0.5</v>
      </c>
      <c r="E722" t="b">
        <v>1</v>
      </c>
      <c r="F722">
        <v>0.91680529999996396</v>
      </c>
      <c r="G722">
        <v>86708</v>
      </c>
      <c r="H722" t="b">
        <v>1</v>
      </c>
    </row>
    <row r="723" spans="1:8" x14ac:dyDescent="0.3">
      <c r="A723">
        <v>724</v>
      </c>
      <c r="B723">
        <v>0.108751600000005</v>
      </c>
      <c r="C723">
        <v>91528</v>
      </c>
      <c r="D723">
        <v>0.5</v>
      </c>
      <c r="E723" t="b">
        <v>1</v>
      </c>
      <c r="F723">
        <v>0.945498100000008</v>
      </c>
      <c r="G723">
        <v>86708</v>
      </c>
      <c r="H723" t="b">
        <v>1</v>
      </c>
    </row>
    <row r="724" spans="1:8" x14ac:dyDescent="0.3">
      <c r="A724">
        <v>725</v>
      </c>
      <c r="B724">
        <v>0.19377580000002501</v>
      </c>
      <c r="C724">
        <v>91528</v>
      </c>
      <c r="D724">
        <v>0.5</v>
      </c>
      <c r="E724" t="b">
        <v>1</v>
      </c>
      <c r="F724">
        <v>0.94025320000002899</v>
      </c>
      <c r="G724">
        <v>86596</v>
      </c>
      <c r="H724" t="b">
        <v>1</v>
      </c>
    </row>
    <row r="725" spans="1:8" x14ac:dyDescent="0.3">
      <c r="A725">
        <v>726</v>
      </c>
      <c r="B725">
        <v>0.12865349999998399</v>
      </c>
      <c r="C725">
        <v>91528</v>
      </c>
      <c r="D725">
        <v>0.5</v>
      </c>
      <c r="E725" t="b">
        <v>1</v>
      </c>
      <c r="F725">
        <v>0.929765999999972</v>
      </c>
      <c r="G725">
        <v>86596</v>
      </c>
      <c r="H725" t="b">
        <v>1</v>
      </c>
    </row>
    <row r="726" spans="1:8" x14ac:dyDescent="0.3">
      <c r="A726">
        <v>727</v>
      </c>
      <c r="B726">
        <v>0.185749599999951</v>
      </c>
      <c r="C726">
        <v>91528</v>
      </c>
      <c r="D726">
        <v>0.5</v>
      </c>
      <c r="E726" t="b">
        <v>1</v>
      </c>
      <c r="F726">
        <v>0.94478259999999603</v>
      </c>
      <c r="G726">
        <v>86708</v>
      </c>
      <c r="H726" t="b">
        <v>1</v>
      </c>
    </row>
    <row r="727" spans="1:8" x14ac:dyDescent="0.3">
      <c r="A727">
        <v>728</v>
      </c>
      <c r="B727">
        <v>0.20211289999997401</v>
      </c>
      <c r="C727">
        <v>91528</v>
      </c>
      <c r="D727">
        <v>0.5</v>
      </c>
      <c r="E727" t="b">
        <v>1</v>
      </c>
      <c r="F727">
        <v>0.96560329999999694</v>
      </c>
      <c r="G727">
        <v>86708</v>
      </c>
      <c r="H727" t="b">
        <v>1</v>
      </c>
    </row>
    <row r="728" spans="1:8" x14ac:dyDescent="0.3">
      <c r="A728">
        <v>729</v>
      </c>
      <c r="B728">
        <v>0.14432869999996001</v>
      </c>
      <c r="C728">
        <v>91528</v>
      </c>
      <c r="D728">
        <v>0.5</v>
      </c>
      <c r="E728" t="b">
        <v>1</v>
      </c>
      <c r="F728">
        <v>0.95105799999998897</v>
      </c>
      <c r="G728">
        <v>86596</v>
      </c>
      <c r="H728" t="b">
        <v>1</v>
      </c>
    </row>
    <row r="729" spans="1:8" x14ac:dyDescent="0.3">
      <c r="A729">
        <v>730</v>
      </c>
      <c r="B729">
        <v>0.21481059999996399</v>
      </c>
      <c r="C729">
        <v>91528</v>
      </c>
      <c r="D729">
        <v>0.5</v>
      </c>
      <c r="E729" t="b">
        <v>1</v>
      </c>
      <c r="F729">
        <v>0.97485439999996903</v>
      </c>
      <c r="G729">
        <v>86596</v>
      </c>
      <c r="H729" t="b">
        <v>1</v>
      </c>
    </row>
    <row r="730" spans="1:8" x14ac:dyDescent="0.3">
      <c r="A730">
        <v>731</v>
      </c>
      <c r="B730">
        <v>0.17640979999998699</v>
      </c>
      <c r="C730">
        <v>91528</v>
      </c>
      <c r="D730">
        <v>0.5</v>
      </c>
      <c r="E730" t="b">
        <v>1</v>
      </c>
      <c r="F730">
        <v>1.0148082999999699</v>
      </c>
      <c r="G730">
        <v>86708</v>
      </c>
      <c r="H730" t="b">
        <v>1</v>
      </c>
    </row>
    <row r="731" spans="1:8" x14ac:dyDescent="0.3">
      <c r="A731">
        <v>732</v>
      </c>
      <c r="B731">
        <v>0.21231849999998001</v>
      </c>
      <c r="C731">
        <v>91528</v>
      </c>
      <c r="D731">
        <v>0.5</v>
      </c>
      <c r="E731" t="b">
        <v>1</v>
      </c>
      <c r="F731">
        <v>0.94720549999999504</v>
      </c>
      <c r="G731">
        <v>86708</v>
      </c>
      <c r="H731" t="b">
        <v>1</v>
      </c>
    </row>
    <row r="732" spans="1:8" x14ac:dyDescent="0.3">
      <c r="A732">
        <v>733</v>
      </c>
      <c r="B732">
        <v>0.17284380000000901</v>
      </c>
      <c r="C732">
        <v>91528</v>
      </c>
      <c r="D732">
        <v>0.5</v>
      </c>
      <c r="E732" t="b">
        <v>1</v>
      </c>
      <c r="F732">
        <v>0.94695009999998003</v>
      </c>
      <c r="G732">
        <v>86596</v>
      </c>
      <c r="H732" t="b">
        <v>1</v>
      </c>
    </row>
    <row r="733" spans="1:8" x14ac:dyDescent="0.3">
      <c r="A733">
        <v>734</v>
      </c>
      <c r="B733">
        <v>0.13482089999996499</v>
      </c>
      <c r="C733">
        <v>91528</v>
      </c>
      <c r="D733">
        <v>0.5</v>
      </c>
      <c r="E733" t="b">
        <v>1</v>
      </c>
      <c r="F733">
        <v>0.92637819999998705</v>
      </c>
      <c r="G733">
        <v>86596</v>
      </c>
      <c r="H733" t="b">
        <v>1</v>
      </c>
    </row>
    <row r="734" spans="1:8" x14ac:dyDescent="0.3">
      <c r="A734">
        <v>735</v>
      </c>
      <c r="B734">
        <v>0.14980319999995101</v>
      </c>
      <c r="C734">
        <v>91528</v>
      </c>
      <c r="D734">
        <v>0.5</v>
      </c>
      <c r="E734" t="b">
        <v>1</v>
      </c>
      <c r="F734">
        <v>0.96534040000000199</v>
      </c>
      <c r="G734">
        <v>86708</v>
      </c>
      <c r="H734" t="b">
        <v>1</v>
      </c>
    </row>
    <row r="735" spans="1:8" x14ac:dyDescent="0.3">
      <c r="A735">
        <v>736</v>
      </c>
      <c r="B735">
        <v>0.19314109999999099</v>
      </c>
      <c r="C735">
        <v>91528</v>
      </c>
      <c r="D735">
        <v>0.5</v>
      </c>
      <c r="E735" t="b">
        <v>1</v>
      </c>
      <c r="F735">
        <v>0.96297549999997001</v>
      </c>
      <c r="G735">
        <v>86708</v>
      </c>
      <c r="H735" t="b">
        <v>1</v>
      </c>
    </row>
    <row r="736" spans="1:8" x14ac:dyDescent="0.3">
      <c r="A736">
        <v>737</v>
      </c>
      <c r="B736">
        <v>0.16492619999996799</v>
      </c>
      <c r="C736">
        <v>91528</v>
      </c>
      <c r="D736">
        <v>0.5</v>
      </c>
      <c r="E736" t="b">
        <v>1</v>
      </c>
      <c r="F736">
        <v>0.931752899999992</v>
      </c>
      <c r="G736">
        <v>86596</v>
      </c>
      <c r="H736" t="b">
        <v>1</v>
      </c>
    </row>
    <row r="737" spans="1:8" x14ac:dyDescent="0.3">
      <c r="A737">
        <v>738</v>
      </c>
      <c r="B737">
        <v>0.13279599999998401</v>
      </c>
      <c r="C737">
        <v>91528</v>
      </c>
      <c r="D737">
        <v>0.5</v>
      </c>
      <c r="E737" t="b">
        <v>1</v>
      </c>
      <c r="F737">
        <v>0.95772719999996503</v>
      </c>
      <c r="G737">
        <v>86596</v>
      </c>
      <c r="H737" t="b">
        <v>1</v>
      </c>
    </row>
    <row r="738" spans="1:8" x14ac:dyDescent="0.3">
      <c r="A738">
        <v>739</v>
      </c>
      <c r="B738">
        <v>0.170564599999977</v>
      </c>
      <c r="C738">
        <v>91528</v>
      </c>
      <c r="D738">
        <v>0.5</v>
      </c>
      <c r="E738" t="b">
        <v>1</v>
      </c>
      <c r="F738">
        <v>0.96291980000000799</v>
      </c>
      <c r="G738">
        <v>86708</v>
      </c>
      <c r="H738" t="b">
        <v>1</v>
      </c>
    </row>
    <row r="739" spans="1:8" x14ac:dyDescent="0.3">
      <c r="A739">
        <v>740</v>
      </c>
      <c r="B739">
        <v>0.11887740000003</v>
      </c>
      <c r="C739">
        <v>91528</v>
      </c>
      <c r="D739">
        <v>0.5</v>
      </c>
      <c r="E739" t="b">
        <v>1</v>
      </c>
      <c r="F739">
        <v>0.96113399999995797</v>
      </c>
      <c r="G739">
        <v>86708</v>
      </c>
      <c r="H739" t="b">
        <v>1</v>
      </c>
    </row>
    <row r="740" spans="1:8" x14ac:dyDescent="0.3">
      <c r="A740">
        <v>741</v>
      </c>
      <c r="B740">
        <v>0.18617189999997599</v>
      </c>
      <c r="C740">
        <v>91528</v>
      </c>
      <c r="D740">
        <v>0.5</v>
      </c>
      <c r="E740" t="b">
        <v>1</v>
      </c>
      <c r="F740">
        <v>0.95583449999998005</v>
      </c>
      <c r="G740">
        <v>86596</v>
      </c>
      <c r="H740" t="b">
        <v>1</v>
      </c>
    </row>
    <row r="741" spans="1:8" x14ac:dyDescent="0.3">
      <c r="A741">
        <v>742</v>
      </c>
      <c r="B741">
        <v>0.20049019999998999</v>
      </c>
      <c r="C741">
        <v>91528</v>
      </c>
      <c r="D741">
        <v>0.5</v>
      </c>
      <c r="E741" t="b">
        <v>1</v>
      </c>
      <c r="F741">
        <v>0.97245420000001503</v>
      </c>
      <c r="G741">
        <v>86596</v>
      </c>
      <c r="H741" t="b">
        <v>1</v>
      </c>
    </row>
    <row r="742" spans="1:8" x14ac:dyDescent="0.3">
      <c r="A742">
        <v>743</v>
      </c>
      <c r="B742">
        <v>0.14766930000001799</v>
      </c>
      <c r="C742">
        <v>91528</v>
      </c>
      <c r="D742">
        <v>0.5</v>
      </c>
      <c r="E742" t="b">
        <v>1</v>
      </c>
      <c r="F742">
        <v>1.0377981999999899</v>
      </c>
      <c r="G742">
        <v>86708</v>
      </c>
      <c r="H742" t="b">
        <v>1</v>
      </c>
    </row>
    <row r="743" spans="1:8" x14ac:dyDescent="0.3">
      <c r="A743">
        <v>744</v>
      </c>
      <c r="B743">
        <v>0.15994399999999501</v>
      </c>
      <c r="C743">
        <v>91528</v>
      </c>
      <c r="D743">
        <v>0.5</v>
      </c>
      <c r="E743" t="b">
        <v>1</v>
      </c>
      <c r="F743">
        <v>1.01264270000001</v>
      </c>
      <c r="G743">
        <v>86708</v>
      </c>
      <c r="H743" t="b">
        <v>1</v>
      </c>
    </row>
    <row r="744" spans="1:8" x14ac:dyDescent="0.3">
      <c r="A744">
        <v>745</v>
      </c>
      <c r="B744">
        <v>0.18610209999996999</v>
      </c>
      <c r="C744">
        <v>91528</v>
      </c>
      <c r="D744">
        <v>0.5</v>
      </c>
      <c r="E744" t="b">
        <v>1</v>
      </c>
      <c r="F744">
        <v>0.96105140000002998</v>
      </c>
      <c r="G744">
        <v>86596</v>
      </c>
      <c r="H744" t="b">
        <v>1</v>
      </c>
    </row>
    <row r="745" spans="1:8" x14ac:dyDescent="0.3">
      <c r="A745">
        <v>746</v>
      </c>
      <c r="B745">
        <v>0.16452810000004001</v>
      </c>
      <c r="C745">
        <v>91528</v>
      </c>
      <c r="D745">
        <v>0.5</v>
      </c>
      <c r="E745" t="b">
        <v>1</v>
      </c>
      <c r="F745">
        <v>1.0180967000000001</v>
      </c>
      <c r="G745">
        <v>86596</v>
      </c>
      <c r="H745" t="b">
        <v>1</v>
      </c>
    </row>
    <row r="746" spans="1:8" x14ac:dyDescent="0.3">
      <c r="A746">
        <v>747</v>
      </c>
      <c r="B746">
        <v>0.124337199999956</v>
      </c>
      <c r="C746">
        <v>91528</v>
      </c>
      <c r="D746">
        <v>0.5</v>
      </c>
      <c r="E746" t="b">
        <v>1</v>
      </c>
      <c r="F746">
        <v>1.03882979999997</v>
      </c>
      <c r="G746">
        <v>86708</v>
      </c>
      <c r="H746" t="b">
        <v>1</v>
      </c>
    </row>
    <row r="747" spans="1:8" x14ac:dyDescent="0.3">
      <c r="A747">
        <v>748</v>
      </c>
      <c r="B747">
        <v>0.246487299999955</v>
      </c>
      <c r="C747">
        <v>91528</v>
      </c>
      <c r="D747">
        <v>0.5</v>
      </c>
      <c r="E747" t="b">
        <v>1</v>
      </c>
      <c r="F747">
        <v>1.0159125999999701</v>
      </c>
      <c r="G747">
        <v>86708</v>
      </c>
      <c r="H747" t="b">
        <v>1</v>
      </c>
    </row>
    <row r="748" spans="1:8" x14ac:dyDescent="0.3">
      <c r="A748">
        <v>749</v>
      </c>
      <c r="B748">
        <v>0.188671599999963</v>
      </c>
      <c r="C748">
        <v>91528</v>
      </c>
      <c r="D748">
        <v>0.5</v>
      </c>
      <c r="E748" t="b">
        <v>1</v>
      </c>
      <c r="F748">
        <v>0.98969399999998497</v>
      </c>
      <c r="G748">
        <v>86596</v>
      </c>
      <c r="H748" t="b">
        <v>1</v>
      </c>
    </row>
    <row r="749" spans="1:8" x14ac:dyDescent="0.3">
      <c r="A749">
        <v>750</v>
      </c>
      <c r="B749">
        <v>0.20255900000000701</v>
      </c>
      <c r="C749">
        <v>91528</v>
      </c>
      <c r="D749">
        <v>0.5</v>
      </c>
      <c r="E749" t="b">
        <v>1</v>
      </c>
      <c r="F749">
        <v>0.978962200000012</v>
      </c>
      <c r="G749">
        <v>86596</v>
      </c>
      <c r="H749" t="b">
        <v>1</v>
      </c>
    </row>
    <row r="750" spans="1:8" x14ac:dyDescent="0.3">
      <c r="A750">
        <v>751</v>
      </c>
      <c r="B750">
        <v>0.20093650000001101</v>
      </c>
      <c r="C750">
        <v>91528</v>
      </c>
      <c r="D750">
        <v>0.5</v>
      </c>
      <c r="E750" t="b">
        <v>1</v>
      </c>
      <c r="F750">
        <v>0.97149699999999894</v>
      </c>
      <c r="G750">
        <v>86708</v>
      </c>
      <c r="H750" t="b">
        <v>1</v>
      </c>
    </row>
    <row r="751" spans="1:8" x14ac:dyDescent="0.3">
      <c r="A751">
        <v>752</v>
      </c>
      <c r="B751">
        <v>0.19229000000001401</v>
      </c>
      <c r="C751">
        <v>91528</v>
      </c>
      <c r="D751">
        <v>0.5</v>
      </c>
      <c r="E751" t="b">
        <v>1</v>
      </c>
      <c r="F751">
        <v>0.99508819999999698</v>
      </c>
      <c r="G751">
        <v>86708</v>
      </c>
      <c r="H751" t="b">
        <v>1</v>
      </c>
    </row>
    <row r="752" spans="1:8" x14ac:dyDescent="0.3">
      <c r="A752">
        <v>753</v>
      </c>
      <c r="B752">
        <v>0.10427300000003401</v>
      </c>
      <c r="C752">
        <v>91528</v>
      </c>
      <c r="D752">
        <v>0.5</v>
      </c>
      <c r="E752" t="b">
        <v>1</v>
      </c>
      <c r="F752">
        <v>1.0024761999999801</v>
      </c>
      <c r="G752">
        <v>86596</v>
      </c>
      <c r="H752" t="b">
        <v>1</v>
      </c>
    </row>
    <row r="753" spans="1:8" x14ac:dyDescent="0.3">
      <c r="A753">
        <v>754</v>
      </c>
      <c r="B753">
        <v>0.18549079999996801</v>
      </c>
      <c r="C753">
        <v>91528</v>
      </c>
      <c r="D753">
        <v>0.5</v>
      </c>
      <c r="E753" t="b">
        <v>1</v>
      </c>
      <c r="F753">
        <v>0.98290959999996996</v>
      </c>
      <c r="G753">
        <v>86596</v>
      </c>
      <c r="H753" t="b">
        <v>1</v>
      </c>
    </row>
    <row r="754" spans="1:8" x14ac:dyDescent="0.3">
      <c r="A754">
        <v>755</v>
      </c>
      <c r="B754">
        <v>0.24412229999995799</v>
      </c>
      <c r="C754">
        <v>91528</v>
      </c>
      <c r="D754">
        <v>0.5</v>
      </c>
      <c r="E754" t="b">
        <v>1</v>
      </c>
      <c r="F754">
        <v>0.99237329999999702</v>
      </c>
      <c r="G754">
        <v>86708</v>
      </c>
      <c r="H754" t="b">
        <v>1</v>
      </c>
    </row>
    <row r="755" spans="1:8" x14ac:dyDescent="0.3">
      <c r="A755">
        <v>756</v>
      </c>
      <c r="B755">
        <v>0.17037399999998101</v>
      </c>
      <c r="C755">
        <v>91528</v>
      </c>
      <c r="D755">
        <v>0.5</v>
      </c>
      <c r="E755" t="b">
        <v>1</v>
      </c>
      <c r="F755">
        <v>1.0540769999999999</v>
      </c>
      <c r="G755">
        <v>86708</v>
      </c>
      <c r="H755" t="b">
        <v>1</v>
      </c>
    </row>
    <row r="756" spans="1:8" x14ac:dyDescent="0.3">
      <c r="A756">
        <v>757</v>
      </c>
      <c r="B756">
        <v>0.195469000000002</v>
      </c>
      <c r="C756">
        <v>91528</v>
      </c>
      <c r="D756">
        <v>0.5</v>
      </c>
      <c r="E756" t="b">
        <v>1</v>
      </c>
      <c r="F756">
        <v>1.06942299999997</v>
      </c>
      <c r="G756">
        <v>86596</v>
      </c>
      <c r="H756" t="b">
        <v>1</v>
      </c>
    </row>
    <row r="757" spans="1:8" x14ac:dyDescent="0.3">
      <c r="A757">
        <v>758</v>
      </c>
      <c r="B757">
        <v>0.140440600000033</v>
      </c>
      <c r="C757">
        <v>91528</v>
      </c>
      <c r="D757">
        <v>0.5</v>
      </c>
      <c r="E757" t="b">
        <v>1</v>
      </c>
      <c r="F757">
        <v>0.96726920000003203</v>
      </c>
      <c r="G757">
        <v>86596</v>
      </c>
      <c r="H757" t="b">
        <v>1</v>
      </c>
    </row>
    <row r="758" spans="1:8" x14ac:dyDescent="0.3">
      <c r="A758">
        <v>759</v>
      </c>
      <c r="B758">
        <v>0.22512480000000301</v>
      </c>
      <c r="C758">
        <v>91528</v>
      </c>
      <c r="D758">
        <v>0.5</v>
      </c>
      <c r="E758" t="b">
        <v>1</v>
      </c>
      <c r="F758">
        <v>0.98694199999999899</v>
      </c>
      <c r="G758">
        <v>86708</v>
      </c>
      <c r="H758" t="b">
        <v>1</v>
      </c>
    </row>
    <row r="759" spans="1:8" x14ac:dyDescent="0.3">
      <c r="A759">
        <v>760</v>
      </c>
      <c r="B759">
        <v>0.192600099999992</v>
      </c>
      <c r="C759">
        <v>91528</v>
      </c>
      <c r="D759">
        <v>0.5</v>
      </c>
      <c r="E759" t="b">
        <v>1</v>
      </c>
      <c r="F759">
        <v>0.98511079999997198</v>
      </c>
      <c r="G759">
        <v>86708</v>
      </c>
      <c r="H759" t="b">
        <v>1</v>
      </c>
    </row>
    <row r="760" spans="1:8" x14ac:dyDescent="0.3">
      <c r="A760">
        <v>761</v>
      </c>
      <c r="B760">
        <v>0.15754629999997799</v>
      </c>
      <c r="C760">
        <v>91528</v>
      </c>
      <c r="D760">
        <v>0.5</v>
      </c>
      <c r="E760" t="b">
        <v>1</v>
      </c>
      <c r="F760">
        <v>0.97547270000001096</v>
      </c>
      <c r="G760">
        <v>86596</v>
      </c>
      <c r="H760" t="b">
        <v>1</v>
      </c>
    </row>
    <row r="761" spans="1:8" x14ac:dyDescent="0.3">
      <c r="A761">
        <v>762</v>
      </c>
      <c r="B761">
        <v>0.12631929999997701</v>
      </c>
      <c r="C761">
        <v>91528</v>
      </c>
      <c r="D761">
        <v>0.5</v>
      </c>
      <c r="E761" t="b">
        <v>1</v>
      </c>
      <c r="F761">
        <v>0.96621470000002296</v>
      </c>
      <c r="G761">
        <v>86596</v>
      </c>
      <c r="H761" t="b">
        <v>1</v>
      </c>
    </row>
    <row r="762" spans="1:8" x14ac:dyDescent="0.3">
      <c r="A762">
        <v>763</v>
      </c>
      <c r="B762">
        <v>0.128072400000007</v>
      </c>
      <c r="C762">
        <v>91528</v>
      </c>
      <c r="D762">
        <v>0.5</v>
      </c>
      <c r="E762" t="b">
        <v>1</v>
      </c>
      <c r="F762">
        <v>1.00246509999999</v>
      </c>
      <c r="G762">
        <v>86708</v>
      </c>
      <c r="H762" t="b">
        <v>1</v>
      </c>
    </row>
    <row r="763" spans="1:8" x14ac:dyDescent="0.3">
      <c r="A763">
        <v>764</v>
      </c>
      <c r="B763">
        <v>0.22171190000000199</v>
      </c>
      <c r="C763">
        <v>91528</v>
      </c>
      <c r="D763">
        <v>0.5</v>
      </c>
      <c r="E763" t="b">
        <v>1</v>
      </c>
      <c r="F763">
        <v>0.9735589</v>
      </c>
      <c r="G763">
        <v>86708</v>
      </c>
      <c r="H763" t="b">
        <v>1</v>
      </c>
    </row>
    <row r="764" spans="1:8" x14ac:dyDescent="0.3">
      <c r="A764">
        <v>765</v>
      </c>
      <c r="B764">
        <v>0.169650600000011</v>
      </c>
      <c r="C764">
        <v>91528</v>
      </c>
      <c r="D764">
        <v>0.5</v>
      </c>
      <c r="E764" t="b">
        <v>1</v>
      </c>
      <c r="F764">
        <v>1.01448870000001</v>
      </c>
      <c r="G764">
        <v>86596</v>
      </c>
      <c r="H764" t="b">
        <v>1</v>
      </c>
    </row>
    <row r="765" spans="1:8" x14ac:dyDescent="0.3">
      <c r="A765">
        <v>766</v>
      </c>
      <c r="B765">
        <v>0.14535399999999701</v>
      </c>
      <c r="C765">
        <v>91528</v>
      </c>
      <c r="D765">
        <v>0.5</v>
      </c>
      <c r="E765" t="b">
        <v>1</v>
      </c>
      <c r="F765">
        <v>1.0126640999999901</v>
      </c>
      <c r="G765">
        <v>86596</v>
      </c>
      <c r="H765" t="b">
        <v>1</v>
      </c>
    </row>
    <row r="766" spans="1:8" x14ac:dyDescent="0.3">
      <c r="A766">
        <v>767</v>
      </c>
      <c r="B766">
        <v>0.15628699999996301</v>
      </c>
      <c r="C766">
        <v>91528</v>
      </c>
      <c r="D766">
        <v>0.5</v>
      </c>
      <c r="E766" t="b">
        <v>1</v>
      </c>
      <c r="F766">
        <v>0.98463149999997701</v>
      </c>
      <c r="G766">
        <v>86708</v>
      </c>
      <c r="H766" t="b">
        <v>1</v>
      </c>
    </row>
    <row r="767" spans="1:8" x14ac:dyDescent="0.3">
      <c r="A767">
        <v>768</v>
      </c>
      <c r="B767">
        <v>0.13952499999999099</v>
      </c>
      <c r="C767">
        <v>91528</v>
      </c>
      <c r="D767">
        <v>0.5</v>
      </c>
      <c r="E767" t="b">
        <v>1</v>
      </c>
      <c r="F767">
        <v>1.01395819999999</v>
      </c>
      <c r="G767">
        <v>86708</v>
      </c>
      <c r="H767" t="b">
        <v>1</v>
      </c>
    </row>
    <row r="768" spans="1:8" x14ac:dyDescent="0.3">
      <c r="A768">
        <v>769</v>
      </c>
      <c r="B768">
        <v>0.13615909999998599</v>
      </c>
      <c r="C768">
        <v>91528</v>
      </c>
      <c r="D768">
        <v>0.5</v>
      </c>
      <c r="E768" t="b">
        <v>1</v>
      </c>
      <c r="F768">
        <v>0.992155200000013</v>
      </c>
      <c r="G768">
        <v>86596</v>
      </c>
      <c r="H768" t="b">
        <v>1</v>
      </c>
    </row>
    <row r="769" spans="1:8" x14ac:dyDescent="0.3">
      <c r="A769">
        <v>770</v>
      </c>
      <c r="B769">
        <v>0.15234340000000601</v>
      </c>
      <c r="C769">
        <v>91528</v>
      </c>
      <c r="D769">
        <v>0.5</v>
      </c>
      <c r="E769" t="b">
        <v>1</v>
      </c>
      <c r="F769">
        <v>0.99482440000002703</v>
      </c>
      <c r="G769">
        <v>86596</v>
      </c>
      <c r="H769" t="b">
        <v>1</v>
      </c>
    </row>
    <row r="770" spans="1:8" x14ac:dyDescent="0.3">
      <c r="A770">
        <v>771</v>
      </c>
      <c r="B770">
        <v>0.1142246</v>
      </c>
      <c r="C770">
        <v>91528</v>
      </c>
      <c r="D770">
        <v>0.5</v>
      </c>
      <c r="E770" t="b">
        <v>1</v>
      </c>
      <c r="F770">
        <v>0.99682500000000096</v>
      </c>
      <c r="G770">
        <v>86708</v>
      </c>
      <c r="H770" t="b">
        <v>1</v>
      </c>
    </row>
    <row r="771" spans="1:8" x14ac:dyDescent="0.3">
      <c r="A771">
        <v>772</v>
      </c>
      <c r="B771">
        <v>0.11077019999998999</v>
      </c>
      <c r="C771">
        <v>91528</v>
      </c>
      <c r="D771">
        <v>0.5</v>
      </c>
      <c r="E771" t="b">
        <v>1</v>
      </c>
      <c r="F771">
        <v>0.99783590000004097</v>
      </c>
      <c r="G771">
        <v>86708</v>
      </c>
      <c r="H771" t="b">
        <v>1</v>
      </c>
    </row>
    <row r="772" spans="1:8" x14ac:dyDescent="0.3">
      <c r="A772">
        <v>773</v>
      </c>
      <c r="B772">
        <v>0.13720929999999401</v>
      </c>
      <c r="C772">
        <v>91528</v>
      </c>
      <c r="D772">
        <v>0.5</v>
      </c>
      <c r="E772" t="b">
        <v>1</v>
      </c>
      <c r="F772">
        <v>0.96106129999998302</v>
      </c>
      <c r="G772">
        <v>86596</v>
      </c>
      <c r="H772" t="b">
        <v>1</v>
      </c>
    </row>
    <row r="773" spans="1:8" x14ac:dyDescent="0.3">
      <c r="A773">
        <v>774</v>
      </c>
      <c r="B773">
        <v>0.22966099999996401</v>
      </c>
      <c r="C773">
        <v>91528</v>
      </c>
      <c r="D773">
        <v>0.5</v>
      </c>
      <c r="E773" t="b">
        <v>1</v>
      </c>
      <c r="F773">
        <v>1.0034525000000301</v>
      </c>
      <c r="G773">
        <v>86596</v>
      </c>
      <c r="H773" t="b">
        <v>1</v>
      </c>
    </row>
    <row r="774" spans="1:8" x14ac:dyDescent="0.3">
      <c r="A774">
        <v>775</v>
      </c>
      <c r="B774">
        <v>0.21928820000005</v>
      </c>
      <c r="C774">
        <v>91528</v>
      </c>
      <c r="D774">
        <v>0.5</v>
      </c>
      <c r="E774" t="b">
        <v>1</v>
      </c>
      <c r="F774">
        <v>1.0019435999999999</v>
      </c>
      <c r="G774">
        <v>86708</v>
      </c>
      <c r="H774" t="b">
        <v>1</v>
      </c>
    </row>
    <row r="775" spans="1:8" x14ac:dyDescent="0.3">
      <c r="A775">
        <v>776</v>
      </c>
      <c r="B775">
        <v>0.184016900000017</v>
      </c>
      <c r="C775">
        <v>91528</v>
      </c>
      <c r="D775">
        <v>0.5</v>
      </c>
      <c r="E775" t="b">
        <v>1</v>
      </c>
      <c r="F775">
        <v>1.0274764999999699</v>
      </c>
      <c r="G775">
        <v>86708</v>
      </c>
      <c r="H775" t="b">
        <v>1</v>
      </c>
    </row>
    <row r="776" spans="1:8" x14ac:dyDescent="0.3">
      <c r="A776">
        <v>777</v>
      </c>
      <c r="B776">
        <v>0.19462359999999901</v>
      </c>
      <c r="C776">
        <v>91528</v>
      </c>
      <c r="D776">
        <v>0.5</v>
      </c>
      <c r="E776" t="b">
        <v>1</v>
      </c>
      <c r="F776">
        <v>1.00239279999999</v>
      </c>
      <c r="G776">
        <v>86596</v>
      </c>
      <c r="H776" t="b">
        <v>1</v>
      </c>
    </row>
    <row r="777" spans="1:8" x14ac:dyDescent="0.3">
      <c r="A777">
        <v>778</v>
      </c>
      <c r="B777">
        <v>0.164690900000039</v>
      </c>
      <c r="C777">
        <v>91528</v>
      </c>
      <c r="D777">
        <v>0.5</v>
      </c>
      <c r="E777" t="b">
        <v>1</v>
      </c>
      <c r="F777">
        <v>0.99449789999999805</v>
      </c>
      <c r="G777">
        <v>86596</v>
      </c>
      <c r="H777" t="b">
        <v>1</v>
      </c>
    </row>
    <row r="778" spans="1:8" x14ac:dyDescent="0.3">
      <c r="A778">
        <v>779</v>
      </c>
      <c r="B778">
        <v>0.20475310000000399</v>
      </c>
      <c r="C778">
        <v>91528</v>
      </c>
      <c r="D778">
        <v>0.5</v>
      </c>
      <c r="E778" t="b">
        <v>1</v>
      </c>
      <c r="F778">
        <v>1.0085519999999999</v>
      </c>
      <c r="G778">
        <v>86708</v>
      </c>
      <c r="H778" t="b">
        <v>1</v>
      </c>
    </row>
    <row r="779" spans="1:8" x14ac:dyDescent="0.3">
      <c r="A779">
        <v>780</v>
      </c>
      <c r="B779">
        <v>0.20710649999995201</v>
      </c>
      <c r="C779">
        <v>91528</v>
      </c>
      <c r="D779">
        <v>0.5</v>
      </c>
      <c r="E779" t="b">
        <v>1</v>
      </c>
      <c r="F779">
        <v>1.02429349999999</v>
      </c>
      <c r="G779">
        <v>86708</v>
      </c>
      <c r="H779" t="b">
        <v>1</v>
      </c>
    </row>
    <row r="780" spans="1:8" x14ac:dyDescent="0.3">
      <c r="A780">
        <v>781</v>
      </c>
      <c r="B780">
        <v>0.18180000000000901</v>
      </c>
      <c r="C780">
        <v>91528</v>
      </c>
      <c r="D780">
        <v>0.5</v>
      </c>
      <c r="E780" t="b">
        <v>1</v>
      </c>
      <c r="F780">
        <v>0.99413390000000801</v>
      </c>
      <c r="G780">
        <v>86596</v>
      </c>
      <c r="H780" t="b">
        <v>1</v>
      </c>
    </row>
    <row r="781" spans="1:8" x14ac:dyDescent="0.3">
      <c r="A781">
        <v>782</v>
      </c>
      <c r="B781">
        <v>0.148979300000007</v>
      </c>
      <c r="C781">
        <v>91528</v>
      </c>
      <c r="D781">
        <v>0.5</v>
      </c>
      <c r="E781" t="b">
        <v>1</v>
      </c>
      <c r="F781">
        <v>1.00137640000002</v>
      </c>
      <c r="G781">
        <v>86596</v>
      </c>
      <c r="H781" t="b">
        <v>1</v>
      </c>
    </row>
    <row r="782" spans="1:8" x14ac:dyDescent="0.3">
      <c r="A782">
        <v>783</v>
      </c>
      <c r="B782">
        <v>0.14925499999998201</v>
      </c>
      <c r="C782">
        <v>91528</v>
      </c>
      <c r="D782">
        <v>0.5</v>
      </c>
      <c r="E782" t="b">
        <v>1</v>
      </c>
      <c r="F782">
        <v>1.00674460000004</v>
      </c>
      <c r="G782">
        <v>86708</v>
      </c>
      <c r="H782" t="b">
        <v>1</v>
      </c>
    </row>
    <row r="783" spans="1:8" x14ac:dyDescent="0.3">
      <c r="A783">
        <v>784</v>
      </c>
      <c r="B783">
        <v>0.208891999999991</v>
      </c>
      <c r="C783">
        <v>91528</v>
      </c>
      <c r="D783">
        <v>0.5</v>
      </c>
      <c r="E783" t="b">
        <v>1</v>
      </c>
      <c r="F783">
        <v>1.00446429999999</v>
      </c>
      <c r="G783">
        <v>86708</v>
      </c>
      <c r="H783" t="b">
        <v>1</v>
      </c>
    </row>
    <row r="784" spans="1:8" x14ac:dyDescent="0.3">
      <c r="A784">
        <v>785</v>
      </c>
      <c r="B784">
        <v>0.150912199999993</v>
      </c>
      <c r="C784">
        <v>91528</v>
      </c>
      <c r="D784">
        <v>0.5</v>
      </c>
      <c r="E784" t="b">
        <v>1</v>
      </c>
      <c r="F784">
        <v>0.99592510000002199</v>
      </c>
      <c r="G784">
        <v>86596</v>
      </c>
      <c r="H784" t="b">
        <v>1</v>
      </c>
    </row>
    <row r="785" spans="1:8" x14ac:dyDescent="0.3">
      <c r="A785">
        <v>786</v>
      </c>
      <c r="B785">
        <v>0.161641200000019</v>
      </c>
      <c r="C785">
        <v>91528</v>
      </c>
      <c r="D785">
        <v>0.5</v>
      </c>
      <c r="E785" t="b">
        <v>1</v>
      </c>
      <c r="F785">
        <v>1.0213540999999899</v>
      </c>
      <c r="G785">
        <v>86596</v>
      </c>
      <c r="H785" t="b">
        <v>1</v>
      </c>
    </row>
    <row r="786" spans="1:8" x14ac:dyDescent="0.3">
      <c r="A786">
        <v>787</v>
      </c>
      <c r="B786">
        <v>0.174449199999969</v>
      </c>
      <c r="C786">
        <v>91528</v>
      </c>
      <c r="D786">
        <v>0.5</v>
      </c>
      <c r="E786" t="b">
        <v>1</v>
      </c>
      <c r="F786">
        <v>1.0242921999999901</v>
      </c>
      <c r="G786">
        <v>86708</v>
      </c>
      <c r="H786" t="b">
        <v>1</v>
      </c>
    </row>
    <row r="787" spans="1:8" x14ac:dyDescent="0.3">
      <c r="A787">
        <v>788</v>
      </c>
      <c r="B787">
        <v>0.17223260000002899</v>
      </c>
      <c r="C787">
        <v>91528</v>
      </c>
      <c r="D787">
        <v>0.5</v>
      </c>
      <c r="E787" t="b">
        <v>1</v>
      </c>
      <c r="F787">
        <v>1.0285412</v>
      </c>
      <c r="G787">
        <v>86708</v>
      </c>
      <c r="H787" t="b">
        <v>1</v>
      </c>
    </row>
    <row r="788" spans="1:8" x14ac:dyDescent="0.3">
      <c r="A788">
        <v>789</v>
      </c>
      <c r="B788">
        <v>0.13687939999999699</v>
      </c>
      <c r="C788">
        <v>91528</v>
      </c>
      <c r="D788">
        <v>0.5</v>
      </c>
      <c r="E788" t="b">
        <v>1</v>
      </c>
      <c r="F788">
        <v>1.0144683999999899</v>
      </c>
      <c r="G788">
        <v>86596</v>
      </c>
      <c r="H788" t="b">
        <v>1</v>
      </c>
    </row>
    <row r="789" spans="1:8" x14ac:dyDescent="0.3">
      <c r="A789">
        <v>790</v>
      </c>
      <c r="B789">
        <v>0.19311299999998199</v>
      </c>
      <c r="C789">
        <v>91528</v>
      </c>
      <c r="D789">
        <v>0.5</v>
      </c>
      <c r="E789" t="b">
        <v>1</v>
      </c>
      <c r="F789">
        <v>0.99935909999999195</v>
      </c>
      <c r="G789">
        <v>86596</v>
      </c>
      <c r="H789" t="b">
        <v>1</v>
      </c>
    </row>
    <row r="790" spans="1:8" x14ac:dyDescent="0.3">
      <c r="A790">
        <v>791</v>
      </c>
      <c r="B790">
        <v>0.20640989999998199</v>
      </c>
      <c r="C790">
        <v>91528</v>
      </c>
      <c r="D790">
        <v>0.5</v>
      </c>
      <c r="E790" t="b">
        <v>1</v>
      </c>
      <c r="F790">
        <v>1.0161898</v>
      </c>
      <c r="G790">
        <v>86708</v>
      </c>
      <c r="H790" t="b">
        <v>1</v>
      </c>
    </row>
    <row r="791" spans="1:8" x14ac:dyDescent="0.3">
      <c r="A791">
        <v>792</v>
      </c>
      <c r="B791">
        <v>0.12973370000003101</v>
      </c>
      <c r="C791">
        <v>91528</v>
      </c>
      <c r="D791">
        <v>0.5</v>
      </c>
      <c r="E791" t="b">
        <v>1</v>
      </c>
      <c r="F791">
        <v>1.01630459999995</v>
      </c>
      <c r="G791">
        <v>86708</v>
      </c>
      <c r="H791" t="b">
        <v>1</v>
      </c>
    </row>
    <row r="792" spans="1:8" x14ac:dyDescent="0.3">
      <c r="A792">
        <v>793</v>
      </c>
      <c r="B792">
        <v>0.16725009999998899</v>
      </c>
      <c r="C792">
        <v>91528</v>
      </c>
      <c r="D792">
        <v>0.5</v>
      </c>
      <c r="E792" t="b">
        <v>1</v>
      </c>
      <c r="F792">
        <v>1.0113985999999999</v>
      </c>
      <c r="G792">
        <v>86596</v>
      </c>
      <c r="H792" t="b">
        <v>1</v>
      </c>
    </row>
    <row r="793" spans="1:8" x14ac:dyDescent="0.3">
      <c r="A793">
        <v>794</v>
      </c>
      <c r="B793">
        <v>0.116246400000022</v>
      </c>
      <c r="C793">
        <v>91528</v>
      </c>
      <c r="D793">
        <v>0.5</v>
      </c>
      <c r="E793" t="b">
        <v>1</v>
      </c>
      <c r="F793">
        <v>1.01221600000002</v>
      </c>
      <c r="G793">
        <v>86596</v>
      </c>
      <c r="H793" t="b">
        <v>1</v>
      </c>
    </row>
    <row r="794" spans="1:8" x14ac:dyDescent="0.3">
      <c r="A794">
        <v>795</v>
      </c>
      <c r="B794">
        <v>0.13246420000001499</v>
      </c>
      <c r="C794">
        <v>91528</v>
      </c>
      <c r="D794">
        <v>0.5</v>
      </c>
      <c r="E794" t="b">
        <v>1</v>
      </c>
      <c r="F794">
        <v>1.00929189999999</v>
      </c>
      <c r="G794">
        <v>86708</v>
      </c>
      <c r="H794" t="b">
        <v>1</v>
      </c>
    </row>
    <row r="795" spans="1:8" x14ac:dyDescent="0.3">
      <c r="A795">
        <v>796</v>
      </c>
      <c r="B795">
        <v>0.138005000000021</v>
      </c>
      <c r="C795">
        <v>91528</v>
      </c>
      <c r="D795">
        <v>0.5</v>
      </c>
      <c r="E795" t="b">
        <v>1</v>
      </c>
      <c r="F795">
        <v>1.0473756000000001</v>
      </c>
      <c r="G795">
        <v>86708</v>
      </c>
      <c r="H795" t="b">
        <v>1</v>
      </c>
    </row>
    <row r="796" spans="1:8" x14ac:dyDescent="0.3">
      <c r="A796">
        <v>797</v>
      </c>
      <c r="B796">
        <v>0.221383799999955</v>
      </c>
      <c r="C796">
        <v>91528</v>
      </c>
      <c r="D796">
        <v>0.5</v>
      </c>
      <c r="E796" t="b">
        <v>1</v>
      </c>
      <c r="F796">
        <v>1.0128461000000399</v>
      </c>
      <c r="G796">
        <v>86596</v>
      </c>
      <c r="H796" t="b">
        <v>1</v>
      </c>
    </row>
    <row r="797" spans="1:8" x14ac:dyDescent="0.3">
      <c r="A797">
        <v>798</v>
      </c>
      <c r="B797">
        <v>0.200955899999996</v>
      </c>
      <c r="C797">
        <v>91528</v>
      </c>
      <c r="D797">
        <v>0.5</v>
      </c>
      <c r="E797" t="b">
        <v>1</v>
      </c>
      <c r="F797">
        <v>1.0223429000000099</v>
      </c>
      <c r="G797">
        <v>86596</v>
      </c>
      <c r="H797" t="b">
        <v>1</v>
      </c>
    </row>
    <row r="798" spans="1:8" x14ac:dyDescent="0.3">
      <c r="A798">
        <v>799</v>
      </c>
      <c r="B798">
        <v>0.14883670000000301</v>
      </c>
      <c r="C798">
        <v>91528</v>
      </c>
      <c r="D798">
        <v>0.5</v>
      </c>
      <c r="E798" t="b">
        <v>1</v>
      </c>
      <c r="F798">
        <v>1.00860079999995</v>
      </c>
      <c r="G798">
        <v>86708</v>
      </c>
      <c r="H798" t="b">
        <v>1</v>
      </c>
    </row>
    <row r="799" spans="1:8" x14ac:dyDescent="0.3">
      <c r="A799">
        <v>800</v>
      </c>
      <c r="B799">
        <v>0.183373499999959</v>
      </c>
      <c r="C799">
        <v>91528</v>
      </c>
      <c r="D799">
        <v>0.5</v>
      </c>
      <c r="E799" t="b">
        <v>1</v>
      </c>
      <c r="F799">
        <v>1.07442759999997</v>
      </c>
      <c r="G799">
        <v>86708</v>
      </c>
      <c r="H799" t="b">
        <v>1</v>
      </c>
    </row>
    <row r="800" spans="1:8" x14ac:dyDescent="0.3">
      <c r="A800">
        <v>801</v>
      </c>
      <c r="B800">
        <v>0.150919199999975</v>
      </c>
      <c r="C800">
        <v>91528</v>
      </c>
      <c r="D800">
        <v>0.5</v>
      </c>
      <c r="E800" t="b">
        <v>1</v>
      </c>
      <c r="F800">
        <v>1.0111022999999999</v>
      </c>
      <c r="G800">
        <v>86596</v>
      </c>
      <c r="H800" t="b">
        <v>1</v>
      </c>
    </row>
    <row r="801" spans="1:8" x14ac:dyDescent="0.3">
      <c r="A801">
        <v>802</v>
      </c>
      <c r="B801">
        <v>0.155302400000039</v>
      </c>
      <c r="C801">
        <v>91528</v>
      </c>
      <c r="D801">
        <v>0.5</v>
      </c>
      <c r="E801" t="b">
        <v>1</v>
      </c>
      <c r="F801">
        <v>1.0553174999999999</v>
      </c>
      <c r="G801">
        <v>86596</v>
      </c>
      <c r="H801" t="b">
        <v>1</v>
      </c>
    </row>
    <row r="802" spans="1:8" x14ac:dyDescent="0.3">
      <c r="A802">
        <v>803</v>
      </c>
      <c r="B802">
        <v>0.21629150000001099</v>
      </c>
      <c r="C802">
        <v>91528</v>
      </c>
      <c r="D802">
        <v>0.5</v>
      </c>
      <c r="E802" t="b">
        <v>1</v>
      </c>
      <c r="F802">
        <v>1.0427153999999601</v>
      </c>
      <c r="G802">
        <v>86708</v>
      </c>
      <c r="H802" t="b">
        <v>1</v>
      </c>
    </row>
    <row r="803" spans="1:8" x14ac:dyDescent="0.3">
      <c r="A803">
        <v>804</v>
      </c>
      <c r="B803">
        <v>0.224311199999988</v>
      </c>
      <c r="C803">
        <v>91528</v>
      </c>
      <c r="D803">
        <v>0.5</v>
      </c>
      <c r="E803" t="b">
        <v>1</v>
      </c>
      <c r="F803">
        <v>1.08247629999999</v>
      </c>
      <c r="G803">
        <v>86708</v>
      </c>
      <c r="H803" t="b">
        <v>1</v>
      </c>
    </row>
    <row r="804" spans="1:8" x14ac:dyDescent="0.3">
      <c r="A804">
        <v>805</v>
      </c>
      <c r="B804">
        <v>0.244934499999999</v>
      </c>
      <c r="C804">
        <v>91528</v>
      </c>
      <c r="D804">
        <v>0.5</v>
      </c>
      <c r="E804" t="b">
        <v>1</v>
      </c>
      <c r="F804">
        <v>1.0460082000000701</v>
      </c>
      <c r="G804">
        <v>86596</v>
      </c>
      <c r="H804" t="b">
        <v>1</v>
      </c>
    </row>
    <row r="805" spans="1:8" x14ac:dyDescent="0.3">
      <c r="A805">
        <v>806</v>
      </c>
      <c r="B805">
        <v>0.175597800000105</v>
      </c>
      <c r="C805">
        <v>91528</v>
      </c>
      <c r="D805">
        <v>0.5</v>
      </c>
      <c r="E805" t="b">
        <v>1</v>
      </c>
      <c r="F805">
        <v>1.01243580000004</v>
      </c>
      <c r="G805">
        <v>86596</v>
      </c>
      <c r="H805" t="b">
        <v>1</v>
      </c>
    </row>
    <row r="806" spans="1:8" x14ac:dyDescent="0.3">
      <c r="A806">
        <v>807</v>
      </c>
      <c r="B806">
        <v>0.136613600000032</v>
      </c>
      <c r="C806">
        <v>91528</v>
      </c>
      <c r="D806">
        <v>0.5</v>
      </c>
      <c r="E806" t="b">
        <v>1</v>
      </c>
      <c r="F806">
        <v>1.0351679999999901</v>
      </c>
      <c r="G806">
        <v>86708</v>
      </c>
      <c r="H806" t="b">
        <v>1</v>
      </c>
    </row>
    <row r="807" spans="1:8" x14ac:dyDescent="0.3">
      <c r="A807">
        <v>808</v>
      </c>
      <c r="B807">
        <v>0.19485280000003499</v>
      </c>
      <c r="C807">
        <v>91528</v>
      </c>
      <c r="D807">
        <v>0.5</v>
      </c>
      <c r="E807" t="b">
        <v>1</v>
      </c>
      <c r="F807">
        <v>1.0436951000000301</v>
      </c>
      <c r="G807">
        <v>86708</v>
      </c>
      <c r="H807" t="b">
        <v>1</v>
      </c>
    </row>
    <row r="808" spans="1:8" x14ac:dyDescent="0.3">
      <c r="A808">
        <v>809</v>
      </c>
      <c r="B808">
        <v>0.227848300000005</v>
      </c>
      <c r="C808">
        <v>91528</v>
      </c>
      <c r="D808">
        <v>0.5</v>
      </c>
      <c r="E808" t="b">
        <v>1</v>
      </c>
      <c r="F808">
        <v>1.0315751999999001</v>
      </c>
      <c r="G808">
        <v>86596</v>
      </c>
      <c r="H808" t="b">
        <v>1</v>
      </c>
    </row>
    <row r="809" spans="1:8" x14ac:dyDescent="0.3">
      <c r="A809">
        <v>810</v>
      </c>
      <c r="B809">
        <v>0.24283860000002699</v>
      </c>
      <c r="C809">
        <v>91528</v>
      </c>
      <c r="D809">
        <v>0.5</v>
      </c>
      <c r="E809" t="b">
        <v>1</v>
      </c>
      <c r="F809">
        <v>1.0357296999999299</v>
      </c>
      <c r="G809">
        <v>86596</v>
      </c>
      <c r="H809" t="b">
        <v>1</v>
      </c>
    </row>
    <row r="810" spans="1:8" x14ac:dyDescent="0.3">
      <c r="A810">
        <v>811</v>
      </c>
      <c r="B810">
        <v>0.170578099999943</v>
      </c>
      <c r="C810">
        <v>91528</v>
      </c>
      <c r="D810">
        <v>0.5</v>
      </c>
      <c r="E810" t="b">
        <v>1</v>
      </c>
      <c r="F810">
        <v>1.03352339999992</v>
      </c>
      <c r="G810">
        <v>86708</v>
      </c>
      <c r="H810" t="b">
        <v>1</v>
      </c>
    </row>
    <row r="811" spans="1:8" x14ac:dyDescent="0.3">
      <c r="A811">
        <v>812</v>
      </c>
      <c r="B811">
        <v>0.116803699999991</v>
      </c>
      <c r="C811">
        <v>91528</v>
      </c>
      <c r="D811">
        <v>0.5</v>
      </c>
      <c r="E811" t="b">
        <v>1</v>
      </c>
      <c r="F811">
        <v>1.0412311999999699</v>
      </c>
      <c r="G811">
        <v>86708</v>
      </c>
      <c r="H811" t="b">
        <v>1</v>
      </c>
    </row>
    <row r="812" spans="1:8" x14ac:dyDescent="0.3">
      <c r="A812">
        <v>813</v>
      </c>
      <c r="B812">
        <v>0.23297800000000199</v>
      </c>
      <c r="C812">
        <v>91528</v>
      </c>
      <c r="D812">
        <v>0.5</v>
      </c>
      <c r="E812" t="b">
        <v>1</v>
      </c>
      <c r="F812">
        <v>1.0272252000000801</v>
      </c>
      <c r="G812">
        <v>86596</v>
      </c>
      <c r="H812" t="b">
        <v>1</v>
      </c>
    </row>
    <row r="813" spans="1:8" x14ac:dyDescent="0.3">
      <c r="A813">
        <v>814</v>
      </c>
      <c r="B813">
        <v>0.21705380000002999</v>
      </c>
      <c r="C813">
        <v>91528</v>
      </c>
      <c r="D813">
        <v>0.5</v>
      </c>
      <c r="E813" t="b">
        <v>1</v>
      </c>
      <c r="F813">
        <v>1.03177549999998</v>
      </c>
      <c r="G813">
        <v>86596</v>
      </c>
      <c r="H813" t="b">
        <v>1</v>
      </c>
    </row>
    <row r="814" spans="1:8" x14ac:dyDescent="0.3">
      <c r="A814">
        <v>815</v>
      </c>
      <c r="B814">
        <v>0.22301430000004499</v>
      </c>
      <c r="C814">
        <v>91528</v>
      </c>
      <c r="D814">
        <v>0.5</v>
      </c>
      <c r="E814" t="b">
        <v>1</v>
      </c>
      <c r="F814">
        <v>1.0429594000000799</v>
      </c>
      <c r="G814">
        <v>86708</v>
      </c>
      <c r="H814" t="b">
        <v>1</v>
      </c>
    </row>
    <row r="815" spans="1:8" x14ac:dyDescent="0.3">
      <c r="A815">
        <v>816</v>
      </c>
      <c r="B815">
        <v>0.12096450000001301</v>
      </c>
      <c r="C815">
        <v>91528</v>
      </c>
      <c r="D815">
        <v>0.5</v>
      </c>
      <c r="E815" t="b">
        <v>1</v>
      </c>
      <c r="F815">
        <v>1.10431429999994</v>
      </c>
      <c r="G815">
        <v>86708</v>
      </c>
      <c r="H815" t="b">
        <v>1</v>
      </c>
    </row>
    <row r="816" spans="1:8" x14ac:dyDescent="0.3">
      <c r="A816">
        <v>817</v>
      </c>
      <c r="B816">
        <v>0.122673400000053</v>
      </c>
      <c r="C816">
        <v>91528</v>
      </c>
      <c r="D816">
        <v>0.5</v>
      </c>
      <c r="E816" t="b">
        <v>1</v>
      </c>
      <c r="F816">
        <v>1.0220995999999301</v>
      </c>
      <c r="G816">
        <v>86596</v>
      </c>
      <c r="H816" t="b">
        <v>1</v>
      </c>
    </row>
    <row r="817" spans="1:8" x14ac:dyDescent="0.3">
      <c r="A817">
        <v>818</v>
      </c>
      <c r="B817">
        <v>0.13553290000004301</v>
      </c>
      <c r="C817">
        <v>91584</v>
      </c>
      <c r="D817">
        <v>0.5</v>
      </c>
      <c r="E817" t="b">
        <v>1</v>
      </c>
      <c r="F817">
        <v>1.05583990000002</v>
      </c>
      <c r="G817">
        <v>86596</v>
      </c>
      <c r="H817" t="b">
        <v>1</v>
      </c>
    </row>
    <row r="818" spans="1:8" x14ac:dyDescent="0.3">
      <c r="A818">
        <v>819</v>
      </c>
      <c r="B818">
        <v>0.18540749999999601</v>
      </c>
      <c r="C818">
        <v>91528</v>
      </c>
      <c r="D818">
        <v>0.5</v>
      </c>
      <c r="E818" t="b">
        <v>1</v>
      </c>
      <c r="F818">
        <v>1.0556925000000701</v>
      </c>
      <c r="G818">
        <v>86708</v>
      </c>
      <c r="H818" t="b">
        <v>1</v>
      </c>
    </row>
    <row r="819" spans="1:8" x14ac:dyDescent="0.3">
      <c r="A819">
        <v>820</v>
      </c>
      <c r="B819">
        <v>0.18184329999996801</v>
      </c>
      <c r="C819">
        <v>91528</v>
      </c>
      <c r="D819">
        <v>0.5</v>
      </c>
      <c r="E819" t="b">
        <v>1</v>
      </c>
      <c r="F819">
        <v>1.0696264000000599</v>
      </c>
      <c r="G819">
        <v>86708</v>
      </c>
      <c r="H819" t="b">
        <v>1</v>
      </c>
    </row>
    <row r="820" spans="1:8" x14ac:dyDescent="0.3">
      <c r="A820">
        <v>821</v>
      </c>
      <c r="B820">
        <v>0.23761159999992201</v>
      </c>
      <c r="C820">
        <v>91528</v>
      </c>
      <c r="D820">
        <v>0.5</v>
      </c>
      <c r="E820" t="b">
        <v>1</v>
      </c>
      <c r="F820">
        <v>1.0439806999999</v>
      </c>
      <c r="G820">
        <v>86596</v>
      </c>
      <c r="H820" t="b">
        <v>1</v>
      </c>
    </row>
    <row r="821" spans="1:8" x14ac:dyDescent="0.3">
      <c r="A821">
        <v>822</v>
      </c>
      <c r="B821">
        <v>0.20517409999990799</v>
      </c>
      <c r="C821">
        <v>91528</v>
      </c>
      <c r="D821">
        <v>0.5</v>
      </c>
      <c r="E821" t="b">
        <v>1</v>
      </c>
      <c r="F821">
        <v>1.05689819999997</v>
      </c>
      <c r="G821">
        <v>86596</v>
      </c>
      <c r="H821" t="b">
        <v>1</v>
      </c>
    </row>
    <row r="822" spans="1:8" x14ac:dyDescent="0.3">
      <c r="A822">
        <v>823</v>
      </c>
      <c r="B822">
        <v>0.22370320000004501</v>
      </c>
      <c r="C822">
        <v>91528</v>
      </c>
      <c r="D822">
        <v>0.5</v>
      </c>
      <c r="E822" t="b">
        <v>1</v>
      </c>
      <c r="F822">
        <v>1.03113889999997</v>
      </c>
      <c r="G822">
        <v>86708</v>
      </c>
      <c r="H822" t="b">
        <v>1</v>
      </c>
    </row>
    <row r="823" spans="1:8" x14ac:dyDescent="0.3">
      <c r="A823">
        <v>824</v>
      </c>
      <c r="B823">
        <v>0.21397819999992801</v>
      </c>
      <c r="C823">
        <v>91528</v>
      </c>
      <c r="D823">
        <v>0.5</v>
      </c>
      <c r="E823" t="b">
        <v>1</v>
      </c>
      <c r="F823">
        <v>1.06817819999992</v>
      </c>
      <c r="G823">
        <v>86708</v>
      </c>
      <c r="H823" t="b">
        <v>1</v>
      </c>
    </row>
    <row r="824" spans="1:8" x14ac:dyDescent="0.3">
      <c r="A824">
        <v>825</v>
      </c>
      <c r="B824">
        <v>0.14332579999995601</v>
      </c>
      <c r="C824">
        <v>91528</v>
      </c>
      <c r="D824">
        <v>0.5</v>
      </c>
      <c r="E824" t="b">
        <v>1</v>
      </c>
      <c r="F824">
        <v>1.0388315000000099</v>
      </c>
      <c r="G824">
        <v>86596</v>
      </c>
      <c r="H824" t="b">
        <v>1</v>
      </c>
    </row>
    <row r="825" spans="1:8" x14ac:dyDescent="0.3">
      <c r="A825">
        <v>826</v>
      </c>
      <c r="B825">
        <v>0.15188250000005599</v>
      </c>
      <c r="C825">
        <v>91528</v>
      </c>
      <c r="D825">
        <v>0.5</v>
      </c>
      <c r="E825" t="b">
        <v>1</v>
      </c>
      <c r="F825">
        <v>1.0660301999999999</v>
      </c>
      <c r="G825">
        <v>86596</v>
      </c>
      <c r="H825" t="b">
        <v>1</v>
      </c>
    </row>
    <row r="826" spans="1:8" x14ac:dyDescent="0.3">
      <c r="A826">
        <v>827</v>
      </c>
      <c r="B826">
        <v>0.136174900000014</v>
      </c>
      <c r="C826">
        <v>91528</v>
      </c>
      <c r="D826">
        <v>0.5</v>
      </c>
      <c r="E826" t="b">
        <v>1</v>
      </c>
      <c r="F826">
        <v>1.0457711999999899</v>
      </c>
      <c r="G826">
        <v>86708</v>
      </c>
      <c r="H826" t="b">
        <v>1</v>
      </c>
    </row>
    <row r="827" spans="1:8" x14ac:dyDescent="0.3">
      <c r="A827">
        <v>828</v>
      </c>
      <c r="B827">
        <v>0.22119350000002599</v>
      </c>
      <c r="C827">
        <v>91528</v>
      </c>
      <c r="D827">
        <v>0.5</v>
      </c>
      <c r="E827" t="b">
        <v>1</v>
      </c>
      <c r="F827">
        <v>1.0506027999999701</v>
      </c>
      <c r="G827">
        <v>86708</v>
      </c>
      <c r="H827" t="b">
        <v>1</v>
      </c>
    </row>
    <row r="828" spans="1:8" x14ac:dyDescent="0.3">
      <c r="A828">
        <v>829</v>
      </c>
      <c r="B828">
        <v>0.20190090000005501</v>
      </c>
      <c r="C828">
        <v>91528</v>
      </c>
      <c r="D828">
        <v>0.5</v>
      </c>
      <c r="E828" t="b">
        <v>1</v>
      </c>
      <c r="F828">
        <v>1.1180110999999799</v>
      </c>
      <c r="G828">
        <v>86596</v>
      </c>
      <c r="H828" t="b">
        <v>1</v>
      </c>
    </row>
    <row r="829" spans="1:8" x14ac:dyDescent="0.3">
      <c r="A829">
        <v>830</v>
      </c>
      <c r="B829">
        <v>0.15891420000002601</v>
      </c>
      <c r="C829">
        <v>91528</v>
      </c>
      <c r="D829">
        <v>0.5</v>
      </c>
      <c r="E829" t="b">
        <v>1</v>
      </c>
      <c r="F829">
        <v>1.07101409999995</v>
      </c>
      <c r="G829">
        <v>86596</v>
      </c>
      <c r="H829" t="b">
        <v>1</v>
      </c>
    </row>
    <row r="830" spans="1:8" x14ac:dyDescent="0.3">
      <c r="A830">
        <v>831</v>
      </c>
      <c r="B830">
        <v>0.35440660000006102</v>
      </c>
      <c r="C830">
        <v>91528</v>
      </c>
      <c r="D830">
        <v>0.5</v>
      </c>
      <c r="E830" t="b">
        <v>1</v>
      </c>
      <c r="F830">
        <v>1.06905699999992</v>
      </c>
      <c r="G830">
        <v>86708</v>
      </c>
      <c r="H830" t="b">
        <v>1</v>
      </c>
    </row>
    <row r="831" spans="1:8" x14ac:dyDescent="0.3">
      <c r="A831">
        <v>832</v>
      </c>
      <c r="B831">
        <v>0.22584389999997201</v>
      </c>
      <c r="C831">
        <v>91528</v>
      </c>
      <c r="D831">
        <v>0.5</v>
      </c>
      <c r="E831" t="b">
        <v>1</v>
      </c>
      <c r="F831">
        <v>1.0732845999999601</v>
      </c>
      <c r="G831">
        <v>86708</v>
      </c>
      <c r="H831" t="b">
        <v>1</v>
      </c>
    </row>
    <row r="832" spans="1:8" x14ac:dyDescent="0.3">
      <c r="A832">
        <v>833</v>
      </c>
      <c r="B832">
        <v>0.13017650000006101</v>
      </c>
      <c r="C832">
        <v>91528</v>
      </c>
      <c r="D832">
        <v>0.5</v>
      </c>
      <c r="E832" t="b">
        <v>1</v>
      </c>
      <c r="F832">
        <v>1.0656801</v>
      </c>
      <c r="G832">
        <v>86596</v>
      </c>
      <c r="H832" t="b">
        <v>1</v>
      </c>
    </row>
    <row r="833" spans="1:8" x14ac:dyDescent="0.3">
      <c r="A833">
        <v>834</v>
      </c>
      <c r="B833">
        <v>0.247758999999973</v>
      </c>
      <c r="C833">
        <v>91528</v>
      </c>
      <c r="D833">
        <v>0.5</v>
      </c>
      <c r="E833" t="b">
        <v>1</v>
      </c>
      <c r="F833">
        <v>1.05901110000002</v>
      </c>
      <c r="G833">
        <v>86596</v>
      </c>
      <c r="H833" t="b">
        <v>1</v>
      </c>
    </row>
    <row r="834" spans="1:8" x14ac:dyDescent="0.3">
      <c r="A834">
        <v>835</v>
      </c>
      <c r="B834">
        <v>0.22856279999996301</v>
      </c>
      <c r="C834">
        <v>91528</v>
      </c>
      <c r="D834">
        <v>0.5</v>
      </c>
      <c r="E834" t="b">
        <v>1</v>
      </c>
      <c r="F834">
        <v>1.0514593999999899</v>
      </c>
      <c r="G834">
        <v>86708</v>
      </c>
      <c r="H834" t="b">
        <v>1</v>
      </c>
    </row>
    <row r="835" spans="1:8" x14ac:dyDescent="0.3">
      <c r="A835">
        <v>836</v>
      </c>
      <c r="B835">
        <v>0.217474600000059</v>
      </c>
      <c r="C835">
        <v>91528</v>
      </c>
      <c r="D835">
        <v>0.5</v>
      </c>
      <c r="E835" t="b">
        <v>1</v>
      </c>
      <c r="F835">
        <v>1.0857519999999501</v>
      </c>
      <c r="G835">
        <v>86708</v>
      </c>
      <c r="H835" t="b">
        <v>1</v>
      </c>
    </row>
    <row r="836" spans="1:8" x14ac:dyDescent="0.3">
      <c r="A836">
        <v>837</v>
      </c>
      <c r="B836">
        <v>0.12191480000001299</v>
      </c>
      <c r="C836">
        <v>91528</v>
      </c>
      <c r="D836">
        <v>0.5</v>
      </c>
      <c r="E836" t="b">
        <v>1</v>
      </c>
      <c r="F836">
        <v>1.09225400000002</v>
      </c>
      <c r="G836">
        <v>86596</v>
      </c>
      <c r="H836" t="b">
        <v>1</v>
      </c>
    </row>
    <row r="837" spans="1:8" x14ac:dyDescent="0.3">
      <c r="A837">
        <v>838</v>
      </c>
      <c r="B837">
        <v>0.238658499999928</v>
      </c>
      <c r="C837">
        <v>91528</v>
      </c>
      <c r="D837">
        <v>0.5</v>
      </c>
      <c r="E837" t="b">
        <v>1</v>
      </c>
      <c r="F837">
        <v>1.0703932999999699</v>
      </c>
      <c r="G837">
        <v>86596</v>
      </c>
      <c r="H837" t="b">
        <v>1</v>
      </c>
    </row>
    <row r="838" spans="1:8" x14ac:dyDescent="0.3">
      <c r="A838">
        <v>839</v>
      </c>
      <c r="B838">
        <v>0.162669899999968</v>
      </c>
      <c r="C838">
        <v>91528</v>
      </c>
      <c r="D838">
        <v>0.5</v>
      </c>
      <c r="E838" t="b">
        <v>1</v>
      </c>
      <c r="F838">
        <v>1.06123579999996</v>
      </c>
      <c r="G838">
        <v>86708</v>
      </c>
      <c r="H838" t="b">
        <v>1</v>
      </c>
    </row>
    <row r="839" spans="1:8" x14ac:dyDescent="0.3">
      <c r="A839">
        <v>840</v>
      </c>
      <c r="B839">
        <v>0.239517299999988</v>
      </c>
      <c r="C839">
        <v>91528</v>
      </c>
      <c r="D839">
        <v>0.5</v>
      </c>
      <c r="E839" t="b">
        <v>1</v>
      </c>
      <c r="F839">
        <v>1.1188692999999099</v>
      </c>
      <c r="G839">
        <v>86708</v>
      </c>
      <c r="H839" t="b">
        <v>1</v>
      </c>
    </row>
    <row r="840" spans="1:8" x14ac:dyDescent="0.3">
      <c r="A840">
        <v>841</v>
      </c>
      <c r="B840">
        <v>0.18150680000007899</v>
      </c>
      <c r="C840">
        <v>91528</v>
      </c>
      <c r="D840">
        <v>0.5</v>
      </c>
      <c r="E840" t="b">
        <v>1</v>
      </c>
      <c r="F840">
        <v>1.0873033000000301</v>
      </c>
      <c r="G840">
        <v>86596</v>
      </c>
      <c r="H840" t="b">
        <v>1</v>
      </c>
    </row>
    <row r="841" spans="1:8" x14ac:dyDescent="0.3">
      <c r="A841">
        <v>842</v>
      </c>
      <c r="B841">
        <v>0.192391900000075</v>
      </c>
      <c r="C841">
        <v>91528</v>
      </c>
      <c r="D841">
        <v>0.5</v>
      </c>
      <c r="E841" t="b">
        <v>1</v>
      </c>
      <c r="F841">
        <v>1.08182479999993</v>
      </c>
      <c r="G841">
        <v>86596</v>
      </c>
      <c r="H841" t="b">
        <v>1</v>
      </c>
    </row>
    <row r="842" spans="1:8" x14ac:dyDescent="0.3">
      <c r="A842">
        <v>843</v>
      </c>
      <c r="B842">
        <v>0.24409289999994099</v>
      </c>
      <c r="C842">
        <v>91528</v>
      </c>
      <c r="D842">
        <v>0.5</v>
      </c>
      <c r="E842" t="b">
        <v>1</v>
      </c>
      <c r="F842">
        <v>1.0494245999999501</v>
      </c>
      <c r="G842">
        <v>86708</v>
      </c>
      <c r="H842" t="b">
        <v>1</v>
      </c>
    </row>
    <row r="843" spans="1:8" x14ac:dyDescent="0.3">
      <c r="A843">
        <v>844</v>
      </c>
      <c r="B843">
        <v>0.21477179999999399</v>
      </c>
      <c r="C843">
        <v>91528</v>
      </c>
      <c r="D843">
        <v>0.5</v>
      </c>
      <c r="E843" t="b">
        <v>1</v>
      </c>
      <c r="F843">
        <v>1.05194359999995</v>
      </c>
      <c r="G843">
        <v>86708</v>
      </c>
      <c r="H843" t="b">
        <v>1</v>
      </c>
    </row>
    <row r="844" spans="1:8" x14ac:dyDescent="0.3">
      <c r="A844">
        <v>845</v>
      </c>
      <c r="B844">
        <v>0.13815810000005499</v>
      </c>
      <c r="C844">
        <v>91528</v>
      </c>
      <c r="D844">
        <v>0.5</v>
      </c>
      <c r="E844" t="b">
        <v>1</v>
      </c>
      <c r="F844">
        <v>1.0632873999999199</v>
      </c>
      <c r="G844">
        <v>86596</v>
      </c>
      <c r="H844" t="b">
        <v>1</v>
      </c>
    </row>
    <row r="845" spans="1:8" x14ac:dyDescent="0.3">
      <c r="A845">
        <v>846</v>
      </c>
      <c r="B845">
        <v>0.166333699999995</v>
      </c>
      <c r="C845">
        <v>91528</v>
      </c>
      <c r="D845">
        <v>0.5</v>
      </c>
      <c r="E845" t="b">
        <v>1</v>
      </c>
      <c r="F845">
        <v>1.0928264000000301</v>
      </c>
      <c r="G845">
        <v>86596</v>
      </c>
      <c r="H845" t="b">
        <v>1</v>
      </c>
    </row>
    <row r="846" spans="1:8" x14ac:dyDescent="0.3">
      <c r="A846">
        <v>847</v>
      </c>
      <c r="B846">
        <v>0.214066800000068</v>
      </c>
      <c r="C846">
        <v>91528</v>
      </c>
      <c r="D846">
        <v>0.5</v>
      </c>
      <c r="E846" t="b">
        <v>1</v>
      </c>
      <c r="F846">
        <v>1.06460839999999</v>
      </c>
      <c r="G846">
        <v>86708</v>
      </c>
      <c r="H846" t="b">
        <v>1</v>
      </c>
    </row>
    <row r="847" spans="1:8" x14ac:dyDescent="0.3">
      <c r="A847">
        <v>848</v>
      </c>
      <c r="B847">
        <v>0.21312189999991901</v>
      </c>
      <c r="C847">
        <v>91528</v>
      </c>
      <c r="D847">
        <v>0.5</v>
      </c>
      <c r="E847" t="b">
        <v>1</v>
      </c>
      <c r="F847">
        <v>1.08586209999998</v>
      </c>
      <c r="G847">
        <v>86708</v>
      </c>
      <c r="H847" t="b">
        <v>1</v>
      </c>
    </row>
    <row r="848" spans="1:8" x14ac:dyDescent="0.3">
      <c r="A848">
        <v>849</v>
      </c>
      <c r="B848">
        <v>0.19847440000000899</v>
      </c>
      <c r="C848">
        <v>91528</v>
      </c>
      <c r="D848">
        <v>0.5</v>
      </c>
      <c r="E848" t="b">
        <v>1</v>
      </c>
      <c r="F848">
        <v>1.0962485</v>
      </c>
      <c r="G848">
        <v>86596</v>
      </c>
      <c r="H848" t="b">
        <v>1</v>
      </c>
    </row>
    <row r="849" spans="1:8" x14ac:dyDescent="0.3">
      <c r="A849">
        <v>850</v>
      </c>
      <c r="B849">
        <v>0.228345600000011</v>
      </c>
      <c r="C849">
        <v>91528</v>
      </c>
      <c r="D849">
        <v>0.5</v>
      </c>
      <c r="E849" t="b">
        <v>1</v>
      </c>
      <c r="F849">
        <v>1.1179051999999901</v>
      </c>
      <c r="G849">
        <v>86596</v>
      </c>
      <c r="H849" t="b">
        <v>1</v>
      </c>
    </row>
    <row r="850" spans="1:8" x14ac:dyDescent="0.3">
      <c r="A850">
        <v>851</v>
      </c>
      <c r="B850">
        <v>0.20922000000007299</v>
      </c>
      <c r="C850">
        <v>91528</v>
      </c>
      <c r="D850">
        <v>0.5</v>
      </c>
      <c r="E850" t="b">
        <v>1</v>
      </c>
      <c r="F850">
        <v>1.0750309999999601</v>
      </c>
      <c r="G850">
        <v>86708</v>
      </c>
      <c r="H850" t="b">
        <v>1</v>
      </c>
    </row>
    <row r="851" spans="1:8" x14ac:dyDescent="0.3">
      <c r="A851">
        <v>852</v>
      </c>
      <c r="B851">
        <v>0.28152349999993398</v>
      </c>
      <c r="C851">
        <v>91528</v>
      </c>
      <c r="D851">
        <v>0.5</v>
      </c>
      <c r="E851" t="b">
        <v>1</v>
      </c>
      <c r="F851">
        <v>1.07770689999995</v>
      </c>
      <c r="G851">
        <v>86708</v>
      </c>
      <c r="H851" t="b">
        <v>1</v>
      </c>
    </row>
    <row r="852" spans="1:8" x14ac:dyDescent="0.3">
      <c r="A852">
        <v>853</v>
      </c>
      <c r="B852">
        <v>0.25038589999996902</v>
      </c>
      <c r="C852">
        <v>91528</v>
      </c>
      <c r="D852">
        <v>0.5</v>
      </c>
      <c r="E852" t="b">
        <v>1</v>
      </c>
      <c r="F852">
        <v>1.06365879999998</v>
      </c>
      <c r="G852">
        <v>86596</v>
      </c>
      <c r="H852" t="b">
        <v>1</v>
      </c>
    </row>
    <row r="853" spans="1:8" x14ac:dyDescent="0.3">
      <c r="A853">
        <v>854</v>
      </c>
      <c r="B853">
        <v>0.188628600000015</v>
      </c>
      <c r="C853">
        <v>91528</v>
      </c>
      <c r="D853">
        <v>0.5</v>
      </c>
      <c r="E853" t="b">
        <v>1</v>
      </c>
      <c r="F853">
        <v>1.04511339999999</v>
      </c>
      <c r="G853">
        <v>86596</v>
      </c>
      <c r="H853" t="b">
        <v>1</v>
      </c>
    </row>
    <row r="854" spans="1:8" x14ac:dyDescent="0.3">
      <c r="A854">
        <v>855</v>
      </c>
      <c r="B854">
        <v>0.12367890000007201</v>
      </c>
      <c r="C854">
        <v>91528</v>
      </c>
      <c r="D854">
        <v>0.5</v>
      </c>
      <c r="E854" t="b">
        <v>1</v>
      </c>
      <c r="F854">
        <v>1.09733770000002</v>
      </c>
      <c r="G854">
        <v>86708</v>
      </c>
      <c r="H854" t="b">
        <v>1</v>
      </c>
    </row>
    <row r="855" spans="1:8" x14ac:dyDescent="0.3">
      <c r="A855">
        <v>856</v>
      </c>
      <c r="B855">
        <v>0.12235780000003101</v>
      </c>
      <c r="C855">
        <v>91528</v>
      </c>
      <c r="D855">
        <v>0.5</v>
      </c>
      <c r="E855" t="b">
        <v>1</v>
      </c>
      <c r="F855">
        <v>1.08640059999993</v>
      </c>
      <c r="G855">
        <v>86708</v>
      </c>
      <c r="H855" t="b">
        <v>1</v>
      </c>
    </row>
    <row r="856" spans="1:8" x14ac:dyDescent="0.3">
      <c r="A856">
        <v>857</v>
      </c>
      <c r="B856">
        <v>0.14899429999991201</v>
      </c>
      <c r="C856">
        <v>91528</v>
      </c>
      <c r="D856">
        <v>0.5</v>
      </c>
      <c r="E856" t="b">
        <v>1</v>
      </c>
      <c r="F856">
        <v>1.0508429000000199</v>
      </c>
      <c r="G856">
        <v>86596</v>
      </c>
      <c r="H856" t="b">
        <v>1</v>
      </c>
    </row>
    <row r="857" spans="1:8" x14ac:dyDescent="0.3">
      <c r="A857">
        <v>858</v>
      </c>
      <c r="B857">
        <v>0.154507299999977</v>
      </c>
      <c r="C857">
        <v>91528</v>
      </c>
      <c r="D857">
        <v>0.5</v>
      </c>
      <c r="E857" t="b">
        <v>1</v>
      </c>
      <c r="F857">
        <v>1.09364719999996</v>
      </c>
      <c r="G857">
        <v>86596</v>
      </c>
      <c r="H857" t="b">
        <v>1</v>
      </c>
    </row>
    <row r="858" spans="1:8" x14ac:dyDescent="0.3">
      <c r="A858">
        <v>859</v>
      </c>
      <c r="B858">
        <v>0.23408469999992501</v>
      </c>
      <c r="C858">
        <v>91528</v>
      </c>
      <c r="D858">
        <v>0.5</v>
      </c>
      <c r="E858" t="b">
        <v>1</v>
      </c>
      <c r="F858">
        <v>1.0893884999999199</v>
      </c>
      <c r="G858">
        <v>86708</v>
      </c>
      <c r="H858" t="b">
        <v>1</v>
      </c>
    </row>
    <row r="859" spans="1:8" x14ac:dyDescent="0.3">
      <c r="A859">
        <v>860</v>
      </c>
      <c r="B859">
        <v>0.19634719999999101</v>
      </c>
      <c r="C859">
        <v>91528</v>
      </c>
      <c r="D859">
        <v>0.5</v>
      </c>
      <c r="E859" t="b">
        <v>1</v>
      </c>
      <c r="F859">
        <v>1.0958143999999901</v>
      </c>
      <c r="G859">
        <v>86708</v>
      </c>
      <c r="H859" t="b">
        <v>1</v>
      </c>
    </row>
    <row r="860" spans="1:8" x14ac:dyDescent="0.3">
      <c r="A860">
        <v>861</v>
      </c>
      <c r="B860">
        <v>0.22230160000003699</v>
      </c>
      <c r="C860">
        <v>91528</v>
      </c>
      <c r="D860">
        <v>0.5</v>
      </c>
      <c r="E860" t="b">
        <v>1</v>
      </c>
      <c r="F860">
        <v>1.0918647000000801</v>
      </c>
      <c r="G860">
        <v>86596</v>
      </c>
      <c r="H860" t="b">
        <v>1</v>
      </c>
    </row>
    <row r="861" spans="1:8" x14ac:dyDescent="0.3">
      <c r="A861">
        <v>862</v>
      </c>
      <c r="B861">
        <v>0.19240700000000199</v>
      </c>
      <c r="C861">
        <v>91528</v>
      </c>
      <c r="D861">
        <v>0.5</v>
      </c>
      <c r="E861" t="b">
        <v>1</v>
      </c>
      <c r="F861">
        <v>1.04913900000008</v>
      </c>
      <c r="G861">
        <v>86596</v>
      </c>
      <c r="H861" t="b">
        <v>1</v>
      </c>
    </row>
    <row r="862" spans="1:8" x14ac:dyDescent="0.3">
      <c r="A862">
        <v>863</v>
      </c>
      <c r="B862">
        <v>0.16921659999991301</v>
      </c>
      <c r="C862">
        <v>91528</v>
      </c>
      <c r="D862">
        <v>0.5</v>
      </c>
      <c r="E862" t="b">
        <v>1</v>
      </c>
      <c r="F862">
        <v>1.10879710000006</v>
      </c>
      <c r="G862">
        <v>86708</v>
      </c>
      <c r="H862" t="b">
        <v>1</v>
      </c>
    </row>
    <row r="863" spans="1:8" x14ac:dyDescent="0.3">
      <c r="A863">
        <v>864</v>
      </c>
      <c r="B863">
        <v>0.21416729999998499</v>
      </c>
      <c r="C863">
        <v>91528</v>
      </c>
      <c r="D863">
        <v>0.5</v>
      </c>
      <c r="E863" t="b">
        <v>1</v>
      </c>
      <c r="F863">
        <v>1.14482740000005</v>
      </c>
      <c r="G863">
        <v>86708</v>
      </c>
      <c r="H863" t="b">
        <v>1</v>
      </c>
    </row>
    <row r="864" spans="1:8" x14ac:dyDescent="0.3">
      <c r="A864">
        <v>865</v>
      </c>
      <c r="B864">
        <v>0.23133080000002301</v>
      </c>
      <c r="C864">
        <v>91528</v>
      </c>
      <c r="D864">
        <v>0.5</v>
      </c>
      <c r="E864" t="b">
        <v>1</v>
      </c>
      <c r="F864">
        <v>1.0930027999998999</v>
      </c>
      <c r="G864">
        <v>86596</v>
      </c>
      <c r="H864" t="b">
        <v>1</v>
      </c>
    </row>
    <row r="865" spans="1:8" x14ac:dyDescent="0.3">
      <c r="A865">
        <v>866</v>
      </c>
      <c r="B865">
        <v>0.230149400000073</v>
      </c>
      <c r="C865">
        <v>91528</v>
      </c>
      <c r="D865">
        <v>0.5</v>
      </c>
      <c r="E865" t="b">
        <v>1</v>
      </c>
      <c r="F865">
        <v>1.0981209000000201</v>
      </c>
      <c r="G865">
        <v>86596</v>
      </c>
      <c r="H865" t="b">
        <v>1</v>
      </c>
    </row>
    <row r="866" spans="1:8" x14ac:dyDescent="0.3">
      <c r="A866">
        <v>867</v>
      </c>
      <c r="B866">
        <v>0.135832599999957</v>
      </c>
      <c r="C866">
        <v>91528</v>
      </c>
      <c r="D866">
        <v>0.5</v>
      </c>
      <c r="E866" t="b">
        <v>1</v>
      </c>
      <c r="F866">
        <v>1.1273783000000299</v>
      </c>
      <c r="G866">
        <v>86708</v>
      </c>
      <c r="H866" t="b">
        <v>1</v>
      </c>
    </row>
    <row r="867" spans="1:8" x14ac:dyDescent="0.3">
      <c r="A867">
        <v>868</v>
      </c>
      <c r="B867">
        <v>0.19181140000000499</v>
      </c>
      <c r="C867">
        <v>91528</v>
      </c>
      <c r="D867">
        <v>0.5</v>
      </c>
      <c r="E867" t="b">
        <v>1</v>
      </c>
      <c r="F867">
        <v>1.1088670999999899</v>
      </c>
      <c r="G867">
        <v>86708</v>
      </c>
      <c r="H867" t="b">
        <v>1</v>
      </c>
    </row>
    <row r="868" spans="1:8" x14ac:dyDescent="0.3">
      <c r="A868">
        <v>869</v>
      </c>
      <c r="B868">
        <v>0.240173500000082</v>
      </c>
      <c r="C868">
        <v>91528</v>
      </c>
      <c r="D868">
        <v>0.5</v>
      </c>
      <c r="E868" t="b">
        <v>1</v>
      </c>
      <c r="F868">
        <v>1.08517369999992</v>
      </c>
      <c r="G868">
        <v>86596</v>
      </c>
      <c r="H868" t="b">
        <v>1</v>
      </c>
    </row>
    <row r="869" spans="1:8" x14ac:dyDescent="0.3">
      <c r="A869">
        <v>870</v>
      </c>
      <c r="B869">
        <v>0.141279500000109</v>
      </c>
      <c r="C869">
        <v>91528</v>
      </c>
      <c r="D869">
        <v>0.5</v>
      </c>
      <c r="E869" t="b">
        <v>1</v>
      </c>
      <c r="F869">
        <v>1.08154569999999</v>
      </c>
      <c r="G869">
        <v>86596</v>
      </c>
      <c r="H869" t="b">
        <v>1</v>
      </c>
    </row>
    <row r="870" spans="1:8" x14ac:dyDescent="0.3">
      <c r="A870">
        <v>871</v>
      </c>
      <c r="B870">
        <v>0.24160710000001001</v>
      </c>
      <c r="C870">
        <v>91528</v>
      </c>
      <c r="D870">
        <v>0.5</v>
      </c>
      <c r="E870" t="b">
        <v>1</v>
      </c>
      <c r="F870">
        <v>1.11752049999995</v>
      </c>
      <c r="G870">
        <v>86708</v>
      </c>
      <c r="H870" t="b">
        <v>1</v>
      </c>
    </row>
    <row r="871" spans="1:8" x14ac:dyDescent="0.3">
      <c r="A871">
        <v>872</v>
      </c>
      <c r="B871">
        <v>0.124105800000052</v>
      </c>
      <c r="C871">
        <v>91528</v>
      </c>
      <c r="D871">
        <v>0.5</v>
      </c>
      <c r="E871" t="b">
        <v>1</v>
      </c>
      <c r="F871">
        <v>1.1214153999999299</v>
      </c>
      <c r="G871">
        <v>86708</v>
      </c>
      <c r="H871" t="b">
        <v>1</v>
      </c>
    </row>
    <row r="872" spans="1:8" x14ac:dyDescent="0.3">
      <c r="A872">
        <v>873</v>
      </c>
      <c r="B872">
        <v>0.17082570000002301</v>
      </c>
      <c r="C872">
        <v>91528</v>
      </c>
      <c r="D872">
        <v>0.5</v>
      </c>
      <c r="E872" t="b">
        <v>1</v>
      </c>
      <c r="F872">
        <v>1.1191489000000201</v>
      </c>
      <c r="G872">
        <v>86596</v>
      </c>
      <c r="H872" t="b">
        <v>1</v>
      </c>
    </row>
    <row r="873" spans="1:8" x14ac:dyDescent="0.3">
      <c r="A873">
        <v>874</v>
      </c>
      <c r="B873">
        <v>0.15033649999998</v>
      </c>
      <c r="C873">
        <v>91528</v>
      </c>
      <c r="D873">
        <v>0.5</v>
      </c>
      <c r="E873" t="b">
        <v>1</v>
      </c>
      <c r="F873">
        <v>1.12401880000004</v>
      </c>
      <c r="G873">
        <v>86596</v>
      </c>
      <c r="H873" t="b">
        <v>1</v>
      </c>
    </row>
    <row r="874" spans="1:8" x14ac:dyDescent="0.3">
      <c r="A874">
        <v>875</v>
      </c>
      <c r="B874">
        <v>0.13616200000001299</v>
      </c>
      <c r="C874">
        <v>91528</v>
      </c>
      <c r="D874">
        <v>0.5</v>
      </c>
      <c r="E874" t="b">
        <v>1</v>
      </c>
      <c r="F874">
        <v>1.1101840999999599</v>
      </c>
      <c r="G874">
        <v>86708</v>
      </c>
      <c r="H874" t="b">
        <v>1</v>
      </c>
    </row>
    <row r="875" spans="1:8" x14ac:dyDescent="0.3">
      <c r="A875">
        <v>876</v>
      </c>
      <c r="B875">
        <v>0.18924860000004101</v>
      </c>
      <c r="C875">
        <v>91528</v>
      </c>
      <c r="D875">
        <v>0.5</v>
      </c>
      <c r="E875" t="b">
        <v>1</v>
      </c>
      <c r="F875">
        <v>1.09840080000003</v>
      </c>
      <c r="G875">
        <v>86708</v>
      </c>
      <c r="H875" t="b">
        <v>1</v>
      </c>
    </row>
    <row r="876" spans="1:8" x14ac:dyDescent="0.3">
      <c r="A876">
        <v>877</v>
      </c>
      <c r="B876">
        <v>0.17685640000001901</v>
      </c>
      <c r="C876">
        <v>91528</v>
      </c>
      <c r="D876">
        <v>0.5</v>
      </c>
      <c r="E876" t="b">
        <v>1</v>
      </c>
      <c r="F876">
        <v>1.1087492999999899</v>
      </c>
      <c r="G876">
        <v>86596</v>
      </c>
      <c r="H876" t="b">
        <v>1</v>
      </c>
    </row>
    <row r="877" spans="1:8" x14ac:dyDescent="0.3">
      <c r="A877">
        <v>878</v>
      </c>
      <c r="B877">
        <v>0.22821260000000601</v>
      </c>
      <c r="C877">
        <v>91528</v>
      </c>
      <c r="D877">
        <v>0.5</v>
      </c>
      <c r="E877" t="b">
        <v>1</v>
      </c>
      <c r="F877">
        <v>1.11908230000005</v>
      </c>
      <c r="G877">
        <v>86596</v>
      </c>
      <c r="H877" t="b">
        <v>1</v>
      </c>
    </row>
    <row r="878" spans="1:8" x14ac:dyDescent="0.3">
      <c r="A878">
        <v>879</v>
      </c>
      <c r="B878">
        <v>0.151926200000048</v>
      </c>
      <c r="C878">
        <v>91528</v>
      </c>
      <c r="D878">
        <v>0.5</v>
      </c>
      <c r="E878" t="b">
        <v>1</v>
      </c>
      <c r="F878">
        <v>1.1071557999999799</v>
      </c>
      <c r="G878">
        <v>86708</v>
      </c>
      <c r="H878" t="b">
        <v>1</v>
      </c>
    </row>
    <row r="879" spans="1:8" x14ac:dyDescent="0.3">
      <c r="A879">
        <v>880</v>
      </c>
      <c r="B879">
        <v>0.21472449999998799</v>
      </c>
      <c r="C879">
        <v>91528</v>
      </c>
      <c r="D879">
        <v>0.5</v>
      </c>
      <c r="E879" t="b">
        <v>1</v>
      </c>
      <c r="F879">
        <v>1.1277069000000199</v>
      </c>
      <c r="G879">
        <v>86708</v>
      </c>
      <c r="H879" t="b">
        <v>1</v>
      </c>
    </row>
    <row r="880" spans="1:8" x14ac:dyDescent="0.3">
      <c r="A880">
        <v>881</v>
      </c>
      <c r="B880">
        <v>0.17426809999994899</v>
      </c>
      <c r="C880">
        <v>91528</v>
      </c>
      <c r="D880">
        <v>0.5</v>
      </c>
      <c r="E880" t="b">
        <v>1</v>
      </c>
      <c r="F880">
        <v>1.1032061000000699</v>
      </c>
      <c r="G880">
        <v>86596</v>
      </c>
      <c r="H880" t="b">
        <v>1</v>
      </c>
    </row>
    <row r="881" spans="1:8" x14ac:dyDescent="0.3">
      <c r="A881">
        <v>882</v>
      </c>
      <c r="B881">
        <v>0.207021199999985</v>
      </c>
      <c r="C881">
        <v>91528</v>
      </c>
      <c r="D881">
        <v>0.5</v>
      </c>
      <c r="E881" t="b">
        <v>1</v>
      </c>
      <c r="F881">
        <v>1.13718219999998</v>
      </c>
      <c r="G881">
        <v>86596</v>
      </c>
      <c r="H881" t="b">
        <v>1</v>
      </c>
    </row>
    <row r="882" spans="1:8" x14ac:dyDescent="0.3">
      <c r="A882">
        <v>883</v>
      </c>
      <c r="B882">
        <v>0.20302230000004301</v>
      </c>
      <c r="C882">
        <v>91528</v>
      </c>
      <c r="D882">
        <v>0.5</v>
      </c>
      <c r="E882" t="b">
        <v>1</v>
      </c>
      <c r="F882">
        <v>1.1167609999999899</v>
      </c>
      <c r="G882">
        <v>86708</v>
      </c>
      <c r="H882" t="b">
        <v>1</v>
      </c>
    </row>
    <row r="883" spans="1:8" x14ac:dyDescent="0.3">
      <c r="A883">
        <v>884</v>
      </c>
      <c r="B883">
        <v>0.21056939999994001</v>
      </c>
      <c r="C883">
        <v>91528</v>
      </c>
      <c r="D883">
        <v>0.5</v>
      </c>
      <c r="E883" t="b">
        <v>1</v>
      </c>
      <c r="F883">
        <v>1.11918129999992</v>
      </c>
      <c r="G883">
        <v>86708</v>
      </c>
      <c r="H883" t="b">
        <v>1</v>
      </c>
    </row>
    <row r="884" spans="1:8" x14ac:dyDescent="0.3">
      <c r="A884">
        <v>885</v>
      </c>
      <c r="B884">
        <v>0.16778900000008401</v>
      </c>
      <c r="C884">
        <v>91528</v>
      </c>
      <c r="D884">
        <v>0.5</v>
      </c>
      <c r="E884" t="b">
        <v>1</v>
      </c>
      <c r="F884">
        <v>1.1336646000000801</v>
      </c>
      <c r="G884">
        <v>86596</v>
      </c>
      <c r="H884" t="b">
        <v>1</v>
      </c>
    </row>
    <row r="885" spans="1:8" x14ac:dyDescent="0.3">
      <c r="A885">
        <v>886</v>
      </c>
      <c r="B885">
        <v>0.136243900000067</v>
      </c>
      <c r="C885">
        <v>91528</v>
      </c>
      <c r="D885">
        <v>0.5</v>
      </c>
      <c r="E885" t="b">
        <v>1</v>
      </c>
      <c r="F885">
        <v>1.1182142000000099</v>
      </c>
      <c r="G885">
        <v>86596</v>
      </c>
      <c r="H885" t="b">
        <v>1</v>
      </c>
    </row>
    <row r="886" spans="1:8" x14ac:dyDescent="0.3">
      <c r="A886">
        <v>887</v>
      </c>
      <c r="B886">
        <v>0.1497521</v>
      </c>
      <c r="C886">
        <v>91528</v>
      </c>
      <c r="D886">
        <v>0.5</v>
      </c>
      <c r="E886" t="b">
        <v>1</v>
      </c>
      <c r="F886">
        <v>1.12103569999999</v>
      </c>
      <c r="G886">
        <v>86708</v>
      </c>
      <c r="H886" t="b">
        <v>1</v>
      </c>
    </row>
    <row r="887" spans="1:8" x14ac:dyDescent="0.3">
      <c r="A887">
        <v>888</v>
      </c>
      <c r="B887">
        <v>0.18334630000003899</v>
      </c>
      <c r="C887">
        <v>91528</v>
      </c>
      <c r="D887">
        <v>0.5</v>
      </c>
      <c r="E887" t="b">
        <v>1</v>
      </c>
      <c r="F887">
        <v>1.1248705999999999</v>
      </c>
      <c r="G887">
        <v>86708</v>
      </c>
      <c r="H887" t="b">
        <v>1</v>
      </c>
    </row>
    <row r="888" spans="1:8" x14ac:dyDescent="0.3">
      <c r="A888">
        <v>889</v>
      </c>
      <c r="B888">
        <v>0.14364060000002599</v>
      </c>
      <c r="C888">
        <v>91528</v>
      </c>
      <c r="D888">
        <v>0.5</v>
      </c>
      <c r="E888" t="b">
        <v>1</v>
      </c>
      <c r="F888">
        <v>1.1453208000000299</v>
      </c>
      <c r="G888">
        <v>86596</v>
      </c>
      <c r="H888" t="b">
        <v>1</v>
      </c>
    </row>
    <row r="889" spans="1:8" x14ac:dyDescent="0.3">
      <c r="A889">
        <v>890</v>
      </c>
      <c r="B889">
        <v>0.155974299999911</v>
      </c>
      <c r="C889">
        <v>91528</v>
      </c>
      <c r="D889">
        <v>0.5</v>
      </c>
      <c r="E889" t="b">
        <v>1</v>
      </c>
      <c r="F889">
        <v>1.1237801999999399</v>
      </c>
      <c r="G889">
        <v>86596</v>
      </c>
      <c r="H889" t="b">
        <v>1</v>
      </c>
    </row>
    <row r="890" spans="1:8" x14ac:dyDescent="0.3">
      <c r="A890">
        <v>891</v>
      </c>
      <c r="B890">
        <v>0.21209669999996</v>
      </c>
      <c r="C890">
        <v>91528</v>
      </c>
      <c r="D890">
        <v>0.5</v>
      </c>
      <c r="E890" t="b">
        <v>1</v>
      </c>
      <c r="F890">
        <v>1.1312344000000301</v>
      </c>
      <c r="G890">
        <v>86708</v>
      </c>
      <c r="H890" t="b">
        <v>1</v>
      </c>
    </row>
    <row r="891" spans="1:8" x14ac:dyDescent="0.3">
      <c r="A891">
        <v>892</v>
      </c>
      <c r="B891">
        <v>0.16746539999996901</v>
      </c>
      <c r="C891">
        <v>91528</v>
      </c>
      <c r="D891">
        <v>0.5</v>
      </c>
      <c r="E891" t="b">
        <v>1</v>
      </c>
      <c r="F891">
        <v>1.1263830000000301</v>
      </c>
      <c r="G891">
        <v>86708</v>
      </c>
      <c r="H891" t="b">
        <v>1</v>
      </c>
    </row>
    <row r="892" spans="1:8" x14ac:dyDescent="0.3">
      <c r="A892">
        <v>893</v>
      </c>
      <c r="B892">
        <v>0.14410680000003101</v>
      </c>
      <c r="C892">
        <v>91528</v>
      </c>
      <c r="D892">
        <v>0.5</v>
      </c>
      <c r="E892" t="b">
        <v>1</v>
      </c>
      <c r="F892">
        <v>1.13392299999998</v>
      </c>
      <c r="G892">
        <v>86596</v>
      </c>
      <c r="H892" t="b">
        <v>1</v>
      </c>
    </row>
    <row r="893" spans="1:8" x14ac:dyDescent="0.3">
      <c r="A893">
        <v>894</v>
      </c>
      <c r="B893">
        <v>0.22476659999995199</v>
      </c>
      <c r="C893">
        <v>91528</v>
      </c>
      <c r="D893">
        <v>0.5</v>
      </c>
      <c r="E893" t="b">
        <v>1</v>
      </c>
      <c r="F893">
        <v>1.1346734999999599</v>
      </c>
      <c r="G893">
        <v>86596</v>
      </c>
      <c r="H893" t="b">
        <v>1</v>
      </c>
    </row>
    <row r="894" spans="1:8" x14ac:dyDescent="0.3">
      <c r="A894">
        <v>895</v>
      </c>
      <c r="B894">
        <v>0.21648379999999101</v>
      </c>
      <c r="C894">
        <v>91528</v>
      </c>
      <c r="D894">
        <v>0.5</v>
      </c>
      <c r="E894" t="b">
        <v>1</v>
      </c>
      <c r="F894">
        <v>1.1458155999999899</v>
      </c>
      <c r="G894">
        <v>86708</v>
      </c>
      <c r="H894" t="b">
        <v>1</v>
      </c>
    </row>
    <row r="895" spans="1:8" x14ac:dyDescent="0.3">
      <c r="A895">
        <v>896</v>
      </c>
      <c r="B895">
        <v>0.18411300000002401</v>
      </c>
      <c r="C895">
        <v>91528</v>
      </c>
      <c r="D895">
        <v>0.5</v>
      </c>
      <c r="E895" t="b">
        <v>1</v>
      </c>
      <c r="F895">
        <v>1.13076850000004</v>
      </c>
      <c r="G895">
        <v>86708</v>
      </c>
      <c r="H895" t="b">
        <v>1</v>
      </c>
    </row>
    <row r="896" spans="1:8" x14ac:dyDescent="0.3">
      <c r="A896">
        <v>897</v>
      </c>
      <c r="B896">
        <v>0.15173709999999099</v>
      </c>
      <c r="C896">
        <v>91528</v>
      </c>
      <c r="D896">
        <v>0.5</v>
      </c>
      <c r="E896" t="b">
        <v>1</v>
      </c>
      <c r="F896">
        <v>1.13644579999993</v>
      </c>
      <c r="G896">
        <v>86596</v>
      </c>
      <c r="H896" t="b">
        <v>1</v>
      </c>
    </row>
    <row r="897" spans="1:8" x14ac:dyDescent="0.3">
      <c r="A897">
        <v>898</v>
      </c>
      <c r="B897">
        <v>0.14978740000003599</v>
      </c>
      <c r="C897">
        <v>91528</v>
      </c>
      <c r="D897">
        <v>0.5</v>
      </c>
      <c r="E897" t="b">
        <v>1</v>
      </c>
      <c r="F897">
        <v>1.17013059999999</v>
      </c>
      <c r="G897">
        <v>86596</v>
      </c>
      <c r="H897" t="b">
        <v>1</v>
      </c>
    </row>
    <row r="898" spans="1:8" x14ac:dyDescent="0.3">
      <c r="A898">
        <v>899</v>
      </c>
      <c r="B898">
        <v>0.228775100000007</v>
      </c>
      <c r="C898">
        <v>91528</v>
      </c>
      <c r="D898">
        <v>0.5</v>
      </c>
      <c r="E898" t="b">
        <v>1</v>
      </c>
      <c r="F898">
        <v>1.1458800999999901</v>
      </c>
      <c r="G898">
        <v>86708</v>
      </c>
      <c r="H898" t="b">
        <v>1</v>
      </c>
    </row>
    <row r="899" spans="1:8" x14ac:dyDescent="0.3">
      <c r="A899">
        <v>900</v>
      </c>
      <c r="B899">
        <v>0.26267949999999002</v>
      </c>
      <c r="C899">
        <v>91528</v>
      </c>
      <c r="D899">
        <v>0.5</v>
      </c>
      <c r="E899" t="b">
        <v>1</v>
      </c>
      <c r="F899">
        <v>1.1361266000000101</v>
      </c>
      <c r="G899">
        <v>86708</v>
      </c>
      <c r="H899" t="b">
        <v>1</v>
      </c>
    </row>
    <row r="900" spans="1:8" x14ac:dyDescent="0.3">
      <c r="A900">
        <v>901</v>
      </c>
      <c r="B900">
        <v>0.16653880000001201</v>
      </c>
      <c r="C900">
        <v>91528</v>
      </c>
      <c r="D900">
        <v>0.5</v>
      </c>
      <c r="E900" t="b">
        <v>1</v>
      </c>
      <c r="F900">
        <v>1.1182771999999599</v>
      </c>
      <c r="G900">
        <v>86596</v>
      </c>
      <c r="H900" t="b">
        <v>1</v>
      </c>
    </row>
    <row r="901" spans="1:8" x14ac:dyDescent="0.3">
      <c r="A901">
        <v>902</v>
      </c>
      <c r="B901">
        <v>0.216423800000029</v>
      </c>
      <c r="C901">
        <v>91528</v>
      </c>
      <c r="D901">
        <v>0.5</v>
      </c>
      <c r="E901" t="b">
        <v>1</v>
      </c>
      <c r="F901">
        <v>1.12571749999995</v>
      </c>
      <c r="G901">
        <v>86596</v>
      </c>
      <c r="H901" t="b">
        <v>1</v>
      </c>
    </row>
    <row r="902" spans="1:8" x14ac:dyDescent="0.3">
      <c r="A902">
        <v>903</v>
      </c>
      <c r="B902">
        <v>0.26751109999997802</v>
      </c>
      <c r="C902">
        <v>91528</v>
      </c>
      <c r="D902">
        <v>0.5</v>
      </c>
      <c r="E902" t="b">
        <v>1</v>
      </c>
      <c r="F902">
        <v>1.1557358</v>
      </c>
      <c r="G902">
        <v>86708</v>
      </c>
      <c r="H902" t="b">
        <v>1</v>
      </c>
    </row>
    <row r="903" spans="1:8" x14ac:dyDescent="0.3">
      <c r="A903">
        <v>904</v>
      </c>
      <c r="B903">
        <v>0.164843100000098</v>
      </c>
      <c r="C903">
        <v>91528</v>
      </c>
      <c r="D903">
        <v>0.5</v>
      </c>
      <c r="E903" t="b">
        <v>1</v>
      </c>
      <c r="F903">
        <v>1.1524220000000001</v>
      </c>
      <c r="G903">
        <v>86708</v>
      </c>
      <c r="H903" t="b">
        <v>1</v>
      </c>
    </row>
    <row r="904" spans="1:8" x14ac:dyDescent="0.3">
      <c r="A904">
        <v>905</v>
      </c>
      <c r="B904">
        <v>0.14194359999999001</v>
      </c>
      <c r="C904">
        <v>91528</v>
      </c>
      <c r="D904">
        <v>0.5</v>
      </c>
      <c r="E904" t="b">
        <v>1</v>
      </c>
      <c r="F904">
        <v>1.12523489999989</v>
      </c>
      <c r="G904">
        <v>86596</v>
      </c>
      <c r="H904" t="b">
        <v>1</v>
      </c>
    </row>
    <row r="905" spans="1:8" x14ac:dyDescent="0.3">
      <c r="A905">
        <v>906</v>
      </c>
      <c r="B905">
        <v>0.22151099999996399</v>
      </c>
      <c r="C905">
        <v>91528</v>
      </c>
      <c r="D905">
        <v>0.5</v>
      </c>
      <c r="E905" t="b">
        <v>1</v>
      </c>
      <c r="F905">
        <v>1.1291654999999901</v>
      </c>
      <c r="G905">
        <v>86596</v>
      </c>
      <c r="H905" t="b">
        <v>1</v>
      </c>
    </row>
    <row r="906" spans="1:8" x14ac:dyDescent="0.3">
      <c r="A906">
        <v>907</v>
      </c>
      <c r="B906">
        <v>0.15198870000006001</v>
      </c>
      <c r="C906">
        <v>91528</v>
      </c>
      <c r="D906">
        <v>0.5</v>
      </c>
      <c r="E906" t="b">
        <v>1</v>
      </c>
      <c r="F906">
        <v>1.14280559999997</v>
      </c>
      <c r="G906">
        <v>86708</v>
      </c>
      <c r="H906" t="b">
        <v>1</v>
      </c>
    </row>
    <row r="907" spans="1:8" x14ac:dyDescent="0.3">
      <c r="A907">
        <v>908</v>
      </c>
      <c r="B907">
        <v>0.20424589999993201</v>
      </c>
      <c r="C907">
        <v>91528</v>
      </c>
      <c r="D907">
        <v>0.5</v>
      </c>
      <c r="E907" t="b">
        <v>1</v>
      </c>
      <c r="F907">
        <v>1.1044521</v>
      </c>
      <c r="G907">
        <v>86708</v>
      </c>
      <c r="H907" t="b">
        <v>1</v>
      </c>
    </row>
    <row r="908" spans="1:8" x14ac:dyDescent="0.3">
      <c r="A908">
        <v>909</v>
      </c>
      <c r="B908">
        <v>0.19589199999995799</v>
      </c>
      <c r="C908">
        <v>91528</v>
      </c>
      <c r="D908">
        <v>0.5</v>
      </c>
      <c r="E908" t="b">
        <v>1</v>
      </c>
      <c r="F908">
        <v>1.1566444</v>
      </c>
      <c r="G908">
        <v>86596</v>
      </c>
      <c r="H908" t="b">
        <v>1</v>
      </c>
    </row>
    <row r="909" spans="1:8" x14ac:dyDescent="0.3">
      <c r="A909">
        <v>910</v>
      </c>
      <c r="B909">
        <v>0.238028999999983</v>
      </c>
      <c r="C909">
        <v>91528</v>
      </c>
      <c r="D909">
        <v>0.5</v>
      </c>
      <c r="E909" t="b">
        <v>1</v>
      </c>
      <c r="F909">
        <v>1.15173670000001</v>
      </c>
      <c r="G909">
        <v>86596</v>
      </c>
      <c r="H909" t="b">
        <v>1</v>
      </c>
    </row>
    <row r="910" spans="1:8" x14ac:dyDescent="0.3">
      <c r="A910">
        <v>911</v>
      </c>
      <c r="B910">
        <v>0.24841090000006699</v>
      </c>
      <c r="C910">
        <v>91528</v>
      </c>
      <c r="D910">
        <v>0.5</v>
      </c>
      <c r="E910" t="b">
        <v>1</v>
      </c>
      <c r="F910">
        <v>1.1735041000000499</v>
      </c>
      <c r="G910">
        <v>86708</v>
      </c>
      <c r="H910" t="b">
        <v>1</v>
      </c>
    </row>
    <row r="911" spans="1:8" x14ac:dyDescent="0.3">
      <c r="A911">
        <v>912</v>
      </c>
      <c r="B911">
        <v>0.21593009999992299</v>
      </c>
      <c r="C911">
        <v>91528</v>
      </c>
      <c r="D911">
        <v>0.5</v>
      </c>
      <c r="E911" t="b">
        <v>1</v>
      </c>
      <c r="F911">
        <v>1.1489113</v>
      </c>
      <c r="G911">
        <v>86708</v>
      </c>
      <c r="H911" t="b">
        <v>1</v>
      </c>
    </row>
    <row r="912" spans="1:8" x14ac:dyDescent="0.3">
      <c r="A912">
        <v>913</v>
      </c>
      <c r="B912">
        <v>0.212593400000059</v>
      </c>
      <c r="C912">
        <v>91528</v>
      </c>
      <c r="D912">
        <v>0.5</v>
      </c>
      <c r="E912" t="b">
        <v>1</v>
      </c>
      <c r="F912">
        <v>1.16253900000003</v>
      </c>
      <c r="G912">
        <v>86596</v>
      </c>
      <c r="H912" t="b">
        <v>1</v>
      </c>
    </row>
    <row r="913" spans="1:8" x14ac:dyDescent="0.3">
      <c r="A913">
        <v>914</v>
      </c>
      <c r="B913">
        <v>0.246369600000093</v>
      </c>
      <c r="C913">
        <v>91528</v>
      </c>
      <c r="D913">
        <v>0.5</v>
      </c>
      <c r="E913" t="b">
        <v>1</v>
      </c>
      <c r="F913">
        <v>1.19272050000006</v>
      </c>
      <c r="G913">
        <v>86596</v>
      </c>
      <c r="H913" t="b">
        <v>1</v>
      </c>
    </row>
    <row r="914" spans="1:8" x14ac:dyDescent="0.3">
      <c r="A914">
        <v>915</v>
      </c>
      <c r="B914">
        <v>0.244903700000008</v>
      </c>
      <c r="C914">
        <v>91528</v>
      </c>
      <c r="D914">
        <v>0.5</v>
      </c>
      <c r="E914" t="b">
        <v>1</v>
      </c>
      <c r="F914">
        <v>1.1439743999999299</v>
      </c>
      <c r="G914">
        <v>86708</v>
      </c>
      <c r="H914" t="b">
        <v>1</v>
      </c>
    </row>
    <row r="915" spans="1:8" x14ac:dyDescent="0.3">
      <c r="A915">
        <v>916</v>
      </c>
      <c r="B915">
        <v>0.20125819999998301</v>
      </c>
      <c r="C915">
        <v>91528</v>
      </c>
      <c r="D915">
        <v>0.5</v>
      </c>
      <c r="E915" t="b">
        <v>1</v>
      </c>
      <c r="F915">
        <v>1.1577130999999099</v>
      </c>
      <c r="G915">
        <v>86708</v>
      </c>
      <c r="H915" t="b">
        <v>1</v>
      </c>
    </row>
    <row r="916" spans="1:8" x14ac:dyDescent="0.3">
      <c r="A916">
        <v>917</v>
      </c>
      <c r="B916">
        <v>0.21558629999992701</v>
      </c>
      <c r="C916">
        <v>91528</v>
      </c>
      <c r="D916">
        <v>0.5</v>
      </c>
      <c r="E916" t="b">
        <v>1</v>
      </c>
      <c r="F916">
        <v>1.1347941000000199</v>
      </c>
      <c r="G916">
        <v>86596</v>
      </c>
      <c r="H916" t="b">
        <v>1</v>
      </c>
    </row>
    <row r="917" spans="1:8" x14ac:dyDescent="0.3">
      <c r="A917">
        <v>918</v>
      </c>
      <c r="B917">
        <v>0.142298399999958</v>
      </c>
      <c r="C917">
        <v>91528</v>
      </c>
      <c r="D917">
        <v>0.5</v>
      </c>
      <c r="E917" t="b">
        <v>1</v>
      </c>
      <c r="F917">
        <v>1.16536689999998</v>
      </c>
      <c r="G917">
        <v>86596</v>
      </c>
      <c r="H917" t="b">
        <v>1</v>
      </c>
    </row>
    <row r="918" spans="1:8" x14ac:dyDescent="0.3">
      <c r="A918">
        <v>919</v>
      </c>
      <c r="B918">
        <v>0.19669129999999699</v>
      </c>
      <c r="C918">
        <v>91528</v>
      </c>
      <c r="D918">
        <v>0.5</v>
      </c>
      <c r="E918" t="b">
        <v>1</v>
      </c>
      <c r="F918">
        <v>1.1560223000000101</v>
      </c>
      <c r="G918">
        <v>86708</v>
      </c>
      <c r="H918" t="b">
        <v>1</v>
      </c>
    </row>
    <row r="919" spans="1:8" x14ac:dyDescent="0.3">
      <c r="A919">
        <v>920</v>
      </c>
      <c r="B919">
        <v>0.14963920000002401</v>
      </c>
      <c r="C919">
        <v>91528</v>
      </c>
      <c r="D919">
        <v>0.5</v>
      </c>
      <c r="E919" t="b">
        <v>1</v>
      </c>
      <c r="F919">
        <v>1.16405409999993</v>
      </c>
      <c r="G919">
        <v>86708</v>
      </c>
      <c r="H919" t="b">
        <v>1</v>
      </c>
    </row>
    <row r="920" spans="1:8" x14ac:dyDescent="0.3">
      <c r="A920">
        <v>921</v>
      </c>
      <c r="B920">
        <v>0.26352399999996101</v>
      </c>
      <c r="C920">
        <v>91528</v>
      </c>
      <c r="D920">
        <v>0.5</v>
      </c>
      <c r="E920" t="b">
        <v>1</v>
      </c>
      <c r="F920">
        <v>1.1488259999999799</v>
      </c>
      <c r="G920">
        <v>86596</v>
      </c>
      <c r="H920" t="b">
        <v>1</v>
      </c>
    </row>
    <row r="921" spans="1:8" x14ac:dyDescent="0.3">
      <c r="A921">
        <v>922</v>
      </c>
      <c r="B921">
        <v>0.23410460000002301</v>
      </c>
      <c r="C921">
        <v>91528</v>
      </c>
      <c r="D921">
        <v>0.5</v>
      </c>
      <c r="E921" t="b">
        <v>1</v>
      </c>
      <c r="F921">
        <v>1.1633157999999599</v>
      </c>
      <c r="G921">
        <v>86596</v>
      </c>
      <c r="H921" t="b">
        <v>1</v>
      </c>
    </row>
    <row r="922" spans="1:8" x14ac:dyDescent="0.3">
      <c r="A922">
        <v>923</v>
      </c>
      <c r="B922">
        <v>0.230595300000004</v>
      </c>
      <c r="C922">
        <v>91528</v>
      </c>
      <c r="D922">
        <v>0.5</v>
      </c>
      <c r="E922" t="b">
        <v>1</v>
      </c>
      <c r="F922">
        <v>1.21793920000004</v>
      </c>
      <c r="G922">
        <v>86708</v>
      </c>
      <c r="H922" t="b">
        <v>1</v>
      </c>
    </row>
    <row r="923" spans="1:8" x14ac:dyDescent="0.3">
      <c r="A923">
        <v>924</v>
      </c>
      <c r="B923">
        <v>0.198601999999937</v>
      </c>
      <c r="C923">
        <v>91528</v>
      </c>
      <c r="D923">
        <v>0.5</v>
      </c>
      <c r="E923" t="b">
        <v>1</v>
      </c>
      <c r="F923">
        <v>1.1732267999999499</v>
      </c>
      <c r="G923">
        <v>86708</v>
      </c>
      <c r="H923" t="b">
        <v>1</v>
      </c>
    </row>
    <row r="924" spans="1:8" x14ac:dyDescent="0.3">
      <c r="A924">
        <v>925</v>
      </c>
      <c r="B924">
        <v>0.21460439999998401</v>
      </c>
      <c r="C924">
        <v>91528</v>
      </c>
      <c r="D924">
        <v>0.5</v>
      </c>
      <c r="E924" t="b">
        <v>1</v>
      </c>
      <c r="F924">
        <v>1.1884375999999199</v>
      </c>
      <c r="G924">
        <v>86596</v>
      </c>
      <c r="H924" t="b">
        <v>1</v>
      </c>
    </row>
    <row r="925" spans="1:8" x14ac:dyDescent="0.3">
      <c r="A925">
        <v>926</v>
      </c>
      <c r="B925">
        <v>0.23343700000009401</v>
      </c>
      <c r="C925">
        <v>91528</v>
      </c>
      <c r="D925">
        <v>0.5</v>
      </c>
      <c r="E925" t="b">
        <v>1</v>
      </c>
      <c r="F925">
        <v>1.1675668000000301</v>
      </c>
      <c r="G925">
        <v>86596</v>
      </c>
      <c r="H925" t="b">
        <v>1</v>
      </c>
    </row>
    <row r="926" spans="1:8" x14ac:dyDescent="0.3">
      <c r="A926">
        <v>927</v>
      </c>
      <c r="B926">
        <v>0.2149323000001</v>
      </c>
      <c r="C926">
        <v>91528</v>
      </c>
      <c r="D926">
        <v>0.5</v>
      </c>
      <c r="E926" t="b">
        <v>1</v>
      </c>
      <c r="F926">
        <v>1.1459094999999</v>
      </c>
      <c r="G926">
        <v>86708</v>
      </c>
      <c r="H926" t="b">
        <v>1</v>
      </c>
    </row>
    <row r="927" spans="1:8" x14ac:dyDescent="0.3">
      <c r="A927">
        <v>928</v>
      </c>
      <c r="B927">
        <v>0.1856583</v>
      </c>
      <c r="C927">
        <v>91528</v>
      </c>
      <c r="D927">
        <v>0.5</v>
      </c>
      <c r="E927" t="b">
        <v>1</v>
      </c>
      <c r="F927">
        <v>1.2226973000000401</v>
      </c>
      <c r="G927">
        <v>86708</v>
      </c>
      <c r="H927" t="b">
        <v>1</v>
      </c>
    </row>
    <row r="928" spans="1:8" x14ac:dyDescent="0.3">
      <c r="A928">
        <v>929</v>
      </c>
      <c r="B928">
        <v>0.14827779999995899</v>
      </c>
      <c r="C928">
        <v>91528</v>
      </c>
      <c r="D928">
        <v>0.5</v>
      </c>
      <c r="E928" t="b">
        <v>1</v>
      </c>
      <c r="F928">
        <v>1.17366309999999</v>
      </c>
      <c r="G928">
        <v>86596</v>
      </c>
      <c r="H928" t="b">
        <v>1</v>
      </c>
    </row>
    <row r="929" spans="1:8" x14ac:dyDescent="0.3">
      <c r="A929">
        <v>930</v>
      </c>
      <c r="B929">
        <v>0.15872200000001099</v>
      </c>
      <c r="C929">
        <v>91528</v>
      </c>
      <c r="D929">
        <v>0.5</v>
      </c>
      <c r="E929" t="b">
        <v>1</v>
      </c>
      <c r="F929">
        <v>1.1790890999999399</v>
      </c>
      <c r="G929">
        <v>86596</v>
      </c>
      <c r="H929" t="b">
        <v>1</v>
      </c>
    </row>
    <row r="930" spans="1:8" x14ac:dyDescent="0.3">
      <c r="A930">
        <v>931</v>
      </c>
      <c r="B930">
        <v>0.251603699999918</v>
      </c>
      <c r="C930">
        <v>91528</v>
      </c>
      <c r="D930">
        <v>0.5</v>
      </c>
      <c r="E930" t="b">
        <v>1</v>
      </c>
      <c r="F930">
        <v>1.1494498000000699</v>
      </c>
      <c r="G930">
        <v>86708</v>
      </c>
      <c r="H930" t="b">
        <v>1</v>
      </c>
    </row>
    <row r="931" spans="1:8" x14ac:dyDescent="0.3">
      <c r="A931">
        <v>932</v>
      </c>
      <c r="B931">
        <v>0.169537099999956</v>
      </c>
      <c r="C931">
        <v>91528</v>
      </c>
      <c r="D931">
        <v>0.5</v>
      </c>
      <c r="E931" t="b">
        <v>1</v>
      </c>
      <c r="F931">
        <v>1.1772341000000699</v>
      </c>
      <c r="G931">
        <v>86708</v>
      </c>
      <c r="H931" t="b">
        <v>1</v>
      </c>
    </row>
    <row r="932" spans="1:8" x14ac:dyDescent="0.3">
      <c r="A932">
        <v>933</v>
      </c>
      <c r="B932">
        <v>0.27957679999997198</v>
      </c>
      <c r="C932">
        <v>91528</v>
      </c>
      <c r="D932">
        <v>0.5</v>
      </c>
      <c r="E932" t="b">
        <v>1</v>
      </c>
      <c r="F932">
        <v>1.14108520000002</v>
      </c>
      <c r="G932">
        <v>86596</v>
      </c>
      <c r="H932" t="b">
        <v>1</v>
      </c>
    </row>
    <row r="933" spans="1:8" x14ac:dyDescent="0.3">
      <c r="A933">
        <v>934</v>
      </c>
      <c r="B933">
        <v>0.17937289999997499</v>
      </c>
      <c r="C933">
        <v>91528</v>
      </c>
      <c r="D933">
        <v>0.5</v>
      </c>
      <c r="E933" t="b">
        <v>1</v>
      </c>
      <c r="F933">
        <v>1.1432800999999699</v>
      </c>
      <c r="G933">
        <v>86596</v>
      </c>
      <c r="H933" t="b">
        <v>1</v>
      </c>
    </row>
    <row r="934" spans="1:8" x14ac:dyDescent="0.3">
      <c r="A934">
        <v>935</v>
      </c>
      <c r="B934">
        <v>0.14910219999990201</v>
      </c>
      <c r="C934">
        <v>91584</v>
      </c>
      <c r="D934">
        <v>0.5</v>
      </c>
      <c r="E934" t="b">
        <v>1</v>
      </c>
      <c r="F934">
        <v>1.18924300000003</v>
      </c>
      <c r="G934">
        <v>86708</v>
      </c>
      <c r="H934" t="b">
        <v>1</v>
      </c>
    </row>
    <row r="935" spans="1:8" x14ac:dyDescent="0.3">
      <c r="A935">
        <v>936</v>
      </c>
      <c r="B935">
        <v>0.20264670000005899</v>
      </c>
      <c r="C935">
        <v>91528</v>
      </c>
      <c r="D935">
        <v>0.5</v>
      </c>
      <c r="E935" t="b">
        <v>1</v>
      </c>
      <c r="F935">
        <v>1.1916577000000601</v>
      </c>
      <c r="G935">
        <v>86708</v>
      </c>
      <c r="H935" t="b">
        <v>1</v>
      </c>
    </row>
    <row r="936" spans="1:8" x14ac:dyDescent="0.3">
      <c r="A936">
        <v>937</v>
      </c>
      <c r="B936">
        <v>0.26818069999990202</v>
      </c>
      <c r="C936">
        <v>91528</v>
      </c>
      <c r="D936">
        <v>0.5</v>
      </c>
      <c r="E936" t="b">
        <v>1</v>
      </c>
      <c r="F936">
        <v>1.2254252000000101</v>
      </c>
      <c r="G936">
        <v>86596</v>
      </c>
      <c r="H936" t="b">
        <v>1</v>
      </c>
    </row>
    <row r="937" spans="1:8" x14ac:dyDescent="0.3">
      <c r="A937">
        <v>938</v>
      </c>
      <c r="B937">
        <v>0.27184369999997599</v>
      </c>
      <c r="C937">
        <v>91528</v>
      </c>
      <c r="D937">
        <v>0.5</v>
      </c>
      <c r="E937" t="b">
        <v>1</v>
      </c>
      <c r="F937">
        <v>1.1770717000000499</v>
      </c>
      <c r="G937">
        <v>86596</v>
      </c>
      <c r="H937" t="b">
        <v>1</v>
      </c>
    </row>
    <row r="938" spans="1:8" x14ac:dyDescent="0.3">
      <c r="A938">
        <v>939</v>
      </c>
      <c r="B938">
        <v>0.22804949999999699</v>
      </c>
      <c r="C938">
        <v>91528</v>
      </c>
      <c r="D938">
        <v>0.5</v>
      </c>
      <c r="E938" t="b">
        <v>1</v>
      </c>
      <c r="F938">
        <v>1.1980342000000499</v>
      </c>
      <c r="G938">
        <v>86708</v>
      </c>
      <c r="H938" t="b">
        <v>1</v>
      </c>
    </row>
    <row r="939" spans="1:8" x14ac:dyDescent="0.3">
      <c r="A939">
        <v>940</v>
      </c>
      <c r="B939">
        <v>0.24550130000000001</v>
      </c>
      <c r="C939">
        <v>91528</v>
      </c>
      <c r="D939">
        <v>0.5</v>
      </c>
      <c r="E939" t="b">
        <v>1</v>
      </c>
      <c r="F939">
        <v>1.1696730999999501</v>
      </c>
      <c r="G939">
        <v>86708</v>
      </c>
      <c r="H939" t="b">
        <v>1</v>
      </c>
    </row>
    <row r="940" spans="1:8" x14ac:dyDescent="0.3">
      <c r="A940">
        <v>941</v>
      </c>
      <c r="B940">
        <v>0.18021020000003299</v>
      </c>
      <c r="C940">
        <v>91528</v>
      </c>
      <c r="D940">
        <v>0.5</v>
      </c>
      <c r="E940" t="b">
        <v>1</v>
      </c>
      <c r="F940">
        <v>1.18012910000004</v>
      </c>
      <c r="G940">
        <v>86596</v>
      </c>
      <c r="H940" t="b">
        <v>1</v>
      </c>
    </row>
    <row r="941" spans="1:8" x14ac:dyDescent="0.3">
      <c r="A941">
        <v>942</v>
      </c>
      <c r="B941">
        <v>0.26902199999994902</v>
      </c>
      <c r="C941">
        <v>91528</v>
      </c>
      <c r="D941">
        <v>0.5</v>
      </c>
      <c r="E941" t="b">
        <v>1</v>
      </c>
      <c r="F941">
        <v>1.1978563999999701</v>
      </c>
      <c r="G941">
        <v>86596</v>
      </c>
      <c r="H941" t="b">
        <v>1</v>
      </c>
    </row>
    <row r="942" spans="1:8" x14ac:dyDescent="0.3">
      <c r="A942">
        <v>943</v>
      </c>
      <c r="B942">
        <v>0.19780119999995799</v>
      </c>
      <c r="C942">
        <v>91528</v>
      </c>
      <c r="D942">
        <v>0.5</v>
      </c>
      <c r="E942" t="b">
        <v>1</v>
      </c>
      <c r="F942">
        <v>1.21004760000005</v>
      </c>
      <c r="G942">
        <v>86708</v>
      </c>
      <c r="H942" t="b">
        <v>1</v>
      </c>
    </row>
    <row r="943" spans="1:8" x14ac:dyDescent="0.3">
      <c r="A943">
        <v>944</v>
      </c>
      <c r="B943">
        <v>0.229329399999983</v>
      </c>
      <c r="C943">
        <v>91528</v>
      </c>
      <c r="D943">
        <v>0.5</v>
      </c>
      <c r="E943" t="b">
        <v>1</v>
      </c>
      <c r="F943">
        <v>1.20794339999997</v>
      </c>
      <c r="G943">
        <v>86708</v>
      </c>
      <c r="H943" t="b">
        <v>1</v>
      </c>
    </row>
    <row r="944" spans="1:8" x14ac:dyDescent="0.3">
      <c r="A944">
        <v>945</v>
      </c>
      <c r="B944">
        <v>0.141045100000042</v>
      </c>
      <c r="C944">
        <v>91528</v>
      </c>
      <c r="D944">
        <v>0.5</v>
      </c>
      <c r="E944" t="b">
        <v>1</v>
      </c>
      <c r="F944">
        <v>1.2018417000000401</v>
      </c>
      <c r="G944">
        <v>86596</v>
      </c>
      <c r="H944" t="b">
        <v>1</v>
      </c>
    </row>
    <row r="945" spans="1:8" x14ac:dyDescent="0.3">
      <c r="A945">
        <v>946</v>
      </c>
      <c r="B945">
        <v>0.13595359999999301</v>
      </c>
      <c r="C945">
        <v>91528</v>
      </c>
      <c r="D945">
        <v>0.5</v>
      </c>
      <c r="E945" t="b">
        <v>1</v>
      </c>
      <c r="F945">
        <v>1.2132138000000601</v>
      </c>
      <c r="G945">
        <v>86596</v>
      </c>
      <c r="H945" t="b">
        <v>1</v>
      </c>
    </row>
    <row r="946" spans="1:8" x14ac:dyDescent="0.3">
      <c r="A946">
        <v>947</v>
      </c>
      <c r="B946">
        <v>0.13346860000001401</v>
      </c>
      <c r="C946">
        <v>91528</v>
      </c>
      <c r="D946">
        <v>0.5</v>
      </c>
      <c r="E946" t="b">
        <v>1</v>
      </c>
      <c r="F946">
        <v>1.19297970000002</v>
      </c>
      <c r="G946">
        <v>86708</v>
      </c>
      <c r="H946" t="b">
        <v>1</v>
      </c>
    </row>
    <row r="947" spans="1:8" x14ac:dyDescent="0.3">
      <c r="A947">
        <v>948</v>
      </c>
      <c r="B947">
        <v>0.144939399999998</v>
      </c>
      <c r="C947">
        <v>91528</v>
      </c>
      <c r="D947">
        <v>0.5</v>
      </c>
      <c r="E947" t="b">
        <v>1</v>
      </c>
      <c r="F947">
        <v>1.19880969999996</v>
      </c>
      <c r="G947">
        <v>86708</v>
      </c>
      <c r="H947" t="b">
        <v>1</v>
      </c>
    </row>
    <row r="948" spans="1:8" x14ac:dyDescent="0.3">
      <c r="A948">
        <v>949</v>
      </c>
      <c r="B948">
        <v>0.247908900000084</v>
      </c>
      <c r="C948">
        <v>91528</v>
      </c>
      <c r="D948">
        <v>0.5</v>
      </c>
      <c r="E948" t="b">
        <v>1</v>
      </c>
      <c r="F948">
        <v>1.2079850000000001</v>
      </c>
      <c r="G948">
        <v>86596</v>
      </c>
      <c r="H948" t="b">
        <v>1</v>
      </c>
    </row>
    <row r="949" spans="1:8" x14ac:dyDescent="0.3">
      <c r="A949">
        <v>950</v>
      </c>
      <c r="B949">
        <v>0.25863070000002603</v>
      </c>
      <c r="C949">
        <v>91528</v>
      </c>
      <c r="D949">
        <v>0.5</v>
      </c>
      <c r="E949" t="b">
        <v>1</v>
      </c>
      <c r="F949">
        <v>1.21032089999994</v>
      </c>
      <c r="G949">
        <v>86596</v>
      </c>
      <c r="H949" t="b">
        <v>1</v>
      </c>
    </row>
    <row r="950" spans="1:8" x14ac:dyDescent="0.3">
      <c r="A950">
        <v>951</v>
      </c>
      <c r="B950">
        <v>0.24329339999996999</v>
      </c>
      <c r="C950">
        <v>91528</v>
      </c>
      <c r="D950">
        <v>0.5</v>
      </c>
      <c r="E950" t="b">
        <v>1</v>
      </c>
      <c r="F950">
        <v>1.2017114999999801</v>
      </c>
      <c r="G950">
        <v>86708</v>
      </c>
      <c r="H950" t="b">
        <v>1</v>
      </c>
    </row>
    <row r="951" spans="1:8" x14ac:dyDescent="0.3">
      <c r="A951">
        <v>952</v>
      </c>
      <c r="B951">
        <v>0.21909930000003799</v>
      </c>
      <c r="C951">
        <v>91528</v>
      </c>
      <c r="D951">
        <v>0.5</v>
      </c>
      <c r="E951" t="b">
        <v>1</v>
      </c>
      <c r="F951">
        <v>1.2394413000000599</v>
      </c>
      <c r="G951">
        <v>86708</v>
      </c>
      <c r="H951" t="b">
        <v>1</v>
      </c>
    </row>
    <row r="952" spans="1:8" x14ac:dyDescent="0.3">
      <c r="A952">
        <v>953</v>
      </c>
      <c r="B952">
        <v>0.15007830000001801</v>
      </c>
      <c r="C952">
        <v>91528</v>
      </c>
      <c r="D952">
        <v>0.5</v>
      </c>
      <c r="E952" t="b">
        <v>1</v>
      </c>
      <c r="F952">
        <v>1.2041860000000399</v>
      </c>
      <c r="G952">
        <v>86596</v>
      </c>
      <c r="H952" t="b">
        <v>1</v>
      </c>
    </row>
    <row r="953" spans="1:8" x14ac:dyDescent="0.3">
      <c r="A953">
        <v>954</v>
      </c>
      <c r="B953">
        <v>0.17442129999994899</v>
      </c>
      <c r="C953">
        <v>91528</v>
      </c>
      <c r="D953">
        <v>0.5</v>
      </c>
      <c r="E953" t="b">
        <v>1</v>
      </c>
      <c r="F953">
        <v>1.20589849999998</v>
      </c>
      <c r="G953">
        <v>86596</v>
      </c>
      <c r="H953" t="b">
        <v>1</v>
      </c>
    </row>
    <row r="954" spans="1:8" x14ac:dyDescent="0.3">
      <c r="A954">
        <v>955</v>
      </c>
      <c r="B954">
        <v>0.23001360000000601</v>
      </c>
      <c r="C954">
        <v>91528</v>
      </c>
      <c r="D954">
        <v>0.5</v>
      </c>
      <c r="E954" t="b">
        <v>1</v>
      </c>
      <c r="F954">
        <v>1.2161294999999599</v>
      </c>
      <c r="G954">
        <v>86708</v>
      </c>
      <c r="H954" t="b">
        <v>1</v>
      </c>
    </row>
    <row r="955" spans="1:8" x14ac:dyDescent="0.3">
      <c r="A955">
        <v>956</v>
      </c>
      <c r="B955">
        <v>0.149527299999931</v>
      </c>
      <c r="C955">
        <v>91528</v>
      </c>
      <c r="D955">
        <v>0.5</v>
      </c>
      <c r="E955" t="b">
        <v>1</v>
      </c>
      <c r="F955">
        <v>1.2367428999999599</v>
      </c>
      <c r="G955">
        <v>86708</v>
      </c>
      <c r="H955" t="b">
        <v>1</v>
      </c>
    </row>
    <row r="956" spans="1:8" x14ac:dyDescent="0.3">
      <c r="A956">
        <v>957</v>
      </c>
      <c r="B956">
        <v>0.16257600000005801</v>
      </c>
      <c r="C956">
        <v>91528</v>
      </c>
      <c r="D956">
        <v>0.5</v>
      </c>
      <c r="E956" t="b">
        <v>1</v>
      </c>
      <c r="F956">
        <v>1.18854970000006</v>
      </c>
      <c r="G956">
        <v>86596</v>
      </c>
      <c r="H956" t="b">
        <v>1</v>
      </c>
    </row>
    <row r="957" spans="1:8" x14ac:dyDescent="0.3">
      <c r="A957">
        <v>958</v>
      </c>
      <c r="B957">
        <v>0.19379969999999899</v>
      </c>
      <c r="C957">
        <v>91528</v>
      </c>
      <c r="D957">
        <v>0.5</v>
      </c>
      <c r="E957" t="b">
        <v>1</v>
      </c>
      <c r="F957">
        <v>1.2501469000000001</v>
      </c>
      <c r="G957">
        <v>86596</v>
      </c>
      <c r="H957" t="b">
        <v>1</v>
      </c>
    </row>
    <row r="958" spans="1:8" x14ac:dyDescent="0.3">
      <c r="A958">
        <v>959</v>
      </c>
      <c r="B958">
        <v>0.28397150000000598</v>
      </c>
      <c r="C958">
        <v>91528</v>
      </c>
      <c r="D958">
        <v>0.5</v>
      </c>
      <c r="E958" t="b">
        <v>1</v>
      </c>
      <c r="F958">
        <v>1.23449019999998</v>
      </c>
      <c r="G958">
        <v>86708</v>
      </c>
      <c r="H958" t="b">
        <v>1</v>
      </c>
    </row>
    <row r="959" spans="1:8" x14ac:dyDescent="0.3">
      <c r="A959">
        <v>960</v>
      </c>
      <c r="B959">
        <v>0.21576400000003501</v>
      </c>
      <c r="C959">
        <v>91528</v>
      </c>
      <c r="D959">
        <v>0.5</v>
      </c>
      <c r="E959" t="b">
        <v>1</v>
      </c>
      <c r="F959">
        <v>1.2171450000000701</v>
      </c>
      <c r="G959">
        <v>86708</v>
      </c>
      <c r="H959" t="b">
        <v>1</v>
      </c>
    </row>
    <row r="960" spans="1:8" x14ac:dyDescent="0.3">
      <c r="A960">
        <v>961</v>
      </c>
      <c r="B960">
        <v>0.182334399999945</v>
      </c>
      <c r="C960">
        <v>91528</v>
      </c>
      <c r="D960">
        <v>0.5</v>
      </c>
      <c r="E960" t="b">
        <v>1</v>
      </c>
      <c r="F960">
        <v>1.2136263999999499</v>
      </c>
      <c r="G960">
        <v>86596</v>
      </c>
      <c r="H960" t="b">
        <v>1</v>
      </c>
    </row>
    <row r="961" spans="1:8" x14ac:dyDescent="0.3">
      <c r="A961">
        <v>962</v>
      </c>
      <c r="B961">
        <v>0.27087340000002702</v>
      </c>
      <c r="C961">
        <v>91528</v>
      </c>
      <c r="D961">
        <v>0.5</v>
      </c>
      <c r="E961" t="b">
        <v>1</v>
      </c>
      <c r="F961">
        <v>1.2234281999999399</v>
      </c>
      <c r="G961">
        <v>86596</v>
      </c>
      <c r="H961" t="b">
        <v>1</v>
      </c>
    </row>
    <row r="962" spans="1:8" x14ac:dyDescent="0.3">
      <c r="A962">
        <v>963</v>
      </c>
      <c r="B962">
        <v>0.236179500000048</v>
      </c>
      <c r="C962">
        <v>91528</v>
      </c>
      <c r="D962">
        <v>0.5</v>
      </c>
      <c r="E962" t="b">
        <v>1</v>
      </c>
      <c r="F962">
        <v>1.2028174999999199</v>
      </c>
      <c r="G962">
        <v>86708</v>
      </c>
      <c r="H962" t="b">
        <v>1</v>
      </c>
    </row>
    <row r="963" spans="1:8" x14ac:dyDescent="0.3">
      <c r="A963">
        <v>964</v>
      </c>
      <c r="B963">
        <v>0.21860829999991399</v>
      </c>
      <c r="C963">
        <v>91528</v>
      </c>
      <c r="D963">
        <v>0.5</v>
      </c>
      <c r="E963" t="b">
        <v>1</v>
      </c>
      <c r="F963">
        <v>1.21911239999997</v>
      </c>
      <c r="G963">
        <v>86708</v>
      </c>
      <c r="H963" t="b">
        <v>1</v>
      </c>
    </row>
    <row r="964" spans="1:8" x14ac:dyDescent="0.3">
      <c r="A964">
        <v>965</v>
      </c>
      <c r="B964">
        <v>0.27426400000001599</v>
      </c>
      <c r="C964">
        <v>91528</v>
      </c>
      <c r="D964">
        <v>0.5</v>
      </c>
      <c r="E964" t="b">
        <v>1</v>
      </c>
      <c r="F964">
        <v>1.2383043999999399</v>
      </c>
      <c r="G964">
        <v>86596</v>
      </c>
      <c r="H964" t="b">
        <v>1</v>
      </c>
    </row>
    <row r="965" spans="1:8" x14ac:dyDescent="0.3">
      <c r="A965">
        <v>966</v>
      </c>
      <c r="B965">
        <v>0.202033300000039</v>
      </c>
      <c r="C965">
        <v>91528</v>
      </c>
      <c r="D965">
        <v>0.5</v>
      </c>
      <c r="E965" t="b">
        <v>1</v>
      </c>
      <c r="F965">
        <v>1.18249789999993</v>
      </c>
      <c r="G965">
        <v>86596</v>
      </c>
      <c r="H965" t="b">
        <v>1</v>
      </c>
    </row>
    <row r="966" spans="1:8" x14ac:dyDescent="0.3">
      <c r="A966">
        <v>967</v>
      </c>
      <c r="B966">
        <v>0.29008269999997</v>
      </c>
      <c r="C966">
        <v>91528</v>
      </c>
      <c r="D966">
        <v>0.5</v>
      </c>
      <c r="E966" t="b">
        <v>1</v>
      </c>
      <c r="F966">
        <v>1.2815382</v>
      </c>
      <c r="G966">
        <v>86708</v>
      </c>
      <c r="H966" t="b">
        <v>1</v>
      </c>
    </row>
    <row r="967" spans="1:8" x14ac:dyDescent="0.3">
      <c r="A967">
        <v>968</v>
      </c>
      <c r="B967">
        <v>0.167527999999947</v>
      </c>
      <c r="C967">
        <v>91528</v>
      </c>
      <c r="D967">
        <v>0.5</v>
      </c>
      <c r="E967" t="b">
        <v>1</v>
      </c>
      <c r="F967">
        <v>1.25458679999997</v>
      </c>
      <c r="G967">
        <v>86708</v>
      </c>
      <c r="H967" t="b">
        <v>1</v>
      </c>
    </row>
    <row r="968" spans="1:8" x14ac:dyDescent="0.3">
      <c r="A968">
        <v>969</v>
      </c>
      <c r="B968">
        <v>0.224546099999997</v>
      </c>
      <c r="C968">
        <v>91528</v>
      </c>
      <c r="D968">
        <v>0.5</v>
      </c>
      <c r="E968" t="b">
        <v>1</v>
      </c>
      <c r="F968">
        <v>1.1783734000000501</v>
      </c>
      <c r="G968">
        <v>86596</v>
      </c>
      <c r="H968" t="b">
        <v>1</v>
      </c>
    </row>
    <row r="969" spans="1:8" x14ac:dyDescent="0.3">
      <c r="A969">
        <v>970</v>
      </c>
      <c r="B969">
        <v>0.22079010000004401</v>
      </c>
      <c r="C969">
        <v>91528</v>
      </c>
      <c r="D969">
        <v>0.5</v>
      </c>
      <c r="E969" t="b">
        <v>1</v>
      </c>
      <c r="F969">
        <v>1.7007649999999299</v>
      </c>
      <c r="G969">
        <v>86596</v>
      </c>
      <c r="H969" t="b">
        <v>1</v>
      </c>
    </row>
    <row r="970" spans="1:8" x14ac:dyDescent="0.3">
      <c r="A970">
        <v>971</v>
      </c>
      <c r="B970">
        <v>0.135309400000096</v>
      </c>
      <c r="C970">
        <v>91528</v>
      </c>
      <c r="D970">
        <v>0.5</v>
      </c>
      <c r="E970" t="b">
        <v>1</v>
      </c>
      <c r="F970">
        <v>1.2541577000000601</v>
      </c>
      <c r="G970">
        <v>86708</v>
      </c>
      <c r="H970" t="b">
        <v>1</v>
      </c>
    </row>
    <row r="971" spans="1:8" x14ac:dyDescent="0.3">
      <c r="A971">
        <v>972</v>
      </c>
      <c r="B971">
        <v>0.21733019999999201</v>
      </c>
      <c r="C971">
        <v>91528</v>
      </c>
      <c r="D971">
        <v>0.5</v>
      </c>
      <c r="E971" t="b">
        <v>1</v>
      </c>
      <c r="F971">
        <v>1.2558983000000099</v>
      </c>
      <c r="G971">
        <v>86708</v>
      </c>
      <c r="H971" t="b">
        <v>1</v>
      </c>
    </row>
    <row r="972" spans="1:8" x14ac:dyDescent="0.3">
      <c r="A972">
        <v>973</v>
      </c>
      <c r="B972">
        <v>0.28089409999995402</v>
      </c>
      <c r="C972">
        <v>91528</v>
      </c>
      <c r="D972">
        <v>0.5</v>
      </c>
      <c r="E972" t="b">
        <v>1</v>
      </c>
      <c r="F972">
        <v>1.2567199999999701</v>
      </c>
      <c r="G972">
        <v>86596</v>
      </c>
      <c r="H972" t="b">
        <v>1</v>
      </c>
    </row>
    <row r="973" spans="1:8" x14ac:dyDescent="0.3">
      <c r="A973">
        <v>974</v>
      </c>
      <c r="B973">
        <v>0.145008599999982</v>
      </c>
      <c r="C973">
        <v>91528</v>
      </c>
      <c r="D973">
        <v>0.5</v>
      </c>
      <c r="E973" t="b">
        <v>1</v>
      </c>
      <c r="F973">
        <v>1.2920689999999599</v>
      </c>
      <c r="G973">
        <v>86596</v>
      </c>
      <c r="H973" t="b">
        <v>1</v>
      </c>
    </row>
    <row r="974" spans="1:8" x14ac:dyDescent="0.3">
      <c r="A974">
        <v>975</v>
      </c>
      <c r="B974">
        <v>0.167840599999976</v>
      </c>
      <c r="C974">
        <v>91528</v>
      </c>
      <c r="D974">
        <v>0.5</v>
      </c>
      <c r="E974" t="b">
        <v>1</v>
      </c>
      <c r="F974">
        <v>1.26446699999996</v>
      </c>
      <c r="G974">
        <v>86708</v>
      </c>
      <c r="H974" t="b">
        <v>1</v>
      </c>
    </row>
    <row r="975" spans="1:8" x14ac:dyDescent="0.3">
      <c r="A975">
        <v>976</v>
      </c>
      <c r="B975">
        <v>0.25732100000004698</v>
      </c>
      <c r="C975">
        <v>91528</v>
      </c>
      <c r="D975">
        <v>0.5</v>
      </c>
      <c r="E975" t="b">
        <v>1</v>
      </c>
      <c r="F975">
        <v>1.21281989999999</v>
      </c>
      <c r="G975">
        <v>86708</v>
      </c>
      <c r="H975" t="b">
        <v>1</v>
      </c>
    </row>
    <row r="976" spans="1:8" x14ac:dyDescent="0.3">
      <c r="A976">
        <v>977</v>
      </c>
      <c r="B976">
        <v>0.21332210000002699</v>
      </c>
      <c r="C976">
        <v>91528</v>
      </c>
      <c r="D976">
        <v>0.5</v>
      </c>
      <c r="E976" t="b">
        <v>1</v>
      </c>
      <c r="F976">
        <v>1.23056330000008</v>
      </c>
      <c r="G976">
        <v>86596</v>
      </c>
      <c r="H976" t="b">
        <v>1</v>
      </c>
    </row>
    <row r="977" spans="1:8" x14ac:dyDescent="0.3">
      <c r="A977">
        <v>978</v>
      </c>
      <c r="B977">
        <v>0.25994330000003102</v>
      </c>
      <c r="C977">
        <v>91528</v>
      </c>
      <c r="D977">
        <v>0.5</v>
      </c>
      <c r="E977" t="b">
        <v>1</v>
      </c>
      <c r="F977">
        <v>1.2608849000000599</v>
      </c>
      <c r="G977">
        <v>86596</v>
      </c>
      <c r="H977" t="b">
        <v>1</v>
      </c>
    </row>
    <row r="978" spans="1:8" x14ac:dyDescent="0.3">
      <c r="A978">
        <v>979</v>
      </c>
      <c r="B978">
        <v>0.25678249999998498</v>
      </c>
      <c r="C978">
        <v>91528</v>
      </c>
      <c r="D978">
        <v>0.5</v>
      </c>
      <c r="E978" t="b">
        <v>1</v>
      </c>
      <c r="F978">
        <v>1.2301229999999299</v>
      </c>
      <c r="G978">
        <v>86708</v>
      </c>
      <c r="H978" t="b">
        <v>1</v>
      </c>
    </row>
    <row r="979" spans="1:8" x14ac:dyDescent="0.3">
      <c r="A979">
        <v>980</v>
      </c>
      <c r="B979">
        <v>0.17194840000001901</v>
      </c>
      <c r="C979">
        <v>91528</v>
      </c>
      <c r="D979">
        <v>0.5</v>
      </c>
      <c r="E979" t="b">
        <v>1</v>
      </c>
      <c r="F979">
        <v>1.2477973</v>
      </c>
      <c r="G979">
        <v>86708</v>
      </c>
      <c r="H979" t="b">
        <v>1</v>
      </c>
    </row>
    <row r="980" spans="1:8" x14ac:dyDescent="0.3">
      <c r="A980">
        <v>981</v>
      </c>
      <c r="B980">
        <v>0.23494340000002001</v>
      </c>
      <c r="C980">
        <v>91528</v>
      </c>
      <c r="D980">
        <v>0.5</v>
      </c>
      <c r="E980" t="b">
        <v>1</v>
      </c>
      <c r="F980">
        <v>1.23426249999999</v>
      </c>
      <c r="G980">
        <v>86596</v>
      </c>
      <c r="H980" t="b">
        <v>1</v>
      </c>
    </row>
    <row r="981" spans="1:8" x14ac:dyDescent="0.3">
      <c r="A981">
        <v>982</v>
      </c>
      <c r="B981">
        <v>0.29374410000002599</v>
      </c>
      <c r="C981">
        <v>91528</v>
      </c>
      <c r="D981">
        <v>0.5</v>
      </c>
      <c r="E981" t="b">
        <v>1</v>
      </c>
      <c r="F981">
        <v>1.26756339999997</v>
      </c>
      <c r="G981">
        <v>86596</v>
      </c>
      <c r="H981" t="b">
        <v>1</v>
      </c>
    </row>
    <row r="982" spans="1:8" x14ac:dyDescent="0.3">
      <c r="A982">
        <v>983</v>
      </c>
      <c r="B982">
        <v>0.23884229999998699</v>
      </c>
      <c r="C982">
        <v>91528</v>
      </c>
      <c r="D982">
        <v>0.5</v>
      </c>
      <c r="E982" t="b">
        <v>1</v>
      </c>
      <c r="F982">
        <v>1.2272705000000299</v>
      </c>
      <c r="G982">
        <v>86708</v>
      </c>
      <c r="H982" t="b">
        <v>1</v>
      </c>
    </row>
    <row r="983" spans="1:8" x14ac:dyDescent="0.3">
      <c r="A983">
        <v>984</v>
      </c>
      <c r="B983">
        <v>0.267629599999963</v>
      </c>
      <c r="C983">
        <v>91528</v>
      </c>
      <c r="D983">
        <v>0.5</v>
      </c>
      <c r="E983" t="b">
        <v>1</v>
      </c>
      <c r="F983">
        <v>1.2373467999999499</v>
      </c>
      <c r="G983">
        <v>86708</v>
      </c>
      <c r="H983" t="b">
        <v>1</v>
      </c>
    </row>
    <row r="984" spans="1:8" x14ac:dyDescent="0.3">
      <c r="A984">
        <v>985</v>
      </c>
      <c r="B984">
        <v>0.232027099999982</v>
      </c>
      <c r="C984">
        <v>91528</v>
      </c>
      <c r="D984">
        <v>0.5</v>
      </c>
      <c r="E984" t="b">
        <v>1</v>
      </c>
      <c r="F984">
        <v>1.23463370000001</v>
      </c>
      <c r="G984">
        <v>86596</v>
      </c>
      <c r="H984" t="b">
        <v>1</v>
      </c>
    </row>
    <row r="985" spans="1:8" x14ac:dyDescent="0.3">
      <c r="A985">
        <v>986</v>
      </c>
      <c r="B985">
        <v>0.167425300000104</v>
      </c>
      <c r="C985">
        <v>91528</v>
      </c>
      <c r="D985">
        <v>0.5</v>
      </c>
      <c r="E985" t="b">
        <v>1</v>
      </c>
      <c r="F985">
        <v>1.2469081000000399</v>
      </c>
      <c r="G985">
        <v>86596</v>
      </c>
      <c r="H985" t="b">
        <v>1</v>
      </c>
    </row>
    <row r="986" spans="1:8" x14ac:dyDescent="0.3">
      <c r="A986">
        <v>987</v>
      </c>
      <c r="B986">
        <v>0.21272339999995801</v>
      </c>
      <c r="C986">
        <v>91528</v>
      </c>
      <c r="D986">
        <v>0.5</v>
      </c>
      <c r="E986" t="b">
        <v>1</v>
      </c>
      <c r="F986">
        <v>1.2504201000000399</v>
      </c>
      <c r="G986">
        <v>86708</v>
      </c>
      <c r="H986" t="b">
        <v>1</v>
      </c>
    </row>
    <row r="987" spans="1:8" x14ac:dyDescent="0.3">
      <c r="A987">
        <v>988</v>
      </c>
      <c r="B987">
        <v>0.23408359999996201</v>
      </c>
      <c r="C987">
        <v>91528</v>
      </c>
      <c r="D987">
        <v>0.5</v>
      </c>
      <c r="E987" t="b">
        <v>1</v>
      </c>
      <c r="F987">
        <v>1.2350598000000399</v>
      </c>
      <c r="G987">
        <v>86708</v>
      </c>
      <c r="H987" t="b">
        <v>1</v>
      </c>
    </row>
    <row r="988" spans="1:8" x14ac:dyDescent="0.3">
      <c r="A988">
        <v>989</v>
      </c>
      <c r="B988">
        <v>0.187723699999992</v>
      </c>
      <c r="C988">
        <v>91528</v>
      </c>
      <c r="D988">
        <v>0.5</v>
      </c>
      <c r="E988" t="b">
        <v>1</v>
      </c>
      <c r="F988">
        <v>1.2678953999999201</v>
      </c>
      <c r="G988">
        <v>86596</v>
      </c>
      <c r="H988" t="b">
        <v>1</v>
      </c>
    </row>
    <row r="989" spans="1:8" x14ac:dyDescent="0.3">
      <c r="A989">
        <v>990</v>
      </c>
      <c r="B989">
        <v>0.26746260000004402</v>
      </c>
      <c r="C989">
        <v>91528</v>
      </c>
      <c r="D989">
        <v>0.5</v>
      </c>
      <c r="E989" t="b">
        <v>1</v>
      </c>
      <c r="F989">
        <v>1.2617356999999101</v>
      </c>
      <c r="G989">
        <v>86596</v>
      </c>
      <c r="H989" t="b">
        <v>1</v>
      </c>
    </row>
    <row r="990" spans="1:8" x14ac:dyDescent="0.3">
      <c r="A990">
        <v>991</v>
      </c>
      <c r="B990">
        <v>0.29672189999996501</v>
      </c>
      <c r="C990">
        <v>91528</v>
      </c>
      <c r="D990">
        <v>0.5</v>
      </c>
      <c r="E990" t="b">
        <v>1</v>
      </c>
      <c r="F990">
        <v>1.2608215999999799</v>
      </c>
      <c r="G990">
        <v>86708</v>
      </c>
      <c r="H990" t="b">
        <v>1</v>
      </c>
    </row>
    <row r="991" spans="1:8" x14ac:dyDescent="0.3">
      <c r="A991">
        <v>992</v>
      </c>
      <c r="B991">
        <v>0.20017329999996</v>
      </c>
      <c r="C991">
        <v>91528</v>
      </c>
      <c r="D991">
        <v>0.5</v>
      </c>
      <c r="E991" t="b">
        <v>1</v>
      </c>
      <c r="F991">
        <v>1.2678949000001001</v>
      </c>
      <c r="G991">
        <v>86708</v>
      </c>
      <c r="H991" t="b">
        <v>1</v>
      </c>
    </row>
    <row r="992" spans="1:8" x14ac:dyDescent="0.3">
      <c r="A992">
        <v>993</v>
      </c>
      <c r="B992">
        <v>0.23169709999990501</v>
      </c>
      <c r="C992">
        <v>91528</v>
      </c>
      <c r="D992">
        <v>0.5</v>
      </c>
      <c r="E992" t="b">
        <v>1</v>
      </c>
      <c r="F992">
        <v>1.23597270000004</v>
      </c>
      <c r="G992">
        <v>86596</v>
      </c>
      <c r="H992" t="b">
        <v>1</v>
      </c>
    </row>
    <row r="993" spans="1:8" x14ac:dyDescent="0.3">
      <c r="A993">
        <v>994</v>
      </c>
      <c r="B993">
        <v>0.14209319999997599</v>
      </c>
      <c r="C993">
        <v>91528</v>
      </c>
      <c r="D993">
        <v>0.5</v>
      </c>
      <c r="E993" t="b">
        <v>1</v>
      </c>
      <c r="F993">
        <v>1.22642329999996</v>
      </c>
      <c r="G993">
        <v>86596</v>
      </c>
      <c r="H993" t="b">
        <v>1</v>
      </c>
    </row>
    <row r="994" spans="1:8" x14ac:dyDescent="0.3">
      <c r="A994">
        <v>995</v>
      </c>
      <c r="B994">
        <v>0.193024100000002</v>
      </c>
      <c r="C994">
        <v>91528</v>
      </c>
      <c r="D994">
        <v>0.5</v>
      </c>
      <c r="E994" t="b">
        <v>1</v>
      </c>
      <c r="F994">
        <v>1.25747809999995</v>
      </c>
      <c r="G994">
        <v>86708</v>
      </c>
      <c r="H994" t="b">
        <v>1</v>
      </c>
    </row>
    <row r="995" spans="1:8" x14ac:dyDescent="0.3">
      <c r="A995">
        <v>996</v>
      </c>
      <c r="B995">
        <v>0.18330460000004201</v>
      </c>
      <c r="C995">
        <v>91528</v>
      </c>
      <c r="D995">
        <v>0.5</v>
      </c>
      <c r="E995" t="b">
        <v>1</v>
      </c>
      <c r="F995">
        <v>1.24177610000003</v>
      </c>
      <c r="G995">
        <v>86708</v>
      </c>
      <c r="H995" t="b">
        <v>1</v>
      </c>
    </row>
    <row r="996" spans="1:8" x14ac:dyDescent="0.3">
      <c r="A996">
        <v>997</v>
      </c>
      <c r="B996">
        <v>0.183544200000028</v>
      </c>
      <c r="C996">
        <v>91528</v>
      </c>
      <c r="D996">
        <v>0.5</v>
      </c>
      <c r="E996" t="b">
        <v>1</v>
      </c>
      <c r="F996">
        <v>1.24257569999997</v>
      </c>
      <c r="G996">
        <v>86596</v>
      </c>
      <c r="H996" t="b">
        <v>1</v>
      </c>
    </row>
    <row r="997" spans="1:8" x14ac:dyDescent="0.3">
      <c r="A997">
        <v>998</v>
      </c>
      <c r="B997">
        <v>0.21024260000001499</v>
      </c>
      <c r="C997">
        <v>91528</v>
      </c>
      <c r="D997">
        <v>0.5</v>
      </c>
      <c r="E997" t="b">
        <v>1</v>
      </c>
      <c r="F997">
        <v>1.24889359999997</v>
      </c>
      <c r="G997">
        <v>86596</v>
      </c>
      <c r="H997" t="b">
        <v>1</v>
      </c>
    </row>
    <row r="998" spans="1:8" x14ac:dyDescent="0.3">
      <c r="A998">
        <v>999</v>
      </c>
      <c r="B998">
        <v>0.24034769999991501</v>
      </c>
      <c r="C998">
        <v>91528</v>
      </c>
      <c r="D998">
        <v>0.5</v>
      </c>
      <c r="E998" t="b">
        <v>1</v>
      </c>
      <c r="F998">
        <v>1.2317967000000101</v>
      </c>
      <c r="G998">
        <v>86708</v>
      </c>
      <c r="H998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2FBC-561B-4D26-89AE-2E35F6E7E36E}">
  <dimension ref="A1"/>
  <sheetViews>
    <sheetView tabSelected="1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statistics_2023-10-11_18-10-23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Ashrov</dc:creator>
  <cp:lastModifiedBy>Adiel Ashrov</cp:lastModifiedBy>
  <dcterms:created xsi:type="dcterms:W3CDTF">2023-10-11T17:34:36Z</dcterms:created>
  <dcterms:modified xsi:type="dcterms:W3CDTF">2023-10-12T09:37:26Z</dcterms:modified>
</cp:coreProperties>
</file>