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E5E18D0B-09E6-4D9D-A243-ECF8F0FE34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<sst xmlns="http://schemas.openxmlformats.org/spreadsheetml/2006/main" count="19" uniqueCount="19">
  <si>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</si>
  <si>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</si>
  <si>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</si>
  <si>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</si>
  <si>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</si>
  <si>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</si>
  <si>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</si>
  <si>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</si>
  <si>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</si>
  <si>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</si>
  <si>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</si>
  <si>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</si>
  <si>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</si>
  <si>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</si>
  <si>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kj1</t>
  </si>
  <si>
    <t>dairy milk</t>
  </si>
  <si>
    <t>[36]Milk</t>
  </si>
  <si>
    <t>[t1]UOM (Example: EACH)</t>
  </si>
  <si>
    <t>[33]Each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</si>
</sst>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H1" workbookViewId="0">
      <selection activeCell="L7" sqref="L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10.199999999999999</v>
      </c>
      <c r="D2" t="s">
        <v>16</v>
      </c>
      <c r="E2" t="s">
        <v>17</v>
      </c>
      <c r="J2" t="s">
        <v>18</v>
      </c>
      <c r="K2">
        <v>10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F2:F501 J2:J501 H2:H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2024-01-30T12:53:21Z</dcterms:created>
  <dcterms:modified xsi:type="dcterms:W3CDTF">2024-01-30T12:55:29Z</dcterms:modified>
  <cp:category/>
</cp:coreProperties>
</file>